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"/>
    </mc:Choice>
  </mc:AlternateContent>
  <xr:revisionPtr revIDLastSave="0" documentId="8_{D7418CF5-4D3C-4B81-A41B-FC9D58859EEE}" xr6:coauthVersionLast="47" xr6:coauthVersionMax="47" xr10:uidLastSave="{00000000-0000-0000-0000-000000000000}"/>
  <bookViews>
    <workbookView xWindow="-120" yWindow="-120" windowWidth="29040" windowHeight="15720" xr2:uid="{4719BAA0-1BD7-4FE5-BA83-92E35A5CE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<sst xmlns="http://schemas.openxmlformats.org/spreadsheetml/2006/main" count="30098" uniqueCount="30098">
  <si>
    <t>Salesforce 18 digit unit id</t>
  </si>
  <si>
    <t>Qube Unit id</t>
  </si>
  <si>
    <t>a1G4J0000025tShUAI</t>
  </si>
  <si>
    <t>a1G4J0000025tSmUAI</t>
  </si>
  <si>
    <t>a1G4J0000025tSnUAI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</si>
  <si>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</si>
  <si>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</si>
  <si>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</si>
  <si>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</si>
  <si>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</si>
  <si>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</si>
  <si>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a1G4J0000025tSzUAI</t>
  </si>
  <si>
    <t>a1G4J0000025tT0UAI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</si>
  <si>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</si>
  <si>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</si>
  <si>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</si>
  <si>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</si>
  <si>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</si>
  <si>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</si>
  <si>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</si>
  <si>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</si>
  <si>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</si>
  <si>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</si>
  <si>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</si>
  <si>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</si>
  <si>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</si>
  <si>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</si>
  <si>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</si>
  <si>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</si>
  <si>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</si>
  <si>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</si>
  <si>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</si>
  <si>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</si>
  <si>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</si>
  <si>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</si>
  <si>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</si>
  <si>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</si>
  <si>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</si>
  <si>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</si>
  <si>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</si>
  <si>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</si>
  <si>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</si>
  <si>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</si>
  <si>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</si>
  <si>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</si>
  <si>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</si>
  <si>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</si>
  <si>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</si>
  <si>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</si>
  <si>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</si>
  <si>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</si>
  <si>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</si>
  <si>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</si>
  <si>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</si>
  <si>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</si>
  <si>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</si>
  <si>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</si>
  <si>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</si>
  <si>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a1G4J0000025tU5UAI</t>
  </si>
  <si>
    <t>a1G4J0000025tU6UAI</t>
  </si>
  <si>
    <t>a1G4J0000025tU7UAI</t>
  </si>
  <si>
    <t>a1G4J0000025tU8UAI</t>
  </si>
  <si>
    <t>a1G4J0000025tU9UAI</t>
  </si>
  <si>
    <t>a1G4J0000025tUAUAY</t>
  </si>
  <si>
    <t>a1G4J0000025tUEUAY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</si>
  <si>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</si>
  <si>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</si>
  <si>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</si>
  <si>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</si>
  <si>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</si>
  <si>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</si>
  <si>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</si>
  <si>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</si>
  <si>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</si>
  <si>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</si>
  <si>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</si>
  <si>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</si>
  <si>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</si>
  <si>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</si>
  <si>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</si>
  <si>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</si>
  <si>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</si>
  <si>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</si>
  <si>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</si>
  <si>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</si>
  <si>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</si>
  <si>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</si>
  <si>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</si>
  <si>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</si>
  <si>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</si>
  <si>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</si>
  <si>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</si>
  <si>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</si>
  <si>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</si>
  <si>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</si>
  <si>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</si>
  <si>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</si>
  <si>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</si>
  <si>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</si>
  <si>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</si>
  <si>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</si>
  <si>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</si>
  <si>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</si>
  <si>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</si>
  <si>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</si>
  <si>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</si>
  <si>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</si>
  <si>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</si>
  <si>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</si>
  <si>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</si>
  <si>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</si>
  <si>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</si>
  <si>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</si>
  <si>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</si>
  <si>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</si>
  <si>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</si>
  <si>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</si>
  <si>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</si>
  <si>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</si>
  <si>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</si>
  <si>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</si>
  <si>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</si>
  <si>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</si>
  <si>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</si>
  <si>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</si>
  <si>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</si>
  <si>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</si>
  <si>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</si>
  <si>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</si>
  <si>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</si>
  <si>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</si>
  <si>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</si>
  <si>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</si>
  <si>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</si>
  <si>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</si>
  <si>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</si>
  <si>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</si>
  <si>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</si>
  <si>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</si>
  <si>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</si>
  <si>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</si>
  <si>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</si>
  <si>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</si>
  <si>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</si>
  <si>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</si>
  <si>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</si>
  <si>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</si>
  <si>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</si>
  <si>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</si>
  <si>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</si>
  <si>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</si>
  <si>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</si>
  <si>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</si>
  <si>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</si>
  <si>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</si>
  <si>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</si>
  <si>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</si>
  <si>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</si>
  <si>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</si>
  <si>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</si>
  <si>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</si>
  <si>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</si>
  <si>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</si>
  <si>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</si>
  <si>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</si>
  <si>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</si>
  <si>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</si>
  <si>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</si>
  <si>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</si>
  <si>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</si>
  <si>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</si>
  <si>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</si>
  <si>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</si>
  <si>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</si>
  <si>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</si>
  <si>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</si>
  <si>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</si>
  <si>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</si>
  <si>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</si>
  <si>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</si>
  <si>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</si>
  <si>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</si>
  <si>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</si>
  <si>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</si>
  <si>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</si>
  <si>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</si>
  <si>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</si>
  <si>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</si>
  <si>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</si>
  <si>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</si>
  <si>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</si>
  <si>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</si>
  <si>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</si>
  <si>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</si>
  <si>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</si>
  <si>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</si>
  <si>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</si>
  <si>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</si>
  <si>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</si>
  <si>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</si>
  <si>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</si>
  <si>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</si>
  <si>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</si>
  <si>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</si>
  <si>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</si>
  <si>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</si>
  <si>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</si>
  <si>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</si>
  <si>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</si>
  <si>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</si>
  <si>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</si>
  <si>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</si>
  <si>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</si>
  <si>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</si>
  <si>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</si>
  <si>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</si>
  <si>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</si>
  <si>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</si>
  <si>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</si>
  <si>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</si>
  <si>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</si>
  <si>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</si>
  <si>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</si>
  <si>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</si>
  <si>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</si>
  <si>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</si>
  <si>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</si>
  <si>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</si>
  <si>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</si>
  <si>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</si>
  <si>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</si>
  <si>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</si>
  <si>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</si>
  <si>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</si>
  <si>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</si>
  <si>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</si>
  <si>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</si>
  <si>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</si>
  <si>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</si>
  <si>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</si>
  <si>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</si>
  <si>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</si>
  <si>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</si>
  <si>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</si>
  <si>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</si>
  <si>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</si>
  <si>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</si>
  <si>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</si>
  <si>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</si>
  <si>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</si>
  <si>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</si>
  <si>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</si>
  <si>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</si>
  <si>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</si>
  <si>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</si>
  <si>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</si>
  <si>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</si>
  <si>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</si>
  <si>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</si>
  <si>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</si>
  <si>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</si>
  <si>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</si>
  <si>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</si>
  <si>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</si>
  <si>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</si>
  <si>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</si>
  <si>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</si>
  <si>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</si>
  <si>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</si>
  <si>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</si>
  <si>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</si>
  <si>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</si>
  <si>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</si>
  <si>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</si>
  <si>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</si>
  <si>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</si>
  <si>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</si>
  <si>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</si>
  <si>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</si>
  <si>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</si>
  <si>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</si>
  <si>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</si>
  <si>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</si>
  <si>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</si>
  <si>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</si>
  <si>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</si>
  <si>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</si>
  <si>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</si>
  <si>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</si>
  <si>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</si>
  <si>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</si>
  <si>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</si>
  <si>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</si>
  <si>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</si>
  <si>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</si>
  <si>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</si>
  <si>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</si>
  <si>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</si>
  <si>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</si>
  <si>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</si>
  <si>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</si>
  <si>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</si>
  <si>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</si>
  <si>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</si>
  <si>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</si>
  <si>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</si>
  <si>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</si>
  <si>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</si>
  <si>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</si>
  <si>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</si>
  <si>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</si>
  <si>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</si>
  <si>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</si>
  <si>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</si>
  <si>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</si>
  <si>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</si>
  <si>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</si>
  <si>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</si>
  <si>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</si>
  <si>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</si>
  <si>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</si>
  <si>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</si>
  <si>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</si>
  <si>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</si>
  <si>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</si>
  <si>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</si>
  <si>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</si>
  <si>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</si>
  <si>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</si>
  <si>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</si>
  <si>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</si>
  <si>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</si>
  <si>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</si>
  <si>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</si>
  <si>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</si>
  <si>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</si>
  <si>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</si>
  <si>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</si>
  <si>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</si>
  <si>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</si>
  <si>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</si>
  <si>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</si>
  <si>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</si>
  <si>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</si>
  <si>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</si>
  <si>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</si>
  <si>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</si>
  <si>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</si>
  <si>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</si>
  <si>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</si>
  <si>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</si>
  <si>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</si>
  <si>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</si>
  <si>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</si>
  <si>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</si>
  <si>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</si>
  <si>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</si>
  <si>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</si>
  <si>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</si>
  <si>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</si>
  <si>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</si>
  <si>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</si>
  <si>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</si>
  <si>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</si>
  <si>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</si>
  <si>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</si>
  <si>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</si>
  <si>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</si>
  <si>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</si>
  <si>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</si>
  <si>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</si>
  <si>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</si>
  <si>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</si>
  <si>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</si>
  <si>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</si>
  <si>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</si>
  <si>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</si>
  <si>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</si>
  <si>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</si>
  <si>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</si>
  <si>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</si>
  <si>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</si>
  <si>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</si>
  <si>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</si>
  <si>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</si>
  <si>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</si>
  <si>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</si>
  <si>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</si>
  <si>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</si>
  <si>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</si>
  <si>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</si>
  <si>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</si>
  <si>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</si>
  <si>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</si>
  <si>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</si>
  <si>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</si>
  <si>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</si>
  <si>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</si>
  <si>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</si>
  <si>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</si>
  <si>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</si>
  <si>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a1G4J0000025tcmUAA</t>
  </si>
  <si>
    <t>a1G4J0000025tcnUAA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</si>
  <si>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</si>
  <si>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</si>
  <si>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</si>
  <si>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</si>
  <si>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</si>
  <si>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</si>
  <si>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</si>
  <si>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</si>
  <si>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</si>
  <si>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</si>
  <si>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</si>
  <si>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</si>
  <si>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</si>
  <si>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</si>
  <si>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</si>
  <si>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</si>
  <si>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</si>
  <si>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</si>
  <si>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</si>
  <si>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</si>
  <si>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</si>
  <si>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</si>
  <si>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</si>
  <si>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</si>
  <si>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</si>
  <si>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</si>
  <si>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</si>
  <si>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</si>
  <si>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</si>
  <si>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</si>
  <si>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</si>
  <si>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</si>
  <si>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</si>
  <si>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</si>
  <si>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</si>
  <si>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</si>
  <si>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</si>
  <si>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</si>
  <si>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</si>
  <si>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</si>
  <si>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</si>
  <si>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</si>
  <si>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</si>
  <si>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</si>
  <si>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</si>
  <si>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</si>
  <si>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</si>
  <si>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</si>
  <si>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</si>
  <si>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</si>
  <si>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</si>
  <si>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</si>
  <si>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</si>
  <si>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</si>
  <si>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</si>
  <si>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</si>
  <si>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</si>
  <si>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</si>
  <si>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</si>
  <si>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</si>
  <si>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</si>
  <si>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</si>
  <si>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</si>
  <si>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</si>
  <si>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</si>
  <si>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</si>
  <si>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</si>
  <si>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</si>
  <si>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</si>
  <si>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</si>
  <si>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</si>
  <si>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</si>
  <si>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</si>
  <si>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</si>
  <si>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</si>
  <si>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</si>
  <si>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</si>
  <si>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</si>
  <si>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</si>
  <si>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</si>
  <si>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</si>
  <si>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</si>
  <si>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</si>
  <si>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</si>
  <si>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</si>
  <si>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</si>
  <si>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</si>
  <si>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</si>
  <si>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</si>
  <si>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</si>
  <si>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</si>
  <si>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</si>
  <si>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</si>
  <si>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</si>
  <si>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</si>
  <si>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</si>
  <si>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</si>
  <si>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</si>
  <si>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</si>
  <si>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</si>
  <si>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</si>
  <si>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</si>
  <si>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</si>
  <si>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</si>
  <si>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</si>
  <si>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</si>
  <si>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</si>
  <si>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</si>
  <si>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</si>
  <si>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</si>
  <si>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</si>
  <si>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</si>
  <si>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</si>
  <si>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</si>
  <si>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</si>
  <si>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</si>
  <si>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</si>
  <si>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</si>
  <si>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</si>
  <si>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</si>
  <si>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</si>
  <si>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</si>
  <si>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</si>
  <si>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</si>
  <si>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</si>
  <si>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</si>
  <si>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</si>
  <si>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</si>
  <si>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</si>
  <si>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</si>
  <si>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</si>
  <si>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</si>
  <si>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</si>
  <si>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</si>
  <si>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</si>
  <si>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</si>
  <si>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</si>
  <si>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</si>
  <si>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</si>
  <si>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</si>
  <si>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</si>
  <si>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</si>
  <si>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</si>
  <si>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</si>
  <si>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</si>
  <si>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</si>
  <si>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</si>
  <si>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</si>
  <si>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</si>
  <si>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</si>
  <si>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</si>
  <si>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</si>
  <si>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</si>
  <si>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</si>
  <si>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</si>
  <si>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</si>
  <si>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</si>
  <si>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</si>
  <si>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</si>
  <si>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</si>
  <si>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</si>
  <si>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</si>
  <si>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</si>
  <si>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</si>
  <si>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</si>
  <si>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</si>
  <si>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</si>
  <si>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</si>
  <si>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</si>
  <si>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</si>
  <si>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</si>
  <si>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</si>
  <si>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</si>
  <si>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</si>
  <si>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</si>
  <si>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</si>
  <si>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</si>
  <si>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</si>
  <si>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</si>
  <si>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</si>
  <si>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</si>
  <si>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</si>
  <si>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</si>
  <si>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</si>
  <si>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</si>
  <si>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</si>
  <si>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</si>
  <si>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</si>
  <si>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</si>
  <si>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</si>
  <si>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</si>
  <si>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</si>
  <si>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</si>
  <si>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</si>
  <si>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</si>
  <si>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</si>
  <si>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</si>
  <si>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</si>
  <si>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</si>
  <si>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</si>
  <si>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</si>
  <si>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</si>
  <si>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</si>
  <si>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</si>
  <si>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</si>
  <si>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</si>
  <si>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</si>
  <si>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</si>
  <si>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</si>
  <si>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</si>
  <si>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</si>
  <si>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</si>
  <si>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</si>
  <si>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</si>
  <si>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</si>
  <si>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</si>
  <si>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</si>
  <si>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</si>
  <si>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</si>
  <si>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</si>
  <si>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</si>
  <si>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</si>
  <si>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</si>
  <si>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</si>
  <si>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</si>
  <si>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</si>
  <si>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</si>
  <si>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</si>
  <si>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</si>
  <si>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</si>
  <si>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</si>
  <si>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</si>
  <si>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</si>
  <si>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</si>
  <si>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</si>
  <si>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</si>
  <si>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</si>
  <si>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</si>
  <si>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</si>
  <si>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</si>
  <si>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</si>
  <si>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</si>
  <si>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</si>
  <si>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</si>
  <si>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</si>
  <si>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</si>
  <si>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</si>
  <si>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</si>
  <si>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</si>
  <si>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</si>
  <si>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</si>
  <si>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</si>
  <si>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</si>
  <si>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</si>
  <si>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</si>
  <si>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</si>
  <si>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</si>
  <si>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</si>
  <si>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</si>
  <si>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</si>
  <si>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</si>
  <si>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</si>
  <si>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</si>
  <si>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</si>
  <si>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</si>
  <si>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</si>
  <si>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</si>
  <si>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</si>
  <si>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</si>
  <si>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</si>
  <si>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</si>
  <si>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</si>
  <si>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</si>
  <si>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</si>
  <si>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</si>
  <si>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</si>
  <si>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</si>
  <si>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</si>
  <si>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</si>
  <si>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</si>
  <si>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</si>
  <si>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</si>
  <si>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</si>
  <si>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</si>
  <si>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</si>
  <si>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</si>
  <si>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</si>
  <si>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</si>
  <si>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</si>
  <si>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</si>
  <si>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</si>
  <si>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</si>
  <si>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</si>
  <si>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</si>
  <si>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</si>
  <si>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</si>
  <si>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</si>
  <si>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</si>
  <si>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</si>
  <si>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</si>
  <si>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</si>
  <si>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</si>
  <si>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</si>
  <si>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</si>
  <si>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</si>
  <si>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</si>
  <si>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</si>
  <si>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</si>
  <si>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</si>
  <si>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</si>
  <si>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</si>
  <si>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</si>
  <si>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</si>
  <si>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</si>
  <si>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</si>
  <si>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</si>
  <si>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</si>
  <si>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</si>
  <si>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</si>
  <si>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</si>
  <si>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</si>
  <si>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</si>
  <si>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</si>
  <si>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</si>
  <si>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</si>
  <si>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</si>
  <si>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</si>
  <si>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</si>
  <si>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</si>
  <si>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</si>
  <si>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</si>
  <si>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</si>
  <si>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</si>
  <si>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</si>
  <si>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</si>
  <si>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</si>
  <si>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</si>
  <si>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</si>
  <si>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</si>
  <si>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</si>
  <si>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</si>
  <si>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</si>
  <si>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</si>
  <si>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</si>
  <si>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</si>
  <si>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</si>
  <si>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</si>
  <si>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</si>
  <si>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</si>
  <si>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</si>
  <si>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</si>
  <si>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</si>
  <si>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</si>
  <si>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</si>
  <si>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</si>
  <si>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</si>
  <si>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</si>
  <si>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</si>
  <si>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</si>
  <si>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</si>
  <si>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</si>
  <si>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</si>
  <si>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</si>
  <si>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</si>
  <si>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</si>
  <si>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</si>
  <si>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</si>
  <si>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</si>
  <si>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</si>
  <si>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</si>
  <si>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</si>
  <si>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</si>
  <si>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</si>
  <si>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</si>
  <si>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</si>
  <si>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</si>
  <si>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</si>
  <si>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</si>
  <si>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</si>
  <si>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</si>
  <si>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</si>
  <si>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</si>
  <si>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</si>
  <si>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</si>
  <si>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</si>
  <si>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</si>
  <si>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</si>
  <si>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</si>
  <si>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</si>
  <si>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</si>
  <si>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</si>
  <si>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</si>
  <si>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</si>
  <si>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</si>
  <si>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</si>
  <si>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</si>
  <si>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</si>
  <si>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</si>
  <si>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</si>
  <si>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</si>
  <si>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</si>
  <si>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</si>
  <si>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</si>
  <si>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</si>
  <si>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</si>
  <si>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</si>
  <si>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</si>
  <si>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</si>
  <si>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</si>
  <si>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</si>
  <si>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</si>
  <si>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</si>
  <si>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</si>
  <si>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</si>
  <si>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</si>
  <si>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</si>
  <si>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</si>
  <si>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</si>
  <si>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</si>
  <si>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</si>
  <si>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</si>
  <si>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</si>
  <si>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</si>
  <si>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</si>
  <si>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</si>
  <si>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</si>
  <si>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</si>
  <si>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</si>
  <si>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</si>
  <si>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</si>
  <si>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</si>
  <si>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</si>
  <si>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</si>
  <si>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</si>
  <si>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</si>
  <si>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</si>
  <si>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</si>
  <si>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</si>
  <si>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</si>
  <si>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</si>
  <si>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</si>
  <si>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</si>
  <si>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</si>
  <si>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</si>
  <si>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</si>
  <si>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</si>
  <si>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</si>
  <si>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</si>
  <si>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</si>
  <si>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</si>
  <si>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</si>
  <si>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</si>
  <si>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</si>
  <si>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</si>
  <si>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</si>
  <si>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</si>
  <si>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</si>
  <si>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</si>
  <si>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</si>
  <si>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</si>
  <si>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</si>
  <si>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</si>
  <si>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</si>
  <si>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</si>
  <si>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</si>
  <si>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</si>
  <si>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</si>
  <si>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</si>
  <si>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</si>
  <si>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</si>
  <si>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</si>
  <si>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</si>
  <si>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</si>
  <si>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</si>
  <si>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</si>
  <si>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</si>
  <si>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</si>
  <si>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</si>
  <si>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</si>
  <si>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</si>
  <si>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</si>
  <si>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</si>
  <si>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</si>
  <si>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</si>
  <si>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</si>
  <si>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</si>
  <si>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</si>
  <si>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</si>
  <si>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</si>
  <si>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</si>
  <si>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</si>
  <si>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</si>
  <si>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</si>
  <si>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</si>
  <si>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</si>
  <si>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</si>
  <si>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</si>
  <si>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</si>
  <si>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</si>
  <si>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</si>
  <si>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</si>
  <si>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</si>
  <si>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</si>
  <si>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</si>
  <si>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</si>
  <si>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</si>
  <si>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</si>
  <si>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</si>
  <si>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</si>
  <si>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</si>
  <si>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</si>
  <si>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</si>
  <si>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</si>
  <si>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</si>
  <si>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</si>
  <si>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</si>
  <si>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</si>
  <si>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</si>
  <si>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</si>
  <si>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</si>
  <si>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</si>
  <si>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</si>
  <si>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</si>
  <si>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</si>
  <si>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</si>
  <si>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</si>
  <si>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</si>
  <si>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</si>
  <si>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</si>
  <si>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</si>
  <si>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</si>
  <si>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</si>
  <si>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</si>
  <si>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</si>
  <si>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</si>
  <si>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</si>
  <si>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</si>
  <si>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</si>
  <si>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</si>
  <si>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</si>
  <si>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</si>
  <si>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</si>
  <si>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</si>
  <si>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</si>
  <si>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</si>
  <si>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</si>
  <si>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</si>
  <si>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</si>
  <si>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</si>
  <si>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</si>
  <si>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</si>
  <si>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</si>
  <si>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</si>
  <si>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</si>
  <si>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</si>
  <si>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</si>
  <si>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</si>
  <si>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</si>
  <si>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</si>
  <si>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</si>
  <si>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</si>
  <si>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</si>
  <si>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</si>
  <si>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</si>
  <si>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</si>
  <si>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</si>
  <si>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</si>
  <si>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</si>
  <si>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</si>
  <si>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</si>
  <si>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</si>
  <si>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</si>
  <si>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</si>
  <si>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</si>
  <si>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</si>
  <si>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</si>
  <si>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</si>
  <si>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</si>
  <si>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</si>
  <si>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</si>
  <si>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</si>
  <si>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</si>
  <si>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</si>
  <si>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</si>
  <si>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</si>
  <si>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</si>
  <si>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</si>
  <si>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</si>
  <si>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</si>
  <si>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</si>
  <si>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</si>
  <si>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</si>
  <si>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</si>
  <si>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</si>
  <si>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</si>
  <si>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</si>
  <si>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</si>
  <si>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</si>
  <si>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</si>
  <si>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a1G4J0000025trMUAQ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</si>
  <si>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</si>
  <si>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</si>
  <si>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</si>
  <si>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</si>
  <si>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</si>
  <si>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</si>
  <si>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</si>
  <si>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</si>
  <si>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</si>
  <si>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</si>
  <si>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</si>
  <si>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</si>
  <si>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</si>
  <si>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</si>
  <si>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</si>
  <si>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</si>
  <si>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</si>
  <si>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</si>
  <si>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</si>
  <si>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</si>
  <si>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</si>
  <si>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</si>
  <si>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</si>
  <si>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</si>
  <si>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</si>
  <si>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</si>
  <si>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</si>
  <si>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</si>
  <si>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</si>
  <si>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</si>
  <si>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</si>
  <si>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</si>
  <si>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</si>
  <si>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</si>
  <si>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</si>
  <si>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</si>
  <si>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</si>
  <si>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</si>
  <si>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</si>
  <si>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</si>
  <si>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</si>
  <si>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</si>
  <si>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</si>
  <si>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</si>
  <si>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</si>
  <si>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</si>
  <si>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</si>
  <si>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</si>
  <si>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</si>
  <si>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</si>
  <si>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</si>
  <si>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</si>
  <si>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</si>
  <si>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</si>
  <si>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</si>
  <si>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</si>
  <si>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</si>
  <si>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</si>
  <si>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</si>
  <si>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</si>
  <si>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</si>
  <si>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</si>
  <si>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</si>
  <si>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</si>
  <si>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</si>
  <si>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</si>
  <si>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</si>
  <si>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</si>
  <si>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</si>
  <si>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</si>
  <si>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</si>
  <si>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</si>
  <si>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</si>
  <si>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</si>
  <si>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</si>
  <si>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</si>
  <si>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</si>
  <si>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</si>
  <si>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</si>
  <si>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</si>
  <si>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</si>
  <si>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</si>
  <si>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</si>
  <si>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</si>
  <si>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</si>
  <si>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</si>
  <si>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</si>
  <si>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</si>
  <si>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</si>
  <si>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</si>
  <si>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</si>
  <si>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</si>
  <si>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</si>
  <si>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</si>
  <si>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</si>
  <si>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</si>
  <si>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</si>
  <si>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</si>
  <si>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</si>
  <si>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</si>
  <si>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</si>
  <si>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</si>
  <si>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</si>
  <si>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</si>
  <si>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</si>
  <si>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</si>
  <si>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</si>
  <si>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</si>
  <si>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</si>
  <si>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</si>
  <si>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</si>
  <si>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</si>
  <si>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</si>
  <si>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</si>
  <si>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</si>
  <si>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</si>
  <si>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</si>
  <si>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</si>
  <si>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</si>
  <si>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</si>
  <si>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</si>
  <si>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</si>
  <si>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</si>
  <si>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</si>
  <si>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</si>
  <si>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</si>
  <si>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</si>
  <si>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</si>
  <si>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</si>
  <si>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</si>
  <si>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</si>
  <si>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</si>
  <si>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</si>
  <si>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</si>
  <si>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</si>
  <si>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</si>
  <si>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</si>
  <si>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</si>
  <si>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</si>
  <si>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</si>
  <si>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</si>
  <si>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</si>
  <si>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</si>
  <si>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</si>
  <si>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</si>
  <si>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</si>
  <si>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</si>
  <si>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</si>
  <si>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</si>
  <si>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</si>
  <si>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</si>
  <si>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</si>
  <si>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</si>
  <si>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</si>
  <si>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</si>
  <si>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</si>
  <si>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</si>
  <si>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</si>
  <si>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</si>
  <si>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</si>
  <si>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</si>
  <si>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</si>
  <si>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</si>
  <si>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</si>
  <si>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</si>
  <si>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</si>
  <si>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</si>
  <si>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</si>
  <si>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</si>
  <si>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</si>
  <si>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</si>
  <si>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</si>
  <si>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</si>
  <si>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</si>
  <si>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</si>
  <si>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</si>
  <si>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</si>
  <si>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</si>
  <si>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</si>
  <si>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</si>
  <si>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</si>
  <si>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</si>
  <si>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</si>
  <si>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</si>
  <si>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</si>
  <si>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</si>
  <si>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</si>
  <si>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</si>
  <si>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</si>
  <si>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</si>
  <si>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</si>
  <si>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</si>
  <si>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</si>
  <si>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</si>
  <si>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</si>
  <si>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</si>
  <si>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</si>
  <si>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</si>
  <si>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</si>
  <si>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</si>
  <si>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</si>
  <si>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</si>
  <si>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</si>
  <si>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</si>
  <si>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</si>
  <si>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</si>
  <si>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</si>
  <si>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</si>
  <si>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</si>
  <si>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</si>
  <si>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</si>
  <si>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</si>
  <si>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</si>
  <si>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</si>
  <si>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</si>
  <si>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</si>
  <si>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</si>
  <si>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</si>
  <si>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</si>
  <si>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</si>
  <si>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</si>
  <si>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</si>
  <si>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</si>
  <si>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</si>
  <si>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</si>
  <si>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</si>
  <si>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</si>
  <si>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</si>
  <si>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</si>
  <si>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</si>
  <si>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</si>
  <si>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</si>
  <si>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</si>
  <si>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</si>
  <si>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</si>
  <si>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</si>
  <si>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</si>
  <si>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</si>
  <si>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</si>
  <si>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</si>
  <si>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</si>
  <si>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</si>
  <si>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</si>
  <si>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</si>
  <si>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</si>
  <si>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</si>
  <si>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</si>
  <si>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</si>
  <si>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</si>
  <si>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</si>
  <si>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</si>
  <si>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</si>
  <si>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</si>
  <si>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</si>
  <si>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</si>
  <si>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</si>
  <si>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</si>
  <si>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</si>
  <si>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</si>
  <si>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</si>
  <si>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</si>
  <si>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</si>
  <si>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</si>
  <si>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</si>
  <si>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</si>
  <si>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</si>
  <si>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</si>
  <si>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</si>
  <si>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</si>
  <si>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</si>
  <si>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</si>
  <si>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</si>
  <si>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</si>
  <si>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</si>
  <si>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</si>
  <si>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</si>
  <si>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</si>
  <si>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</si>
  <si>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</si>
  <si>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</si>
  <si>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</si>
  <si>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</si>
  <si>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</si>
  <si>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</si>
  <si>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</si>
  <si>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</si>
  <si>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</si>
  <si>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</si>
  <si>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</si>
  <si>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</si>
  <si>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</si>
  <si>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</si>
  <si>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</si>
  <si>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</si>
  <si>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</si>
  <si>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</si>
  <si>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</si>
  <si>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</si>
  <si>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</si>
  <si>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</si>
  <si>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</si>
  <si>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</si>
  <si>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</si>
  <si>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</si>
  <si>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</si>
  <si>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</si>
  <si>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</si>
  <si>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</si>
  <si>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</si>
  <si>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</si>
  <si>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</si>
  <si>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</si>
  <si>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</si>
  <si>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</si>
  <si>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</si>
  <si>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</si>
  <si>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</si>
  <si>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</si>
  <si>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</si>
  <si>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</si>
  <si>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</si>
  <si>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</si>
  <si>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</si>
  <si>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</si>
  <si>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</si>
  <si>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</si>
  <si>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</si>
  <si>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</si>
  <si>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</si>
  <si>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</si>
  <si>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</si>
  <si>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</si>
  <si>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</si>
  <si>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</si>
  <si>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</si>
  <si>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</si>
  <si>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</si>
  <si>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</si>
  <si>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</si>
  <si>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</si>
  <si>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</si>
  <si>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</si>
  <si>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</si>
  <si>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</si>
  <si>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</si>
  <si>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</si>
  <si>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</si>
  <si>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</si>
  <si>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</si>
  <si>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</si>
  <si>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</si>
  <si>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</si>
  <si>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</si>
  <si>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</si>
  <si>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</si>
  <si>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</si>
  <si>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</si>
  <si>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</si>
  <si>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</si>
  <si>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</si>
  <si>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</si>
  <si>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</si>
  <si>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</si>
  <si>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</si>
  <si>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</si>
  <si>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</si>
  <si>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</si>
  <si>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</si>
  <si>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</si>
  <si>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</si>
  <si>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</si>
  <si>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</si>
  <si>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</si>
  <si>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</si>
  <si>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</si>
  <si>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</si>
  <si>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</si>
  <si>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</si>
  <si>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</si>
  <si>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</si>
  <si>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</si>
  <si>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</si>
  <si>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</si>
  <si>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</si>
  <si>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</si>
  <si>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</si>
  <si>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</si>
  <si>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</si>
  <si>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</si>
  <si>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</si>
  <si>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</si>
  <si>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</si>
  <si>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</si>
  <si>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</si>
  <si>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</si>
  <si>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</si>
  <si>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</si>
  <si>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</si>
  <si>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</si>
  <si>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</si>
  <si>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</si>
  <si>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</si>
  <si>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</si>
  <si>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</si>
  <si>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</si>
  <si>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</si>
  <si>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</si>
  <si>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</si>
  <si>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</si>
  <si>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</si>
  <si>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</si>
  <si>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</si>
  <si>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</si>
  <si>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</si>
  <si>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</si>
  <si>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</si>
  <si>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</si>
  <si>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</si>
  <si>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</si>
  <si>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</si>
  <si>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</si>
  <si>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</si>
  <si>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</si>
  <si>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</si>
  <si>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</si>
  <si>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</si>
  <si>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</si>
  <si>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</si>
  <si>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</si>
  <si>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</si>
  <si>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</si>
  <si>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</si>
  <si>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</si>
  <si>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</si>
  <si>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</si>
  <si>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</si>
  <si>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</si>
  <si>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</si>
  <si>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</si>
  <si>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</si>
  <si>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</si>
  <si>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</si>
  <si>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</si>
  <si>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</si>
  <si>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</si>
  <si>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</si>
  <si>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</si>
  <si>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</si>
  <si>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</si>
  <si>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</si>
  <si>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</si>
  <si>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</si>
  <si>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</si>
  <si>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</si>
  <si>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</si>
  <si>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</si>
  <si>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</si>
  <si>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</si>
  <si>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</si>
  <si>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</si>
  <si>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</si>
  <si>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</si>
  <si>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</si>
  <si>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</si>
  <si>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</si>
  <si>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</si>
  <si>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</si>
  <si>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</si>
  <si>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</si>
  <si>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</si>
  <si>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</si>
  <si>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</si>
  <si>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</si>
  <si>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</si>
  <si>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</si>
  <si>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</si>
  <si>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</si>
  <si>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</si>
  <si>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</si>
  <si>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</si>
  <si>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</si>
  <si>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</si>
  <si>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</si>
  <si>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</si>
  <si>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</si>
  <si>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</si>
  <si>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</si>
  <si>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</si>
  <si>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</si>
  <si>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</si>
  <si>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</si>
  <si>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</si>
  <si>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</si>
  <si>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</si>
  <si>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</si>
  <si>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</si>
  <si>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</si>
  <si>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</si>
  <si>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</si>
  <si>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</si>
  <si>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</si>
  <si>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</si>
  <si>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</si>
  <si>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</si>
  <si>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</si>
  <si>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</si>
  <si>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</si>
  <si>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</si>
  <si>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</si>
  <si>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</si>
  <si>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</si>
  <si>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</si>
  <si>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</si>
  <si>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</si>
  <si>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</si>
  <si>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</si>
  <si>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</si>
  <si>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</si>
  <si>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</si>
  <si>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</si>
  <si>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</si>
  <si>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</si>
  <si>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</si>
  <si>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</si>
  <si>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</si>
  <si>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</si>
  <si>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</si>
  <si>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</si>
  <si>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</si>
  <si>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</si>
  <si>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</si>
  <si>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</si>
  <si>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</si>
  <si>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</si>
  <si>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</si>
  <si>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</si>
  <si>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</si>
  <si>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</si>
  <si>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</si>
  <si>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</si>
  <si>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</si>
  <si>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</si>
  <si>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</si>
  <si>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</si>
  <si>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</si>
  <si>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</si>
  <si>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</si>
  <si>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</si>
  <si>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</si>
  <si>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</si>
  <si>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</si>
  <si>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</si>
  <si>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</si>
  <si>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</si>
  <si>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</si>
  <si>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</si>
  <si>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</si>
  <si>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</si>
  <si>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</si>
  <si>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</si>
  <si>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</si>
  <si>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</si>
  <si>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</si>
  <si>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</si>
  <si>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</si>
  <si>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</si>
  <si>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</si>
  <si>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</si>
  <si>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</si>
  <si>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</si>
  <si>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</si>
  <si>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</si>
  <si>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</si>
  <si>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</si>
  <si>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</si>
  <si>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</si>
  <si>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</si>
  <si>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</si>
  <si>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</si>
  <si>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</si>
  <si>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</si>
  <si>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</si>
  <si>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</si>
  <si>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</si>
  <si>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</si>
  <si>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</si>
  <si>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</si>
  <si>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</si>
  <si>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</si>
  <si>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</si>
  <si>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</si>
  <si>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</si>
  <si>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</si>
  <si>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</si>
  <si>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</si>
  <si>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</si>
  <si>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</si>
  <si>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</si>
  <si>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</si>
  <si>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</si>
  <si>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</si>
  <si>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</si>
  <si>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</si>
  <si>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</si>
  <si>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</si>
  <si>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</si>
  <si>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</si>
  <si>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</si>
  <si>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</si>
  <si>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</si>
  <si>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</si>
  <si>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</si>
  <si>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</si>
  <si>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</si>
  <si>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</si>
  <si>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</si>
  <si>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</si>
  <si>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</si>
  <si>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</si>
  <si>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</si>
  <si>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</si>
  <si>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</si>
  <si>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</si>
  <si>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</si>
  <si>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</si>
  <si>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</si>
  <si>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</si>
  <si>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</si>
  <si>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</si>
  <si>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</si>
  <si>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</si>
  <si>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</si>
  <si>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</si>
  <si>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</si>
  <si>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</si>
  <si>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</si>
  <si>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</si>
  <si>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</si>
  <si>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</si>
  <si>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</si>
  <si>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</si>
  <si>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</si>
  <si>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</si>
  <si>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</si>
  <si>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</si>
  <si>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</si>
  <si>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</si>
  <si>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</si>
  <si>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</si>
  <si>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</si>
  <si>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</si>
  <si>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</si>
  <si>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</si>
  <si>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</si>
  <si>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</si>
  <si>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</si>
  <si>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</si>
  <si>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</si>
  <si>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</si>
  <si>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</si>
  <si>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</si>
  <si>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</si>
  <si>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</si>
  <si>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</si>
  <si>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</si>
  <si>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</si>
  <si>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</si>
  <si>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</si>
  <si>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</si>
  <si>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</si>
  <si>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</si>
  <si>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</si>
  <si>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</si>
  <si>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</si>
  <si>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</si>
  <si>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</si>
  <si>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</si>
  <si>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</si>
  <si>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</si>
  <si>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</si>
  <si>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</si>
  <si>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</si>
  <si>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</si>
  <si>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</si>
  <si>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</si>
  <si>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</si>
  <si>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</si>
  <si>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</si>
  <si>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</si>
  <si>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</si>
  <si>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</si>
  <si>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</si>
  <si>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</si>
  <si>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</si>
  <si>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</si>
  <si>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</si>
  <si>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</si>
  <si>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</si>
  <si>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</si>
  <si>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</si>
  <si>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</si>
  <si>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</si>
  <si>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</si>
  <si>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</si>
  <si>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</si>
  <si>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</si>
  <si>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</si>
  <si>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</si>
  <si>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</si>
  <si>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</si>
  <si>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</si>
  <si>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</si>
  <si>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</si>
  <si>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</si>
  <si>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</si>
  <si>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</si>
  <si>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</si>
  <si>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</si>
  <si>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</si>
  <si>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</si>
  <si>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</si>
  <si>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</si>
  <si>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</si>
  <si>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</si>
  <si>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</si>
  <si>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</si>
  <si>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</si>
  <si>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</si>
  <si>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</si>
  <si>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</si>
  <si>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</si>
  <si>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</si>
  <si>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</si>
  <si>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</si>
  <si>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</si>
  <si>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</si>
  <si>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</si>
  <si>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</si>
  <si>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</si>
  <si>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</si>
  <si>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</si>
  <si>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</si>
  <si>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</si>
  <si>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</si>
  <si>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</si>
  <si>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</si>
  <si>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</si>
  <si>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</si>
  <si>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</si>
  <si>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</si>
  <si>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</si>
  <si>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</si>
  <si>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</si>
  <si>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</si>
  <si>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</si>
  <si>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</si>
  <si>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</si>
  <si>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</si>
  <si>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</si>
  <si>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</si>
  <si>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</si>
  <si>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</si>
  <si>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</si>
  <si>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</si>
  <si>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</si>
  <si>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</si>
  <si>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</si>
  <si>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</si>
  <si>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</si>
  <si>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</si>
  <si>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</si>
  <si>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</si>
  <si>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</si>
  <si>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</si>
  <si>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</si>
  <si>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</si>
  <si>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</si>
  <si>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</si>
  <si>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</si>
  <si>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</si>
  <si>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</si>
  <si>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</si>
  <si>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</si>
  <si>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</si>
  <si>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</si>
  <si>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</si>
  <si>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</si>
  <si>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</si>
  <si>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</si>
  <si>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</si>
  <si>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</si>
  <si>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</si>
  <si>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</si>
  <si>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</si>
  <si>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</si>
  <si>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</si>
  <si>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</si>
  <si>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</si>
  <si>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</si>
  <si>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</si>
  <si>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</si>
  <si>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</si>
  <si>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</si>
  <si>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</si>
  <si>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</si>
  <si>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</si>
  <si>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</si>
  <si>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</si>
  <si>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</si>
  <si>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</si>
  <si>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</si>
  <si>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</si>
  <si>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</si>
  <si>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</si>
  <si>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</si>
  <si>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</si>
  <si>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</si>
  <si>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</si>
  <si>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</si>
  <si>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</si>
  <si>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</si>
  <si>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</si>
  <si>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</si>
  <si>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</si>
  <si>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</si>
  <si>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</si>
  <si>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</si>
  <si>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</si>
  <si>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</si>
  <si>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</si>
  <si>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</si>
  <si>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</si>
  <si>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</si>
  <si>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</si>
  <si>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</si>
  <si>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</si>
  <si>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</si>
  <si>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</si>
  <si>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</si>
  <si>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</si>
  <si>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</si>
  <si>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</si>
  <si>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</si>
  <si>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</si>
  <si>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</si>
  <si>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</si>
  <si>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</si>
  <si>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</si>
  <si>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</si>
  <si>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</si>
  <si>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</si>
  <si>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</si>
  <si>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</si>
  <si>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</si>
  <si>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</si>
  <si>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</si>
  <si>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</si>
  <si>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</si>
  <si>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</si>
  <si>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</si>
  <si>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</si>
  <si>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</si>
  <si>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</si>
  <si>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</si>
  <si>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</si>
  <si>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</si>
  <si>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</si>
  <si>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</si>
  <si>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</si>
  <si>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</si>
  <si>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</si>
  <si>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</si>
  <si>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</si>
  <si>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</si>
  <si>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</si>
  <si>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</si>
  <si>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</si>
  <si>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</si>
  <si>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</si>
  <si>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</si>
  <si>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</si>
  <si>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</si>
  <si>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</si>
  <si>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</si>
  <si>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</si>
  <si>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</si>
  <si>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</si>
  <si>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</si>
  <si>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</si>
  <si>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</si>
  <si>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</si>
  <si>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</si>
  <si>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</si>
  <si>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</si>
  <si>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</si>
  <si>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</si>
  <si>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</si>
  <si>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</si>
  <si>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</si>
  <si>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</si>
  <si>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</si>
  <si>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</si>
  <si>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</si>
  <si>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</si>
  <si>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</si>
  <si>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</si>
  <si>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</si>
  <si>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</si>
  <si>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</si>
  <si>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</si>
  <si>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</si>
  <si>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</si>
  <si>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</si>
  <si>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</si>
  <si>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</si>
  <si>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</si>
  <si>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</si>
  <si>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</si>
  <si>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</si>
  <si>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</si>
  <si>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</si>
  <si>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</si>
  <si>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</si>
  <si>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</si>
  <si>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</si>
  <si>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</si>
  <si>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</si>
  <si>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</si>
  <si>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</si>
  <si>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</si>
  <si>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</si>
  <si>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</si>
  <si>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</si>
  <si>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</si>
  <si>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</si>
  <si>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</si>
  <si>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</si>
  <si>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</si>
  <si>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</si>
  <si>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</si>
  <si>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</si>
  <si>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</si>
  <si>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</si>
  <si>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</si>
  <si>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</si>
  <si>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</si>
  <si>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</si>
  <si>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</si>
  <si>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</si>
  <si>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</si>
  <si>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</si>
  <si>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</si>
  <si>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</si>
  <si>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</si>
  <si>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</si>
  <si>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</si>
  <si>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</si>
  <si>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</si>
  <si>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</si>
  <si>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</si>
  <si>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</si>
  <si>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</si>
  <si>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</si>
  <si>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</si>
  <si>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</si>
  <si>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</si>
  <si>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</si>
  <si>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</si>
  <si>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</si>
  <si>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</si>
  <si>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</si>
  <si>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</si>
  <si>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</si>
  <si>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</si>
  <si>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</si>
  <si>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</si>
  <si>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</si>
  <si>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</si>
  <si>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</si>
  <si>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</si>
  <si>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</si>
  <si>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</si>
  <si>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</si>
  <si>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</si>
  <si>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</si>
  <si>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</si>
  <si>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</si>
  <si>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</si>
  <si>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</si>
  <si>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</si>
  <si>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</si>
  <si>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</si>
  <si>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</si>
  <si>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</si>
  <si>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</si>
  <si>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</si>
  <si>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</si>
  <si>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</si>
  <si>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</si>
  <si>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</si>
  <si>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</si>
  <si>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</si>
  <si>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</si>
  <si>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</si>
  <si>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</si>
  <si>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</si>
  <si>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</si>
  <si>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</si>
  <si>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</si>
  <si>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</si>
  <si>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</si>
  <si>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</si>
  <si>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</si>
  <si>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</si>
  <si>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</si>
  <si>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</si>
  <si>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</si>
  <si>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</si>
  <si>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</si>
  <si>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</si>
  <si>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</si>
  <si>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</si>
  <si>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</si>
  <si>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</si>
  <si>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</si>
  <si>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</si>
  <si>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</si>
  <si>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</si>
  <si>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</si>
  <si>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</si>
  <si>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</si>
  <si>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</si>
  <si>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</si>
  <si>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</si>
  <si>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</si>
  <si>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</si>
  <si>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</si>
  <si>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</si>
  <si>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</si>
  <si>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</si>
  <si>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</si>
  <si>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</si>
  <si>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</si>
  <si>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</si>
  <si>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</si>
  <si>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</si>
  <si>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</si>
  <si>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</si>
  <si>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</si>
  <si>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</si>
  <si>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</si>
  <si>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</si>
  <si>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</si>
  <si>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</si>
  <si>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</si>
  <si>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</si>
  <si>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</si>
  <si>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</si>
  <si>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</si>
  <si>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</si>
  <si>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</si>
  <si>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</si>
  <si>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</si>
  <si>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</si>
  <si>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</si>
  <si>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</si>
  <si>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</si>
  <si>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</si>
  <si>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</si>
  <si>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</si>
  <si>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</si>
  <si>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</si>
  <si>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</si>
  <si>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</si>
  <si>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</si>
  <si>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</si>
  <si>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</si>
  <si>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</si>
  <si>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</si>
  <si>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</si>
  <si>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</si>
  <si>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</si>
  <si>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</si>
  <si>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</si>
  <si>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</si>
  <si>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</si>
  <si>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</si>
  <si>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</si>
  <si>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</si>
  <si>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</si>
  <si>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</si>
  <si>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</si>
  <si>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</si>
  <si>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</si>
  <si>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</si>
  <si>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</si>
  <si>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</si>
  <si>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</si>
  <si>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</si>
  <si>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</si>
  <si>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</si>
  <si>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</si>
  <si>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</si>
  <si>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</si>
  <si>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</si>
  <si>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</si>
  <si>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</si>
  <si>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</si>
  <si>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</si>
  <si>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</si>
  <si>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</si>
  <si>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</si>
  <si>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</si>
  <si>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</si>
  <si>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</si>
  <si>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</si>
  <si>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</si>
  <si>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</si>
  <si>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</si>
  <si>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</si>
  <si>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</si>
  <si>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</si>
  <si>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</si>
  <si>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</si>
  <si>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</si>
  <si>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</si>
  <si>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</si>
  <si>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</si>
  <si>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</si>
  <si>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</si>
  <si>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</si>
  <si>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</si>
  <si>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</si>
  <si>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</si>
  <si>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</si>
  <si>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</si>
  <si>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</si>
  <si>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</si>
  <si>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</si>
  <si>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</si>
  <si>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</si>
  <si>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</si>
  <si>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</si>
  <si>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</si>
  <si>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</si>
  <si>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</si>
  <si>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</si>
  <si>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</si>
  <si>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</si>
  <si>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</si>
  <si>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</si>
  <si>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</si>
  <si>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</si>
  <si>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</si>
  <si>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</si>
  <si>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</si>
  <si>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</si>
  <si>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</si>
  <si>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</si>
  <si>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</si>
  <si>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</si>
  <si>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</si>
  <si>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</si>
  <si>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</si>
  <si>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</si>
  <si>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</si>
  <si>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</si>
  <si>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</si>
  <si>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</si>
  <si>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</si>
  <si>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</si>
  <si>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</si>
  <si>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</si>
  <si>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</si>
  <si>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</si>
  <si>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</si>
  <si>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</si>
  <si>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</si>
  <si>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</si>
  <si>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</si>
  <si>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</si>
  <si>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</si>
  <si>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</si>
  <si>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</si>
  <si>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</si>
  <si>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</si>
  <si>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</si>
  <si>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</si>
  <si>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</si>
  <si>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</si>
  <si>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</si>
  <si>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</si>
  <si>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</si>
  <si>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</si>
  <si>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</si>
  <si>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</si>
  <si>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</si>
  <si>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</si>
  <si>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</si>
  <si>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</si>
  <si>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</si>
  <si>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</si>
  <si>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</si>
  <si>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</si>
  <si>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</si>
  <si>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</si>
  <si>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</si>
  <si>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</si>
  <si>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</si>
  <si>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</si>
  <si>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</si>
  <si>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</si>
  <si>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</si>
  <si>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</si>
  <si>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</si>
  <si>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</si>
  <si>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</si>
  <si>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</si>
  <si>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</si>
  <si>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</si>
  <si>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</si>
  <si>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</si>
  <si>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</si>
  <si>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</si>
  <si>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</si>
  <si>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</si>
  <si>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</si>
  <si>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</si>
  <si>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</si>
  <si>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</si>
  <si>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</si>
  <si>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</si>
  <si>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</si>
  <si>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</si>
  <si>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</si>
  <si>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</si>
  <si>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</si>
  <si>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</si>
  <si>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</si>
  <si>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</si>
  <si>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</si>
  <si>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</si>
  <si>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</si>
  <si>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</si>
  <si>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</si>
  <si>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</si>
  <si>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</si>
  <si>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</si>
  <si>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</si>
  <si>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</si>
  <si>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</si>
  <si>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</si>
  <si>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</si>
  <si>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</si>
  <si>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</si>
  <si>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</si>
  <si>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</si>
  <si>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</si>
  <si>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</si>
  <si>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</si>
  <si>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</si>
  <si>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</si>
  <si>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</si>
  <si>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</si>
  <si>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</si>
  <si>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</si>
  <si>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</si>
  <si>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</si>
  <si>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</si>
  <si>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</si>
  <si>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</si>
  <si>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</si>
  <si>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</si>
  <si>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</si>
  <si>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</si>
  <si>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</si>
  <si>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</si>
  <si>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</si>
  <si>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</si>
  <si>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</si>
  <si>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</si>
  <si>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</si>
  <si>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</si>
  <si>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</si>
  <si>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</si>
  <si>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</si>
  <si>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</si>
  <si>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</si>
  <si>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</si>
  <si>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</si>
  <si>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</si>
  <si>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</si>
  <si>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</si>
  <si>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</si>
  <si>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</si>
  <si>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</si>
  <si>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</si>
  <si>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</si>
  <si>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</si>
  <si>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</si>
  <si>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</si>
  <si>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</si>
  <si>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</si>
  <si>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</si>
  <si>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</si>
  <si>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</si>
  <si>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</si>
  <si>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</si>
  <si>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</si>
  <si>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</si>
  <si>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</si>
  <si>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</si>
  <si>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</si>
  <si>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</si>
  <si>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</si>
  <si>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</si>
  <si>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</si>
  <si>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</si>
  <si>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</si>
  <si>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</si>
  <si>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</si>
  <si>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</si>
  <si>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</si>
  <si>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</si>
  <si>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</si>
  <si>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</si>
  <si>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</si>
  <si>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</si>
  <si>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</si>
  <si>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</si>
  <si>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</si>
  <si>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</si>
  <si>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</si>
  <si>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</si>
  <si>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</si>
  <si>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</si>
  <si>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</si>
  <si>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</si>
  <si>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</si>
  <si>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</si>
  <si>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</si>
  <si>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</si>
  <si>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</si>
  <si>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</si>
  <si>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</si>
  <si>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</si>
  <si>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</si>
  <si>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</si>
  <si>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</si>
  <si>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</si>
  <si>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</si>
  <si>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</si>
  <si>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</si>
  <si>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</si>
  <si>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</si>
  <si>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</si>
  <si>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</si>
  <si>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</si>
  <si>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</si>
  <si>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</si>
  <si>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</si>
  <si>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</si>
  <si>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</si>
  <si>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</si>
  <si>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</si>
  <si>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</si>
  <si>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</si>
  <si>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</si>
  <si>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</si>
  <si>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</si>
  <si>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</si>
  <si>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</si>
  <si>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</si>
  <si>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</si>
  <si>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</si>
  <si>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</si>
  <si>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</si>
  <si>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</si>
  <si>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</si>
  <si>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</si>
  <si>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</si>
  <si>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</si>
  <si>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</si>
  <si>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</si>
  <si>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</si>
  <si>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</si>
  <si>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</si>
  <si>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</si>
  <si>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</si>
  <si>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</si>
  <si>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</si>
  <si>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</si>
  <si>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</si>
  <si>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</si>
  <si>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</si>
  <si>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</si>
  <si>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</si>
  <si>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</si>
  <si>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</si>
  <si>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</si>
  <si>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</si>
  <si>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</si>
  <si>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</si>
  <si>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</si>
  <si>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</si>
  <si>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</si>
  <si>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</si>
  <si>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</si>
  <si>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</si>
  <si>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</si>
  <si>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</si>
  <si>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</si>
  <si>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</si>
  <si>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</si>
  <si>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</si>
  <si>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</si>
  <si>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</si>
  <si>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</si>
  <si>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</si>
  <si>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</si>
  <si>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</si>
  <si>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</si>
  <si>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</si>
  <si>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</si>
  <si>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</si>
  <si>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</si>
  <si>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</si>
  <si>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</si>
  <si>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</si>
  <si>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</si>
  <si>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</si>
  <si>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</si>
  <si>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</si>
  <si>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</si>
  <si>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</si>
  <si>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</si>
  <si>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</si>
  <si>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</si>
  <si>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</si>
  <si>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</si>
  <si>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</si>
  <si>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</si>
  <si>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</si>
  <si>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</si>
  <si>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</si>
  <si>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</si>
  <si>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</si>
  <si>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</si>
  <si>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</si>
  <si>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</si>
  <si>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</si>
  <si>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</si>
  <si>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</si>
  <si>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</si>
  <si>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</si>
  <si>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</si>
  <si>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</si>
  <si>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</si>
  <si>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</si>
  <si>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</si>
  <si>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</si>
  <si>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</si>
  <si>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</si>
  <si>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</si>
  <si>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</si>
  <si>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</si>
  <si>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</si>
  <si>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</si>
  <si>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</si>
  <si>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</si>
  <si>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</si>
  <si>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</si>
  <si>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</si>
  <si>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</si>
  <si>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</si>
  <si>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</si>
  <si>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</si>
  <si>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</si>
  <si>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</si>
  <si>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</si>
  <si>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</si>
  <si>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</si>
  <si>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</si>
  <si>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</si>
  <si>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</si>
  <si>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</si>
  <si>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</si>
  <si>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</si>
  <si>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</si>
  <si>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</si>
  <si>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</si>
  <si>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</si>
  <si>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</si>
  <si>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</si>
  <si>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</si>
  <si>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</si>
  <si>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</si>
  <si>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</si>
  <si>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</si>
  <si>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</si>
  <si>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</si>
  <si>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</si>
  <si>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</si>
  <si>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</si>
  <si>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</si>
  <si>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</si>
  <si>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</si>
  <si>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</si>
  <si>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</si>
  <si>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</si>
  <si>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</si>
  <si>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</si>
  <si>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</si>
  <si>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</si>
  <si>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</si>
  <si>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</si>
  <si>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</si>
  <si>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</si>
  <si>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</si>
  <si>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</si>
  <si>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</si>
  <si>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</si>
  <si>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</si>
  <si>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</si>
  <si>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</si>
  <si>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</si>
  <si>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</si>
  <si>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</si>
  <si>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</si>
  <si>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</si>
  <si>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</si>
  <si>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</si>
  <si>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</si>
  <si>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</si>
  <si>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</si>
  <si>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</si>
  <si>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</si>
  <si>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</si>
  <si>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</si>
  <si>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</si>
  <si>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</si>
  <si>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</si>
  <si>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</si>
  <si>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</si>
  <si>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</si>
  <si>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</si>
  <si>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</si>
  <si>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</si>
  <si>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</si>
  <si>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</si>
  <si>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</si>
  <si>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</si>
  <si>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</si>
  <si>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</si>
  <si>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</si>
  <si>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</si>
  <si>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</si>
  <si>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</si>
  <si>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</si>
  <si>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</si>
  <si>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</si>
  <si>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</si>
  <si>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</si>
  <si>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</si>
  <si>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</si>
  <si>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</si>
  <si>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</si>
  <si>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</si>
  <si>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</si>
  <si>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</si>
  <si>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</si>
  <si>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</si>
  <si>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</si>
  <si>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</si>
  <si>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</si>
  <si>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</si>
  <si>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</si>
  <si>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</si>
  <si>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</si>
  <si>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</si>
  <si>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</si>
  <si>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</si>
  <si>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</si>
  <si>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</si>
  <si>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</si>
  <si>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</si>
  <si>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</si>
  <si>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</si>
  <si>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</si>
  <si>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</si>
  <si>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</si>
  <si>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</si>
  <si>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</si>
  <si>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</si>
  <si>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</si>
  <si>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</si>
  <si>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</si>
  <si>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</si>
  <si>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</si>
  <si>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</si>
  <si>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</si>
  <si>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</si>
  <si>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</si>
  <si>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</si>
  <si>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</si>
  <si>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</si>
  <si>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</si>
  <si>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</si>
  <si>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</si>
  <si>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</si>
  <si>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</si>
  <si>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</si>
  <si>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</si>
  <si>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</si>
  <si>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</si>
  <si>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</si>
  <si>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</si>
  <si>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</si>
  <si>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</si>
  <si>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</si>
  <si>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</si>
  <si>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</si>
  <si>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</si>
  <si>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</si>
  <si>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</si>
  <si>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</si>
  <si>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</si>
  <si>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</si>
  <si>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</si>
  <si>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</si>
  <si>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</si>
  <si>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</si>
  <si>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</si>
  <si>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</si>
  <si>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</si>
  <si>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</si>
  <si>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</si>
  <si>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</si>
  <si>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</si>
  <si>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</si>
  <si>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</si>
  <si>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</si>
  <si>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</si>
  <si>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</si>
  <si>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</si>
  <si>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</si>
  <si>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</si>
  <si>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</si>
  <si>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</si>
  <si>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</si>
  <si>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</si>
  <si>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</si>
  <si>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</si>
  <si>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</si>
  <si>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</si>
  <si>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</si>
  <si>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</si>
  <si>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</si>
  <si>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</si>
  <si>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</si>
  <si>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</si>
  <si>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</si>
  <si>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</si>
  <si>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</si>
  <si>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</si>
  <si>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</si>
  <si>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</si>
  <si>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</si>
  <si>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</si>
  <si>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</si>
  <si>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</si>
  <si>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</si>
  <si>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</si>
  <si>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</si>
  <si>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</si>
  <si>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</si>
  <si>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</si>
  <si>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</si>
  <si>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</si>
  <si>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</si>
  <si>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</si>
  <si>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</si>
  <si>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</si>
  <si>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</si>
  <si>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</si>
  <si>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</si>
  <si>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</si>
  <si>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</si>
  <si>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</si>
  <si>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</si>
  <si>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</si>
  <si>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</si>
  <si>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</si>
  <si>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</si>
  <si>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</si>
  <si>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</si>
  <si>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</si>
  <si>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</si>
  <si>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</si>
  <si>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</si>
  <si>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</si>
  <si>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</si>
  <si>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</si>
  <si>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</si>
  <si>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</si>
  <si>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</si>
  <si>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</si>
  <si>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</si>
  <si>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</si>
  <si>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</si>
  <si>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</si>
  <si>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</si>
  <si>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</si>
  <si>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</si>
  <si>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</si>
  <si>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</si>
  <si>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</si>
  <si>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</si>
  <si>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</si>
  <si>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</si>
  <si>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</si>
  <si>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</si>
  <si>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</si>
  <si>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</si>
  <si>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</si>
  <si>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</si>
  <si>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</si>
  <si>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</si>
  <si>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</si>
  <si>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</si>
  <si>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</si>
  <si>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</si>
  <si>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</si>
  <si>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</si>
  <si>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</si>
  <si>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</si>
  <si>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</si>
  <si>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</si>
  <si>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</si>
  <si>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</si>
  <si>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</si>
  <si>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</si>
  <si>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</si>
  <si>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</si>
  <si>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</si>
  <si>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</si>
  <si>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</si>
  <si>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</si>
  <si>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</si>
  <si>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</si>
  <si>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</si>
  <si>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</si>
  <si>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</si>
  <si>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</si>
  <si>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</si>
  <si>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</si>
  <si>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</si>
  <si>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</si>
  <si>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</si>
  <si>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</si>
  <si>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</si>
  <si>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</si>
  <si>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</si>
  <si>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</si>
  <si>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</si>
  <si>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</si>
  <si>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</si>
  <si>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</si>
  <si>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</si>
  <si>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</si>
  <si>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</si>
  <si>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</si>
  <si>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</si>
  <si>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</si>
  <si>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</si>
  <si>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</si>
  <si>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</si>
  <si>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</si>
  <si>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</si>
  <si>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</si>
  <si>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</si>
  <si>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</si>
  <si>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</si>
  <si>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</si>
  <si>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</si>
  <si>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</si>
  <si>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</si>
  <si>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</si>
  <si>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</si>
  <si>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</si>
  <si>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</si>
  <si>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</si>
  <si>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</si>
  <si>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</si>
  <si>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</si>
  <si>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</si>
  <si>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</si>
  <si>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</si>
  <si>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</si>
  <si>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</si>
  <si>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</si>
  <si>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</si>
  <si>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</si>
  <si>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</si>
  <si>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</si>
  <si>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</si>
  <si>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</si>
  <si>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</si>
  <si>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</si>
  <si>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</si>
  <si>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</si>
  <si>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</si>
  <si>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</si>
  <si>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</si>
  <si>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</si>
  <si>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</si>
  <si>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</si>
  <si>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</si>
  <si>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</si>
  <si>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</si>
  <si>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</si>
  <si>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</si>
  <si>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</si>
  <si>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</si>
  <si>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</si>
  <si>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</si>
  <si>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</si>
  <si>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</si>
  <si>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</si>
  <si>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</si>
  <si>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</si>
  <si>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</si>
  <si>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</si>
  <si>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</si>
  <si>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</si>
  <si>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</si>
  <si>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</si>
  <si>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</si>
  <si>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</si>
  <si>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</si>
  <si>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</si>
  <si>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</si>
  <si>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</si>
  <si>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</si>
  <si>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</si>
  <si>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</si>
  <si>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</si>
  <si>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</si>
  <si>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</si>
  <si>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</si>
  <si>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</si>
  <si>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</si>
  <si>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</si>
  <si>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</si>
  <si>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</si>
  <si>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</si>
  <si>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</si>
  <si>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</si>
  <si>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</si>
  <si>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</si>
  <si>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</si>
  <si>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</si>
  <si>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</si>
  <si>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</si>
  <si>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</si>
  <si>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</si>
  <si>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</si>
  <si>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</si>
  <si>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</si>
  <si>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</si>
  <si>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</si>
  <si>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</si>
  <si>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</si>
  <si>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</si>
  <si>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</si>
  <si>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</si>
  <si>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</si>
  <si>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</si>
  <si>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</si>
  <si>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</si>
  <si>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</si>
  <si>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</si>
  <si>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</si>
  <si>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</si>
  <si>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</si>
  <si>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</si>
  <si>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</si>
  <si>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</si>
  <si>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</si>
  <si>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</si>
  <si>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</si>
  <si>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</si>
  <si>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</si>
  <si>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</si>
  <si>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</si>
  <si>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</si>
  <si>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</si>
  <si>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</si>
  <si>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</si>
  <si>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</si>
  <si>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</si>
  <si>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</si>
  <si>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</si>
  <si>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</si>
  <si>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</si>
  <si>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</si>
  <si>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</si>
  <si>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</si>
  <si>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</si>
  <si>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</si>
  <si>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</si>
  <si>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</si>
  <si>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</si>
  <si>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</si>
  <si>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</si>
  <si>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</si>
  <si>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</si>
  <si>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</si>
  <si>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</si>
  <si>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</si>
  <si>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</si>
  <si>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</si>
  <si>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</si>
  <si>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</si>
  <si>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</si>
  <si>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</si>
  <si>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</si>
  <si>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</si>
  <si>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</si>
  <si>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</si>
  <si>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</si>
  <si>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</si>
  <si>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</si>
  <si>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</si>
  <si>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</si>
  <si>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</si>
  <si>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</si>
  <si>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</si>
  <si>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</si>
  <si>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</si>
  <si>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</si>
  <si>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</si>
  <si>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</si>
  <si>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</si>
  <si>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</si>
  <si>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</si>
  <si>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</si>
  <si>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</si>
  <si>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</si>
  <si>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</si>
  <si>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</si>
  <si>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</si>
  <si>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</si>
  <si>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</si>
  <si>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</si>
  <si>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</si>
  <si>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</si>
  <si>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</si>
  <si>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</si>
  <si>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</si>
  <si>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</si>
  <si>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</si>
  <si>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</si>
  <si>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</si>
  <si>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</si>
  <si>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</si>
  <si>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</si>
  <si>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</si>
  <si>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</si>
  <si>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</si>
  <si>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</si>
  <si>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</si>
  <si>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</si>
  <si>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</si>
  <si>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</si>
  <si>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</si>
  <si>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</si>
  <si>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</si>
  <si>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</si>
  <si>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</si>
  <si>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</si>
  <si>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</si>
  <si>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</si>
  <si>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</si>
  <si>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</si>
  <si>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</si>
  <si>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</si>
  <si>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</si>
  <si>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</si>
  <si>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</si>
  <si>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</si>
  <si>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</si>
  <si>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</si>
  <si>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</si>
  <si>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</si>
  <si>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</si>
  <si>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</si>
  <si>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</si>
  <si>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</si>
  <si>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</si>
  <si>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</si>
  <si>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</si>
  <si>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</si>
  <si>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</si>
  <si>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</si>
  <si>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</si>
  <si>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</si>
  <si>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</si>
  <si>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</si>
  <si>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</si>
  <si>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</si>
  <si>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</si>
  <si>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</si>
  <si>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</si>
  <si>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</si>
  <si>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</si>
  <si>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</si>
  <si>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</si>
  <si>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</si>
  <si>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</si>
  <si>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</si>
  <si>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</si>
  <si>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</si>
  <si>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</si>
  <si>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</si>
  <si>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</si>
  <si>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</si>
  <si>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</si>
  <si>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</si>
  <si>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</si>
  <si>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</si>
  <si>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</si>
  <si>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</si>
  <si>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</si>
  <si>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</si>
  <si>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</si>
  <si>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</si>
  <si>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</si>
  <si>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</si>
  <si>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</si>
  <si>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</si>
  <si>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</si>
  <si>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</si>
  <si>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</si>
  <si>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</si>
  <si>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</si>
  <si>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</si>
  <si>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</si>
  <si>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</si>
  <si>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</si>
  <si>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</si>
  <si>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</si>
  <si>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</si>
  <si>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</si>
  <si>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</si>
  <si>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</si>
  <si>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</si>
  <si>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</si>
  <si>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</si>
  <si>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</si>
  <si>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</si>
  <si>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</si>
  <si>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</si>
  <si>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</si>
  <si>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</si>
  <si>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</si>
  <si>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</si>
  <si>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</si>
  <si>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</si>
  <si>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</si>
  <si>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</si>
  <si>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</si>
  <si>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</si>
  <si>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</si>
  <si>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</si>
  <si>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</si>
  <si>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</si>
  <si>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</si>
  <si>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</si>
  <si>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</si>
  <si>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</si>
  <si>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</si>
  <si>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</si>
  <si>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</si>
  <si>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</si>
  <si>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</si>
  <si>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</si>
  <si>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</si>
  <si>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</si>
  <si>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</si>
  <si>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</si>
  <si>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</si>
  <si>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</si>
  <si>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</si>
  <si>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</si>
  <si>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</si>
  <si>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</si>
  <si>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</si>
  <si>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</si>
  <si>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</si>
  <si>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</si>
  <si>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</si>
  <si>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</si>
  <si>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</si>
  <si>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</si>
  <si>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</si>
  <si>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</si>
  <si>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</si>
  <si>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</si>
  <si>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</si>
  <si>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</si>
  <si>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</si>
  <si>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</si>
  <si>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</si>
  <si>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</si>
  <si>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</si>
  <si>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</si>
  <si>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</si>
  <si>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</si>
  <si>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</si>
  <si>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</si>
  <si>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</si>
  <si>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</si>
  <si>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</si>
  <si>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</si>
  <si>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</si>
  <si>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</si>
  <si>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</si>
  <si>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</si>
  <si>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</si>
  <si>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</si>
  <si>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</si>
  <si>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</si>
  <si>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</si>
  <si>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</si>
  <si>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</si>
  <si>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</si>
  <si>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</si>
  <si>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</si>
  <si>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</si>
  <si>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</si>
  <si>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</si>
  <si>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</si>
  <si>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</si>
  <si>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</si>
  <si>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</si>
  <si>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</si>
  <si>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</si>
  <si>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</si>
  <si>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</si>
  <si>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</si>
  <si>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</si>
  <si>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</si>
  <si>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</si>
  <si>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</si>
  <si>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</si>
  <si>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</si>
  <si>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</si>
  <si>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</si>
  <si>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</si>
  <si>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</si>
  <si>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</si>
  <si>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</si>
  <si>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</si>
  <si>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</si>
  <si>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</si>
  <si>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</si>
  <si>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</si>
  <si>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</si>
  <si>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</si>
  <si>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</si>
  <si>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</si>
  <si>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</si>
  <si>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</si>
  <si>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</si>
  <si>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</si>
  <si>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</si>
  <si>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</si>
  <si>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</si>
  <si>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</si>
  <si>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</si>
  <si>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</si>
  <si>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</si>
  <si>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</si>
  <si>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</si>
  <si>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</si>
  <si>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</si>
  <si>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</si>
  <si>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</si>
  <si>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</si>
  <si>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</si>
  <si>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</si>
  <si>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</si>
  <si>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</si>
  <si>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</si>
  <si>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</si>
  <si>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</si>
  <si>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</si>
  <si>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</si>
  <si>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</si>
  <si>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</si>
  <si>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</si>
  <si>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</si>
  <si>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</si>
  <si>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</si>
  <si>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</si>
  <si>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</si>
  <si>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</si>
  <si>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</si>
  <si>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</si>
  <si>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</si>
  <si>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</si>
  <si>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</si>
  <si>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</si>
  <si>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</si>
  <si>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</si>
  <si>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</si>
  <si>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</si>
  <si>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</si>
  <si>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</si>
  <si>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</si>
  <si>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</si>
  <si>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</si>
  <si>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</si>
  <si>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</si>
  <si>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</si>
  <si>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</si>
  <si>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</si>
  <si>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</si>
  <si>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</si>
  <si>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</si>
  <si>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</si>
  <si>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</si>
  <si>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</si>
  <si>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</si>
  <si>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</si>
  <si>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</si>
  <si>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</si>
  <si>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</si>
  <si>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</si>
  <si>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</si>
  <si>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</si>
  <si>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</si>
  <si>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</si>
  <si>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</si>
  <si>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</si>
  <si>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</si>
  <si>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</si>
  <si>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</si>
  <si>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</si>
  <si>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</si>
  <si>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</si>
  <si>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</si>
  <si>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</si>
  <si>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</si>
  <si>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</si>
  <si>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</si>
  <si>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</si>
  <si>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</si>
  <si>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</si>
  <si>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</si>
  <si>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</si>
  <si>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</si>
  <si>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</si>
  <si>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</si>
  <si>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</si>
  <si>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</si>
  <si>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</si>
  <si>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</si>
  <si>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</si>
  <si>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</si>
  <si>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</si>
  <si>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</si>
  <si>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</si>
  <si>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</si>
  <si>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</si>
  <si>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</si>
  <si>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</si>
  <si>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</si>
  <si>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</si>
  <si>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</si>
  <si>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</si>
  <si>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</si>
  <si>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</si>
  <si>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</si>
  <si>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</si>
  <si>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</si>
  <si>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</si>
  <si>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</si>
  <si>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</si>
  <si>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</si>
  <si>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</si>
  <si>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</si>
  <si>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</si>
  <si>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</si>
  <si>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</si>
  <si>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</si>
  <si>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</si>
  <si>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</si>
  <si>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</si>
  <si>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</si>
  <si>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</si>
  <si>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</si>
  <si>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</si>
  <si>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</si>
  <si>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</si>
  <si>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</si>
  <si>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</si>
  <si>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</si>
  <si>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</si>
  <si>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</si>
  <si>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</si>
  <si>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</si>
  <si>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</si>
  <si>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</si>
  <si>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</si>
  <si>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</si>
  <si>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</si>
  <si>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</si>
  <si>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</si>
  <si>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</si>
  <si>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</si>
  <si>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</si>
  <si>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</si>
  <si>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</si>
  <si>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</si>
  <si>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</si>
  <si>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</si>
  <si>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</si>
  <si>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</si>
  <si>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</si>
  <si>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</si>
  <si>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</si>
  <si>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</si>
  <si>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</si>
  <si>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</si>
  <si>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</si>
  <si>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</si>
  <si>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</si>
  <si>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</si>
  <si>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</si>
  <si>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</si>
  <si>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</si>
  <si>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</si>
  <si>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</si>
  <si>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</si>
  <si>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</si>
  <si>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</si>
  <si>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</si>
  <si>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</si>
  <si>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</si>
  <si>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</si>
  <si>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</si>
  <si>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</si>
  <si>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</si>
  <si>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</si>
  <si>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</si>
  <si>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</si>
  <si>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</si>
  <si>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</si>
  <si>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</si>
  <si>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</si>
  <si>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</si>
  <si>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</si>
  <si>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</si>
  <si>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</si>
  <si>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</si>
  <si>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</si>
  <si>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</si>
  <si>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</si>
  <si>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</si>
  <si>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</si>
  <si>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</si>
  <si>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</si>
  <si>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</si>
  <si>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</si>
  <si>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</si>
  <si>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</si>
  <si>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</si>
  <si>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</si>
  <si>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</si>
  <si>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</si>
  <si>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</si>
  <si>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</si>
  <si>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</si>
  <si>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</si>
  <si>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</si>
  <si>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</si>
  <si>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</si>
  <si>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</si>
  <si>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</si>
  <si>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</si>
  <si>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</si>
  <si>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</si>
  <si>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</si>
  <si>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</si>
  <si>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</si>
  <si>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</si>
  <si>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</si>
  <si>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</si>
  <si>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</si>
  <si>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</si>
  <si>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</si>
  <si>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</si>
  <si>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</si>
  <si>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</si>
  <si>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</si>
  <si>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</si>
  <si>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</si>
  <si>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</si>
  <si>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</si>
  <si>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</si>
  <si>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</si>
  <si>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</si>
  <si>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</si>
  <si>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</si>
  <si>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</si>
  <si>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</si>
  <si>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</si>
  <si>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</si>
  <si>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</si>
  <si>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</si>
  <si>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</si>
  <si>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</si>
  <si>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</si>
  <si>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</si>
  <si>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</si>
  <si>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</si>
  <si>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</si>
  <si>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</si>
  <si>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</si>
  <si>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</si>
  <si>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</si>
  <si>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</si>
  <si>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</si>
  <si>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</si>
  <si>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</si>
  <si>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</si>
  <si>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</si>
  <si>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</si>
  <si>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</si>
  <si>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</si>
  <si>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</si>
  <si>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</si>
  <si>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</si>
  <si>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</si>
  <si>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</si>
  <si>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</si>
  <si>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</si>
  <si>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</si>
  <si>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</si>
  <si>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</si>
  <si>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</si>
  <si>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</si>
  <si>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</si>
  <si>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</si>
  <si>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</si>
  <si>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</si>
  <si>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</si>
  <si>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</si>
  <si>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</si>
  <si>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</si>
  <si>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</si>
  <si>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</si>
  <si>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</si>
  <si>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</si>
  <si>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</si>
  <si>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</si>
  <si>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</si>
  <si>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</si>
  <si>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</si>
  <si>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</si>
  <si>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</si>
  <si>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</si>
  <si>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</si>
  <si>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</si>
  <si>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</si>
  <si>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</si>
  <si>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</si>
  <si>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</si>
  <si>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</si>
  <si>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</si>
  <si>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</si>
  <si>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</si>
  <si>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</si>
  <si>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</si>
  <si>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</si>
  <si>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</si>
  <si>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</si>
  <si>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</si>
  <si>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</si>
  <si>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</si>
  <si>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</si>
  <si>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</si>
  <si>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</si>
  <si>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</si>
  <si>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</si>
  <si>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</si>
  <si>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</si>
  <si>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</si>
  <si>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</si>
  <si>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</si>
  <si>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</si>
  <si>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</si>
  <si>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</si>
  <si>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</si>
  <si>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</si>
  <si>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</si>
  <si>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</si>
  <si>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</si>
  <si>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</si>
  <si>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</si>
  <si>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</si>
  <si>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</si>
  <si>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</si>
  <si>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</si>
  <si>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</si>
  <si>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</si>
  <si>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</si>
  <si>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</si>
  <si>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</si>
  <si>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</si>
  <si>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</si>
  <si>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</si>
  <si>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</si>
  <si>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</si>
  <si>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</si>
  <si>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</si>
  <si>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</si>
  <si>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</si>
  <si>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</si>
  <si>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</si>
  <si>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</si>
  <si>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</si>
  <si>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</si>
  <si>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</si>
  <si>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</si>
  <si>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</si>
  <si>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</si>
  <si>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</si>
  <si>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</si>
  <si>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</si>
  <si>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</si>
  <si>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</si>
  <si>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</si>
  <si>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</si>
  <si>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</si>
  <si>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</si>
  <si>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</si>
  <si>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</si>
  <si>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</si>
  <si>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</si>
  <si>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</si>
  <si>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</si>
  <si>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</si>
  <si>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</si>
  <si>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</si>
  <si>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</si>
  <si>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</si>
  <si>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</si>
  <si>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</si>
  <si>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</si>
  <si>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</si>
  <si>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</si>
  <si>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</si>
  <si>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</si>
  <si>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</si>
  <si>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</si>
  <si>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</si>
  <si>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</si>
  <si>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</si>
  <si>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</si>
  <si>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</si>
  <si>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</si>
  <si>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</si>
  <si>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</si>
  <si>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</si>
  <si>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</si>
  <si>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</si>
  <si>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</si>
  <si>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</si>
  <si>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</si>
  <si>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</si>
  <si>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</si>
  <si>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</si>
  <si>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</si>
  <si>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</si>
  <si>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</si>
  <si>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</si>
  <si>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</si>
  <si>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</si>
  <si>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</si>
  <si>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</si>
  <si>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</si>
  <si>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</si>
  <si>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</si>
  <si>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</si>
  <si>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</si>
  <si>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</si>
  <si>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</si>
  <si>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</si>
  <si>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</si>
  <si>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</si>
  <si>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</si>
  <si>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</si>
  <si>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</si>
  <si>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</si>
  <si>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</si>
  <si>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</si>
  <si>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</si>
  <si>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</si>
  <si>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</si>
  <si>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</si>
  <si>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</si>
  <si>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</si>
  <si>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</si>
  <si>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</si>
  <si>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</si>
  <si>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</si>
  <si>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</si>
  <si>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</si>
  <si>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</si>
  <si>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</si>
  <si>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</si>
  <si>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</si>
  <si>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</si>
  <si>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</si>
  <si>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</si>
  <si>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</si>
  <si>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</si>
  <si>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</si>
  <si>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</si>
  <si>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</si>
  <si>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</si>
  <si>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</si>
  <si>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</si>
  <si>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</si>
  <si>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</si>
  <si>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</si>
  <si>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</si>
  <si>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</si>
  <si>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</si>
  <si>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</si>
  <si>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</si>
  <si>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</si>
  <si>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</si>
  <si>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</si>
  <si>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</si>
  <si>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</si>
  <si>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</si>
  <si>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</si>
  <si>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</si>
  <si>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</si>
  <si>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</si>
  <si>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</si>
  <si>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</si>
  <si>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</si>
  <si>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</si>
  <si>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</si>
  <si>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</si>
  <si>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</si>
  <si>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</si>
  <si>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</si>
  <si>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</si>
  <si>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</si>
  <si>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</si>
  <si>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</si>
  <si>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</si>
  <si>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</si>
  <si>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</si>
  <si>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</si>
  <si>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</si>
  <si>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</si>
  <si>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</si>
  <si>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</si>
  <si>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</si>
  <si>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</si>
  <si>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</si>
  <si>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</si>
  <si>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</si>
  <si>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</si>
  <si>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</si>
  <si>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</si>
  <si>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</si>
  <si>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</si>
  <si>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</si>
  <si>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</si>
  <si>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</si>
  <si>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</si>
  <si>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</si>
  <si>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</si>
  <si>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</si>
  <si>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</si>
  <si>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</si>
  <si>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</si>
  <si>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</si>
  <si>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</si>
  <si>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</si>
  <si>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</si>
  <si>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</si>
  <si>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</si>
  <si>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</si>
  <si>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</si>
  <si>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</si>
  <si>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</si>
  <si>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</si>
  <si>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</si>
  <si>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</si>
  <si>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</si>
  <si>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</si>
  <si>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</si>
  <si>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</si>
  <si>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</si>
  <si>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</si>
  <si>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</si>
  <si>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</si>
  <si>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</si>
  <si>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</si>
  <si>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</si>
  <si>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</si>
  <si>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</si>
  <si>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</si>
  <si>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</si>
  <si>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</si>
  <si>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</si>
  <si>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</si>
  <si>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</si>
  <si>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</si>
  <si>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</si>
  <si>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</si>
  <si>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</si>
  <si>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</si>
  <si>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</si>
  <si>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</si>
  <si>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</si>
  <si>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</si>
  <si>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</si>
  <si>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</si>
  <si>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</si>
  <si>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</si>
  <si>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</si>
  <si>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</si>
  <si>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</si>
  <si>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</si>
  <si>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</si>
  <si>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</si>
  <si>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</si>
  <si>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</si>
  <si>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</si>
  <si>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</si>
  <si>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</si>
  <si>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</si>
  <si>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</si>
  <si>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</si>
  <si>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</si>
  <si>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</si>
  <si>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</si>
  <si>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</si>
  <si>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</si>
  <si>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</si>
  <si>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</si>
  <si>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</si>
  <si>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</si>
  <si>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</si>
  <si>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</si>
  <si>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</si>
  <si>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</si>
  <si>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</si>
  <si>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</si>
  <si>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</si>
  <si>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</si>
  <si>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</si>
  <si>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</si>
  <si>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</si>
  <si>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</si>
  <si>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</si>
  <si>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</si>
  <si>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</si>
  <si>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</si>
  <si>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</si>
  <si>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</si>
  <si>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</si>
  <si>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</si>
  <si>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</si>
  <si>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</si>
  <si>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</si>
  <si>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</si>
  <si>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</si>
  <si>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</si>
  <si>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</si>
  <si>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</si>
  <si>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</si>
  <si>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</si>
  <si>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</si>
  <si>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</si>
  <si>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</si>
  <si>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</si>
  <si>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</si>
  <si>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</si>
  <si>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</si>
  <si>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</si>
  <si>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</si>
  <si>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</si>
  <si>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</si>
  <si>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</si>
  <si>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</si>
  <si>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</si>
  <si>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</si>
  <si>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</si>
  <si>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</si>
  <si>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</si>
  <si>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</si>
  <si>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</si>
  <si>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</si>
  <si>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</si>
  <si>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</si>
  <si>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</si>
  <si>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</si>
  <si>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</si>
  <si>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</si>
  <si>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</si>
  <si>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</si>
  <si>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</si>
  <si>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</si>
  <si>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</si>
  <si>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</si>
  <si>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</si>
  <si>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</si>
  <si>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</si>
  <si>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</si>
  <si>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</si>
  <si>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</si>
  <si>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</si>
  <si>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</si>
  <si>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</si>
  <si>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</si>
  <si>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</si>
  <si>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</si>
  <si>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</si>
  <si>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</si>
  <si>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</si>
  <si>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</si>
  <si>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</si>
  <si>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</si>
  <si>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</si>
  <si>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</si>
  <si>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</si>
  <si>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</si>
  <si>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</si>
  <si>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</si>
  <si>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</si>
  <si>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</si>
  <si>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</si>
  <si>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</si>
  <si>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</si>
  <si>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</si>
  <si>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</si>
  <si>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</si>
  <si>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</si>
  <si>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</si>
  <si>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</si>
  <si>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</si>
  <si>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</si>
  <si>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</si>
  <si>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</si>
  <si>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</si>
  <si>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</si>
  <si>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</si>
  <si>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</si>
  <si>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</si>
  <si>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</si>
  <si>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</si>
  <si>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</si>
  <si>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</si>
  <si>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</si>
  <si>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</si>
  <si>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</si>
  <si>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</si>
  <si>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</si>
  <si>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</si>
  <si>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</si>
  <si>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</si>
  <si>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</si>
  <si>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</si>
  <si>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</si>
  <si>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</si>
  <si>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</si>
  <si>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</si>
  <si>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</si>
  <si>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</si>
  <si>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</si>
  <si>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</si>
  <si>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</si>
  <si>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</si>
  <si>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</si>
  <si>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</si>
  <si>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</si>
  <si>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</si>
  <si>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</si>
  <si>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</si>
  <si>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</si>
  <si>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</si>
  <si>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</si>
  <si>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</si>
  <si>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</si>
  <si>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</si>
  <si>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</si>
  <si>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</si>
  <si>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</si>
  <si>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</si>
  <si>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</si>
  <si>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</si>
  <si>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</si>
  <si>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</si>
  <si>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</si>
  <si>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</si>
  <si>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</si>
  <si>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</si>
  <si>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</si>
  <si>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</si>
  <si>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</si>
  <si>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</si>
  <si>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</si>
  <si>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</si>
  <si>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</si>
  <si>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</si>
  <si>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</si>
  <si>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</si>
  <si>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</si>
  <si>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</si>
  <si>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</si>
  <si>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</si>
  <si>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</si>
  <si>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</si>
  <si>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</si>
  <si>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</si>
  <si>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</si>
  <si>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</si>
  <si>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</si>
  <si>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</si>
  <si>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</si>
  <si>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</si>
  <si>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</si>
  <si>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</si>
  <si>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</si>
  <si>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</si>
  <si>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</si>
  <si>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</si>
  <si>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</si>
  <si>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</si>
  <si>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</si>
  <si>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</si>
  <si>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</si>
  <si>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</si>
  <si>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</si>
  <si>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</si>
  <si>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</si>
  <si>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</si>
  <si>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</si>
  <si>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</si>
  <si>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</si>
  <si>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</si>
  <si>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</si>
  <si>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</si>
  <si>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</si>
  <si>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</si>
  <si>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</si>
  <si>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</si>
  <si>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</si>
  <si>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</si>
  <si>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</si>
  <si>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</si>
  <si>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</si>
  <si>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</si>
  <si>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</si>
  <si>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</si>
  <si>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</si>
  <si>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</si>
  <si>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</si>
  <si>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</si>
  <si>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</si>
  <si>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</si>
  <si>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</si>
  <si>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</si>
  <si>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</si>
  <si>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</si>
  <si>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</si>
  <si>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</si>
  <si>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</si>
  <si>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</si>
  <si>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</si>
  <si>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</si>
  <si>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</si>
  <si>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</si>
  <si>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</si>
  <si>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</si>
  <si>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</si>
  <si>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</si>
  <si>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</si>
  <si>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</si>
  <si>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</si>
  <si>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</si>
  <si>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</si>
  <si>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</si>
  <si>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</si>
  <si>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</si>
  <si>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</si>
  <si>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</si>
  <si>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</si>
  <si>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</si>
  <si>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</si>
  <si>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</si>
  <si>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</si>
  <si>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</si>
  <si>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</si>
  <si>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</si>
  <si>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</si>
  <si>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</si>
  <si>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</si>
  <si>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</si>
  <si>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</si>
  <si>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</si>
  <si>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</si>
  <si>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</si>
  <si>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</si>
  <si>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</si>
  <si>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</si>
  <si>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</si>
  <si>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</si>
  <si>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</si>
  <si>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</si>
  <si>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</si>
  <si>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</si>
  <si>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</si>
  <si>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</si>
  <si>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</si>
  <si>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</si>
  <si>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</si>
  <si>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</si>
  <si>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</si>
  <si>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</si>
  <si>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</si>
  <si>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</si>
  <si>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</si>
  <si>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</si>
  <si>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</si>
  <si>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</si>
  <si>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</si>
  <si>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</si>
  <si>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</si>
  <si>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</si>
  <si>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</si>
  <si>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</si>
  <si>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</si>
  <si>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</si>
  <si>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</si>
  <si>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</si>
  <si>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</si>
  <si>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</si>
  <si>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</si>
  <si>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</si>
  <si>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</si>
  <si>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</si>
  <si>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</si>
  <si>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</si>
  <si>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</si>
  <si>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</si>
  <si>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</si>
  <si>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</si>
  <si>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</si>
  <si>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</si>
  <si>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</si>
  <si>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</si>
  <si>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</si>
  <si>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</si>
  <si>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</si>
  <si>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</si>
  <si>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</si>
  <si>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</si>
  <si>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</si>
  <si>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</si>
  <si>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</si>
  <si>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</si>
  <si>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</si>
  <si>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</si>
  <si>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</si>
  <si>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</si>
  <si>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</si>
  <si>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</si>
  <si>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</si>
  <si>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</si>
  <si>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</si>
  <si>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</si>
  <si>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</si>
  <si>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</si>
  <si>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</si>
  <si>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</si>
  <si>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</si>
  <si>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</si>
  <si>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</si>
  <si>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</si>
  <si>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</si>
  <si>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</si>
  <si>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</si>
  <si>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</si>
  <si>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</si>
  <si>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</si>
  <si>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</si>
  <si>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</si>
  <si>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</si>
  <si>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</si>
  <si>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</si>
  <si>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</si>
  <si>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</si>
  <si>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</si>
  <si>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</si>
  <si>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</si>
  <si>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</si>
  <si>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</si>
  <si>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</si>
  <si>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</si>
  <si>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</si>
  <si>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</si>
  <si>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</si>
  <si>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</si>
  <si>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</si>
  <si>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</si>
  <si>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</si>
  <si>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</si>
  <si>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</si>
  <si>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</si>
  <si>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</si>
  <si>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</si>
  <si>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</si>
  <si>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</si>
  <si>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</si>
  <si>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</si>
  <si>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</si>
  <si>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</si>
  <si>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</si>
  <si>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</si>
  <si>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</si>
  <si>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</si>
  <si>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</si>
  <si>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</si>
  <si>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</si>
  <si>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</si>
  <si>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</si>
  <si>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</si>
  <si>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</si>
  <si>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</si>
  <si>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</si>
  <si>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</si>
  <si>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</si>
  <si>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</si>
  <si>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</si>
  <si>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</si>
  <si>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</si>
  <si>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</si>
  <si>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</si>
  <si>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</si>
  <si>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</si>
  <si>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</si>
  <si>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</si>
  <si>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</si>
  <si>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</si>
  <si>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</si>
  <si>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</si>
  <si>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</si>
  <si>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</si>
  <si>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</si>
  <si>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</si>
  <si>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</si>
  <si>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</si>
  <si>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</si>
  <si>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</si>
  <si>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</si>
  <si>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</si>
  <si>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</si>
  <si>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</si>
  <si>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</si>
  <si>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</si>
  <si>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</si>
  <si>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</si>
  <si>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</si>
  <si>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</si>
  <si>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</si>
  <si>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</si>
  <si>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</si>
  <si>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</si>
  <si>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</si>
  <si>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</si>
  <si>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</si>
  <si>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</si>
  <si>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</si>
  <si>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</si>
  <si>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</si>
  <si>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</si>
  <si>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</si>
  <si>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</si>
  <si>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</si>
  <si>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</si>
  <si>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</si>
  <si>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</si>
  <si>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</si>
  <si>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</si>
  <si>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</si>
  <si>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</si>
  <si>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</si>
  <si>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</si>
  <si>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</si>
  <si>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</si>
  <si>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</si>
  <si>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</si>
  <si>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</si>
  <si>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</si>
  <si>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</si>
  <si>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</si>
  <si>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</si>
  <si>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</si>
  <si>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</si>
  <si>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</si>
  <si>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</si>
  <si>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</si>
  <si>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</si>
  <si>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</si>
  <si>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</si>
  <si>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</si>
  <si>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</si>
  <si>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</si>
  <si>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</si>
  <si>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</si>
  <si>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</si>
  <si>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</si>
  <si>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</si>
  <si>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</si>
  <si>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</si>
  <si>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</si>
  <si>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</si>
  <si>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</si>
  <si>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</si>
  <si>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</si>
  <si>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</si>
  <si>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</si>
  <si>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</si>
  <si>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</si>
  <si>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</si>
  <si>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</si>
  <si>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</si>
  <si>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</si>
  <si>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</si>
  <si>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</si>
  <si>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</si>
  <si>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</si>
  <si>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</si>
  <si>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</si>
  <si>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</si>
  <si>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</si>
  <si>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</si>
  <si>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</si>
  <si>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</si>
  <si>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</si>
  <si>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</si>
  <si>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</si>
  <si>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</si>
  <si>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</si>
  <si>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</si>
  <si>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</si>
  <si>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</si>
  <si>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</si>
  <si>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</si>
  <si>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</si>
  <si>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</si>
  <si>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</si>
  <si>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</si>
  <si>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</si>
  <si>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</si>
  <si>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</si>
  <si>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</si>
  <si>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</si>
  <si>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</si>
  <si>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</si>
  <si>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</si>
  <si>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</si>
  <si>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</si>
  <si>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</si>
  <si>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</si>
  <si>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</si>
  <si>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</si>
  <si>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</si>
  <si>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</si>
  <si>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</si>
  <si>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</si>
  <si>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</si>
  <si>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</si>
  <si>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</si>
  <si>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</si>
  <si>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</si>
  <si>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</si>
  <si>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</si>
  <si>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</si>
  <si>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</si>
  <si>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</si>
  <si>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</si>
  <si>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</si>
  <si>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</si>
  <si>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</si>
  <si>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</si>
  <si>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</si>
  <si>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</si>
  <si>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</si>
  <si>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</si>
  <si>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</si>
  <si>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</si>
  <si>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</si>
  <si>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</si>
  <si>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</si>
  <si>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</si>
  <si>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</si>
  <si>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</si>
  <si>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</si>
  <si>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</si>
  <si>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</si>
  <si>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</si>
  <si>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</si>
  <si>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</si>
  <si>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</si>
  <si>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</si>
  <si>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</si>
  <si>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</si>
  <si>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</si>
  <si>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</si>
  <si>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</si>
  <si>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</si>
  <si>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</si>
  <si>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</si>
  <si>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</si>
  <si>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</si>
  <si>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</si>
  <si>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</si>
  <si>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</si>
  <si>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</si>
  <si>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</si>
  <si>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</si>
  <si>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</si>
  <si>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</si>
  <si>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</si>
  <si>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</si>
  <si>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</si>
  <si>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</si>
  <si>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</si>
  <si>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</si>
  <si>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</si>
  <si>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</si>
  <si>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</si>
  <si>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</si>
  <si>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</si>
  <si>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</si>
  <si>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</si>
  <si>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</si>
  <si>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</si>
  <si>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</si>
  <si>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</si>
  <si>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</si>
  <si>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</si>
  <si>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</si>
  <si>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</si>
  <si>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</si>
  <si>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</si>
  <si>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</si>
  <si>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</si>
  <si>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</si>
  <si>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</si>
  <si>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</si>
  <si>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</si>
  <si>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</si>
  <si>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</si>
  <si>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</si>
  <si>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</si>
  <si>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</si>
  <si>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</si>
  <si>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</si>
  <si>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</si>
  <si>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</si>
  <si>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</si>
  <si>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</si>
  <si>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</si>
  <si>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</si>
  <si>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</si>
  <si>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</si>
  <si>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</si>
  <si>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</si>
  <si>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</si>
  <si>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</si>
  <si>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</si>
  <si>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</si>
  <si>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</si>
  <si>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</si>
  <si>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</si>
  <si>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</si>
  <si>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</si>
  <si>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</si>
  <si>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</si>
  <si>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</si>
  <si>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</si>
  <si>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</si>
  <si>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</si>
  <si>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</si>
  <si>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</si>
  <si>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</si>
  <si>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</si>
  <si>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</si>
  <si>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</si>
  <si>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</si>
  <si>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</si>
  <si>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</si>
  <si>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</si>
  <si>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</si>
  <si>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</si>
  <si>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</si>
  <si>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</si>
  <si>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</si>
  <si>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</si>
  <si>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</si>
  <si>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</si>
  <si>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</si>
  <si>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</si>
  <si>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</si>
  <si>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</si>
  <si>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</si>
  <si>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</si>
  <si>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</si>
  <si>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</si>
  <si>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</si>
  <si>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</si>
  <si>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</si>
  <si>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</si>
  <si>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</si>
  <si>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</si>
  <si>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</si>
  <si>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</si>
  <si>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</si>
  <si>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</si>
  <si>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</si>
  <si>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</si>
  <si>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</si>
  <si>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</si>
  <si>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</si>
  <si>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</si>
  <si>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</si>
  <si>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</si>
  <si>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</si>
  <si>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</si>
  <si>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</si>
  <si>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</si>
  <si>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</si>
  <si>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</si>
  <si>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</si>
  <si>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</si>
  <si>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</si>
  <si>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</si>
  <si>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</si>
  <si>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</si>
  <si>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</si>
  <si>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</si>
  <si>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</si>
  <si>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</si>
  <si>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</si>
  <si>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</si>
  <si>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</si>
  <si>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</si>
  <si>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</si>
  <si>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</si>
  <si>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</si>
  <si>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</si>
  <si>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</si>
  <si>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</si>
  <si>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</si>
  <si>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</si>
  <si>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</si>
  <si>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</si>
  <si>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</si>
  <si>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</si>
  <si>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</si>
  <si>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</si>
  <si>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</si>
  <si>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</si>
  <si>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</si>
  <si>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</si>
  <si>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</si>
  <si>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</si>
  <si>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</si>
  <si>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</si>
  <si>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</si>
  <si>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</si>
  <si>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</si>
  <si>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</si>
  <si>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</si>
  <si>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</si>
  <si>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</si>
  <si>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</si>
  <si>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</si>
  <si>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</si>
  <si>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</si>
  <si>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</si>
  <si>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</si>
  <si>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</si>
  <si>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</si>
  <si>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</si>
  <si>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</si>
  <si>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</si>
  <si>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</si>
  <si>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</si>
  <si>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</si>
  <si>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</si>
  <si>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</si>
  <si>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</si>
  <si>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</si>
  <si>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</si>
  <si>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</si>
  <si>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</si>
  <si>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</si>
  <si>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</si>
  <si>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</si>
  <si>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</si>
  <si>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</si>
  <si>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</si>
  <si>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</si>
  <si>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</si>
  <si>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</si>
  <si>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</si>
  <si>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</si>
  <si>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</si>
  <si>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</si>
  <si>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</si>
  <si>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</si>
  <si>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</si>
  <si>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</si>
  <si>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</si>
  <si>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</si>
  <si>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</si>
  <si>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</si>
  <si>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</si>
  <si>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</si>
  <si>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</si>
  <si>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</si>
  <si>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</si>
  <si>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</si>
  <si>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</si>
  <si>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</si>
  <si>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</si>
  <si>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</si>
  <si>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</si>
  <si>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</si>
  <si>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</si>
  <si>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</si>
  <si>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</si>
  <si>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</si>
  <si>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</si>
  <si>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</si>
  <si>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</si>
  <si>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</si>
  <si>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</si>
  <si>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</si>
  <si>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</si>
  <si>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</si>
  <si>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</si>
  <si>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</si>
  <si>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</si>
  <si>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</si>
  <si>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</si>
  <si>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</si>
  <si>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</si>
  <si>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</si>
  <si>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</si>
  <si>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</si>
  <si>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</si>
  <si>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</si>
  <si>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</si>
  <si>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</si>
  <si>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</si>
  <si>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</si>
  <si>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</si>
  <si>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</si>
  <si>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</si>
  <si>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</si>
  <si>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</si>
  <si>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</si>
  <si>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</si>
  <si>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</si>
  <si>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</si>
  <si>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</si>
  <si>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</si>
  <si>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</si>
  <si>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</si>
  <si>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</si>
  <si>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</si>
  <si>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</si>
  <si>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</si>
  <si>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</si>
  <si>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</si>
  <si>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</si>
  <si>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</si>
  <si>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</si>
  <si>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</si>
  <si>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</si>
  <si>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</si>
  <si>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</si>
  <si>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</si>
  <si>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</si>
  <si>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</si>
  <si>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</si>
  <si>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</si>
  <si>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</si>
  <si>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</si>
  <si>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</si>
  <si>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</si>
  <si>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</si>
  <si>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</si>
  <si>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</si>
  <si>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</si>
  <si>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</si>
  <si>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</si>
  <si>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</si>
  <si>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</si>
  <si>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</si>
  <si>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</si>
  <si>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</si>
  <si>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</si>
  <si>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</si>
  <si>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</si>
  <si>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</si>
  <si>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</si>
  <si>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</si>
  <si>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</si>
  <si>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</si>
  <si>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</si>
  <si>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</si>
  <si>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</si>
  <si>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</si>
  <si>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</si>
  <si>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</si>
  <si>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</si>
  <si>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</si>
  <si>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</si>
  <si>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</si>
  <si>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</si>
  <si>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</si>
  <si>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</si>
  <si>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</si>
  <si>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</si>
  <si>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</si>
  <si>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</si>
  <si>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</si>
  <si>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</si>
  <si>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</si>
  <si>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</si>
  <si>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</si>
  <si>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</si>
  <si>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</si>
  <si>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</si>
  <si>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</si>
  <si>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</si>
  <si>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</si>
  <si>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</si>
  <si>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</si>
  <si>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</si>
  <si>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</si>
  <si>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</si>
  <si>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</si>
  <si>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</si>
  <si>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</si>
  <si>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</si>
  <si>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</si>
  <si>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</si>
  <si>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</si>
  <si>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</si>
  <si>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</si>
  <si>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</si>
  <si>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</si>
  <si>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</si>
  <si>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</si>
  <si>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</si>
  <si>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</si>
  <si>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</si>
  <si>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</si>
  <si>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</si>
  <si>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</si>
  <si>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</si>
  <si>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</si>
  <si>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</si>
  <si>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</si>
  <si>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</si>
  <si>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</si>
  <si>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</si>
  <si>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</si>
  <si>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</si>
  <si>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</si>
  <si>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</si>
  <si>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</si>
  <si>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</si>
  <si>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</si>
  <si>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</si>
  <si>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</si>
  <si>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</si>
  <si>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</si>
  <si>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</si>
  <si>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</si>
  <si>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</si>
  <si>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</si>
  <si>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</si>
  <si>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</si>
  <si>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</si>
  <si>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</si>
  <si>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</si>
  <si>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</si>
  <si>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</si>
  <si>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</si>
  <si>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</si>
  <si>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</si>
  <si>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</si>
  <si>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</si>
  <si>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</si>
  <si>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</si>
  <si>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</si>
  <si>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</si>
  <si>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</si>
  <si>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</si>
  <si>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</si>
  <si>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</si>
  <si>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</si>
  <si>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</si>
  <si>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</si>
  <si>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</si>
  <si>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</si>
  <si>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</si>
  <si>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</si>
  <si>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</si>
  <si>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</si>
  <si>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</si>
  <si>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</si>
  <si>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</si>
  <si>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</si>
  <si>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</si>
  <si>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</si>
  <si>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</si>
  <si>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</si>
  <si>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</si>
  <si>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</si>
  <si>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</si>
  <si>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</si>
  <si>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</si>
  <si>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</si>
  <si>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</si>
  <si>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</si>
  <si>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</si>
  <si>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</si>
  <si>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</si>
  <si>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</si>
  <si>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</si>
  <si>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</si>
  <si>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</si>
  <si>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</si>
  <si>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</si>
  <si>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</si>
  <si>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</si>
  <si>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</si>
  <si>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</si>
  <si>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</si>
  <si>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</si>
  <si>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</si>
  <si>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</si>
  <si>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</si>
  <si>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</si>
  <si>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</si>
  <si>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</si>
  <si>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</si>
  <si>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</si>
  <si>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</si>
  <si>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</si>
  <si>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</si>
  <si>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</si>
  <si>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</si>
  <si>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</si>
  <si>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</si>
  <si>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</si>
  <si>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</si>
  <si>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</si>
  <si>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</si>
  <si>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</si>
  <si>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</si>
  <si>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</si>
  <si>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</si>
  <si>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</si>
  <si>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</si>
  <si>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</si>
  <si>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</si>
  <si>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</si>
  <si>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</si>
  <si>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</si>
  <si>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</si>
  <si>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</si>
  <si>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</si>
  <si>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</si>
  <si>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</si>
  <si>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</si>
  <si>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</si>
  <si>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</si>
  <si>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</si>
  <si>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</si>
  <si>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</si>
  <si>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</si>
  <si>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</si>
  <si>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</si>
  <si>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</si>
  <si>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</si>
  <si>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</si>
  <si>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</si>
  <si>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</si>
  <si>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</si>
  <si>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</si>
  <si>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</si>
  <si>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</si>
  <si>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</si>
  <si>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</si>
  <si>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</si>
  <si>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</si>
  <si>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</si>
  <si>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</si>
  <si>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</si>
  <si>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</si>
  <si>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</si>
  <si>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</si>
  <si>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</si>
  <si>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</si>
  <si>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</si>
  <si>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</si>
  <si>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</si>
  <si>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</si>
  <si>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</si>
  <si>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</si>
  <si>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</si>
  <si>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</si>
  <si>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</si>
  <si>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</si>
  <si>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</si>
  <si>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</si>
  <si>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</si>
  <si>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</si>
  <si>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</si>
  <si>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</si>
  <si>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</si>
  <si>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</si>
  <si>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</si>
  <si>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</si>
  <si>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</si>
  <si>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</si>
  <si>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</si>
  <si>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</si>
  <si>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</si>
  <si>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</si>
  <si>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</si>
  <si>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</si>
  <si>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</si>
  <si>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</si>
  <si>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</si>
  <si>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</si>
  <si>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</si>
  <si>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</si>
  <si>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</si>
  <si>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</si>
  <si>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</si>
  <si>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</si>
  <si>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</si>
  <si>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</si>
  <si>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</si>
  <si>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</si>
  <si>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</si>
  <si>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</si>
  <si>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</si>
  <si>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</si>
  <si>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</si>
  <si>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</si>
  <si>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</si>
  <si>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</si>
  <si>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</si>
  <si>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</si>
  <si>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</si>
  <si>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</si>
  <si>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</si>
  <si>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</si>
  <si>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</si>
  <si>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</si>
  <si>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</si>
  <si>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</si>
  <si>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</si>
  <si>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</si>
  <si>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</si>
  <si>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</si>
  <si>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</si>
  <si>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</si>
  <si>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</si>
  <si>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</si>
  <si>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</si>
  <si>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</si>
  <si>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</si>
  <si>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</si>
  <si>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</si>
  <si>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</si>
  <si>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</si>
  <si>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</si>
  <si>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</si>
  <si>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</si>
  <si>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</si>
  <si>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</si>
  <si>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</si>
  <si>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</si>
  <si>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</si>
  <si>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</si>
  <si>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</si>
  <si>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</si>
  <si>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</si>
  <si>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</si>
  <si>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</si>
  <si>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</si>
  <si>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</si>
  <si>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</si>
  <si>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</si>
  <si>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</si>
  <si>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</si>
  <si>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</si>
  <si>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</si>
  <si>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</si>
  <si>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</si>
  <si>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</si>
  <si>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</si>
  <si>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</si>
  <si>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</si>
  <si>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</si>
  <si>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</si>
  <si>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</si>
  <si>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</si>
  <si>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</si>
  <si>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</si>
  <si>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</si>
  <si>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</si>
  <si>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</si>
  <si>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</si>
  <si>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</si>
  <si>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</si>
  <si>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</si>
  <si>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</si>
  <si>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</si>
  <si>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</si>
  <si>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</si>
  <si>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</si>
  <si>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</si>
  <si>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</si>
  <si>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</si>
  <si>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</si>
  <si>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</si>
  <si>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</si>
  <si>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</si>
  <si>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</si>
  <si>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</si>
  <si>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</si>
  <si>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</si>
  <si>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</si>
  <si>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</si>
  <si>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</si>
  <si>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</si>
  <si>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</si>
  <si>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</si>
  <si>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</si>
  <si>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</si>
  <si>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</si>
  <si>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</si>
  <si>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</si>
  <si>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</si>
  <si>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</si>
  <si>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</si>
  <si>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</si>
  <si>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</si>
  <si>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</si>
  <si>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</si>
  <si>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</si>
  <si>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</si>
  <si>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</si>
  <si>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</si>
  <si>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</si>
  <si>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</si>
  <si>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</si>
  <si>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</si>
  <si>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</si>
  <si>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</si>
  <si>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</si>
  <si>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</si>
  <si>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</si>
  <si>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</si>
  <si>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</si>
  <si>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</si>
  <si>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</si>
  <si>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</si>
  <si>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</si>
  <si>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</si>
  <si>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</si>
  <si>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</si>
  <si>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</si>
  <si>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</si>
  <si>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</si>
  <si>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</si>
  <si>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</si>
  <si>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</si>
  <si>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</si>
  <si>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</si>
  <si>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</si>
  <si>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</si>
  <si>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</si>
  <si>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</si>
  <si>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</si>
  <si>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</si>
  <si>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</si>
  <si>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</si>
  <si>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</si>
  <si>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</si>
  <si>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</si>
  <si>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</si>
  <si>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</si>
  <si>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</si>
  <si>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</si>
  <si>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</si>
  <si>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</si>
  <si>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</si>
  <si>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</si>
  <si>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</si>
  <si>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</si>
  <si>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</si>
  <si>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</si>
  <si>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</si>
  <si>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</si>
  <si>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</si>
  <si>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</si>
  <si>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</si>
  <si>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</si>
  <si>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</si>
  <si>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</si>
  <si>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</si>
  <si>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</si>
  <si>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</si>
  <si>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</si>
  <si>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</si>
  <si>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</si>
  <si>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</si>
  <si>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</si>
  <si>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</si>
  <si>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</si>
  <si>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</si>
  <si>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</si>
  <si>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</si>
  <si>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</si>
  <si>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</si>
  <si>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</si>
  <si>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</si>
  <si>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</si>
  <si>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</si>
  <si>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</si>
  <si>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</si>
  <si>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</si>
  <si>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</si>
  <si>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</si>
  <si>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</si>
  <si>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</si>
  <si>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</si>
  <si>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</si>
  <si>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</si>
  <si>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</si>
  <si>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</si>
  <si>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</si>
  <si>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</si>
  <si>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</si>
  <si>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</si>
  <si>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</si>
  <si>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</si>
  <si>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</si>
  <si>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</si>
  <si>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</si>
  <si>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</si>
  <si>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</si>
  <si>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</si>
  <si>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</si>
  <si>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</si>
  <si>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</si>
  <si>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</si>
  <si>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</si>
  <si>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</si>
  <si>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</si>
  <si>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</si>
  <si>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</si>
  <si>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</si>
  <si>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</si>
  <si>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</si>
  <si>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</si>
  <si>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</si>
  <si>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</si>
  <si>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</si>
  <si>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</si>
  <si>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</si>
  <si>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</si>
  <si>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</si>
  <si>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</si>
  <si>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</si>
  <si>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</si>
  <si>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</si>
  <si>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</si>
  <si>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</si>
  <si>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</si>
  <si>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</si>
  <si>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</si>
  <si>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</si>
  <si>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</si>
  <si>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</si>
  <si>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</si>
  <si>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</si>
  <si>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</si>
  <si>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</si>
  <si>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</si>
  <si>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</si>
  <si>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</si>
  <si>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</si>
  <si>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</si>
  <si>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</si>
  <si>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</si>
  <si>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</si>
  <si>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</si>
  <si>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</si>
  <si>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</si>
  <si>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</si>
  <si>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</si>
  <si>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</si>
  <si>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</si>
  <si>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</si>
  <si>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</si>
  <si>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</si>
  <si>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</si>
  <si>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</si>
  <si>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</si>
  <si>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</si>
  <si>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</si>
  <si>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</si>
  <si>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</si>
  <si>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</si>
  <si>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</si>
  <si>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</si>
  <si>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</si>
  <si>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</si>
  <si>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</si>
  <si>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</si>
  <si>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</si>
  <si>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</si>
  <si>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</si>
  <si>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</si>
  <si>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</si>
  <si>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</si>
  <si>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</si>
  <si>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</si>
  <si>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</si>
  <si>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</si>
  <si>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</si>
  <si>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</si>
  <si>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</si>
  <si>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</si>
  <si>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</si>
  <si>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</si>
  <si>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</si>
  <si>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</si>
  <si>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</si>
  <si>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</si>
  <si>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</si>
  <si>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</si>
  <si>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</si>
  <si>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</si>
  <si>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</si>
  <si>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</si>
  <si>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</si>
  <si>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</si>
  <si>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</si>
  <si>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</si>
  <si>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</si>
  <si>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</si>
  <si>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</si>
  <si>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</si>
  <si>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</si>
  <si>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</si>
  <si>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</si>
  <si>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</si>
  <si>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</si>
  <si>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</si>
  <si>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</si>
  <si>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</si>
  <si>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</si>
  <si>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</si>
  <si>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</si>
  <si>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</si>
  <si>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</si>
  <si>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</si>
  <si>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</si>
  <si>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</si>
  <si>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</si>
  <si>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</si>
  <si>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</si>
  <si>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</si>
  <si>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</si>
  <si>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</si>
  <si>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</si>
  <si>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</si>
  <si>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</si>
  <si>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</si>
  <si>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</si>
  <si>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</si>
  <si>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</si>
  <si>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</si>
  <si>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</si>
  <si>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</si>
  <si>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</si>
  <si>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</si>
  <si>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</si>
  <si>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</si>
  <si>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</si>
  <si>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</si>
  <si>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</si>
  <si>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</si>
  <si>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</si>
  <si>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</si>
  <si>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</si>
  <si>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</si>
  <si>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</si>
  <si>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</si>
  <si>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</si>
  <si>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</si>
  <si>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</si>
  <si>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</si>
  <si>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</si>
  <si>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</si>
  <si>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</si>
  <si>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</si>
  <si>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</si>
  <si>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</si>
  <si>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</si>
  <si>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</si>
  <si>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</si>
  <si>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</si>
  <si>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</si>
  <si>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</si>
  <si>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</si>
  <si>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</si>
  <si>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</si>
  <si>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</si>
  <si>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</si>
  <si>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</si>
  <si>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</si>
  <si>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</si>
  <si>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</si>
  <si>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</si>
  <si>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</si>
  <si>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</si>
  <si>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</si>
  <si>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</si>
  <si>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</si>
  <si>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</si>
  <si>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</si>
  <si>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</si>
  <si>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</si>
  <si>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</si>
  <si>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</si>
  <si>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</si>
  <si>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</si>
  <si>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</si>
  <si>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</si>
  <si>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</si>
  <si>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</si>
  <si>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</si>
  <si>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</si>
  <si>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</si>
  <si>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</si>
  <si>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</si>
  <si>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</si>
  <si>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</si>
  <si>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</si>
  <si>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</si>
  <si>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</si>
  <si>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</si>
  <si>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</si>
  <si>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</si>
  <si>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</si>
  <si>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</si>
  <si>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</si>
  <si>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</si>
  <si>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</si>
  <si>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</si>
  <si>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</si>
  <si>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</si>
  <si>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</si>
  <si>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</si>
  <si>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</si>
  <si>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</si>
  <si>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</si>
  <si>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</si>
  <si>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</si>
  <si>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</si>
  <si>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</si>
  <si>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</si>
  <si>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</si>
  <si>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</si>
  <si>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</si>
  <si>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</si>
  <si>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</si>
  <si>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</si>
  <si>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</si>
  <si>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</si>
  <si>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</si>
  <si>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</si>
  <si>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</si>
  <si>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</si>
  <si>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</si>
  <si>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</si>
  <si>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</si>
  <si>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</si>
  <si>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</si>
  <si>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</si>
  <si>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</si>
  <si>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</si>
  <si>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</si>
  <si>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</si>
  <si>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</si>
  <si>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</si>
  <si>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</si>
  <si>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</si>
  <si>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</si>
  <si>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</si>
  <si>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</si>
  <si>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</si>
  <si>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</si>
  <si>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</si>
  <si>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</si>
  <si>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</si>
  <si>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</si>
  <si>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</si>
  <si>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</si>
  <si>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</si>
  <si>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</si>
  <si>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</si>
  <si>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</si>
  <si>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</si>
  <si>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</si>
  <si>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</si>
  <si>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</si>
  <si>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</si>
  <si>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</si>
  <si>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</si>
  <si>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</si>
  <si>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</si>
  <si>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</si>
  <si>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</si>
  <si>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</si>
  <si>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</si>
  <si>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</si>
  <si>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</si>
  <si>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</si>
  <si>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</si>
  <si>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</si>
  <si>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</si>
  <si>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</si>
  <si>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</si>
  <si>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</si>
  <si>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</si>
  <si>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</si>
  <si>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</si>
  <si>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</si>
  <si>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</si>
  <si>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</si>
  <si>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</si>
  <si>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</si>
  <si>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</si>
  <si>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</si>
  <si>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</si>
  <si>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</si>
  <si>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</si>
  <si>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</si>
  <si>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</si>
  <si>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</si>
  <si>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</si>
  <si>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</si>
  <si>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</si>
  <si>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</si>
  <si>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</si>
  <si>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</si>
  <si>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</si>
  <si>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</si>
  <si>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</si>
  <si>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</si>
  <si>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</si>
  <si>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</si>
  <si>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</si>
  <si>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</si>
  <si>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</si>
  <si>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</si>
  <si>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</si>
  <si>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</si>
  <si>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</si>
  <si>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</si>
  <si>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</si>
  <si>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</si>
  <si>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</si>
  <si>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</si>
  <si>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</si>
  <si>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</si>
  <si>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</si>
  <si>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</si>
  <si>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</si>
  <si>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</si>
  <si>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</si>
  <si>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</si>
  <si>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</si>
  <si>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</si>
  <si>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</si>
  <si>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</si>
  <si>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</si>
  <si>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</si>
  <si>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</si>
  <si>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</si>
  <si>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</si>
  <si>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</si>
  <si>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</si>
  <si>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</si>
  <si>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</si>
  <si>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</si>
  <si>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</si>
  <si>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</si>
  <si>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</si>
  <si>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</si>
  <si>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</si>
  <si>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</si>
  <si>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</si>
  <si>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</si>
  <si>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</si>
  <si>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</si>
  <si>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</si>
  <si>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</si>
  <si>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</si>
  <si>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</si>
  <si>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</si>
  <si>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</si>
  <si>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</si>
  <si>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</si>
  <si>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</si>
  <si>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</si>
  <si>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</si>
  <si>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</si>
  <si>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</si>
  <si>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</si>
  <si>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</si>
  <si>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</si>
  <si>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</si>
  <si>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</si>
  <si>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</si>
  <si>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</si>
  <si>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</si>
  <si>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</si>
  <si>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</si>
  <si>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</si>
  <si>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</si>
  <si>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</si>
  <si>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</si>
  <si>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</si>
  <si>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</si>
  <si>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</si>
  <si>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</si>
  <si>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</si>
  <si>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</si>
  <si>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</si>
  <si>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</si>
  <si>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</si>
  <si>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</si>
  <si>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</si>
  <si>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</si>
  <si>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</si>
  <si>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</si>
  <si>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</si>
  <si>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</si>
  <si>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</si>
  <si>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</si>
  <si>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</si>
  <si>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</si>
  <si>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</si>
  <si>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</si>
  <si>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</si>
  <si>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</si>
  <si>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</si>
  <si>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</si>
  <si>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</si>
  <si>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</si>
  <si>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</si>
  <si>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</si>
  <si>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</si>
  <si>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</si>
  <si>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</si>
  <si>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</si>
  <si>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</si>
  <si>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</si>
  <si>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</si>
  <si>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</si>
  <si>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</si>
  <si>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</si>
  <si>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</si>
  <si>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</si>
  <si>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</si>
  <si>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</si>
  <si>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</si>
  <si>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</si>
  <si>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</si>
  <si>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</si>
  <si>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</si>
  <si>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</si>
  <si>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</si>
  <si>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</si>
  <si>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</si>
  <si>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</si>
  <si>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</si>
  <si>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</si>
  <si>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</si>
  <si>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</si>
  <si>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</si>
  <si>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</si>
  <si>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</si>
  <si>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</si>
  <si>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</si>
  <si>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</si>
  <si>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</si>
  <si>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</si>
  <si>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</si>
  <si>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</si>
  <si>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</si>
  <si>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</si>
  <si>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</si>
  <si>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</si>
  <si>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</si>
  <si>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</si>
  <si>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</si>
  <si>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</si>
  <si>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</si>
  <si>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</si>
  <si>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</si>
  <si>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</si>
  <si>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</si>
  <si>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</si>
  <si>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</si>
  <si>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</si>
  <si>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</si>
  <si>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</si>
  <si>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</si>
  <si>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</si>
  <si>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</si>
  <si>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</si>
  <si>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</si>
  <si>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</si>
  <si>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</si>
  <si>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</si>
  <si>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</si>
  <si>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</si>
  <si>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</si>
  <si>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</si>
  <si>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</si>
  <si>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</si>
  <si>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</si>
  <si>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</si>
  <si>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</si>
  <si>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</si>
  <si>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</si>
  <si>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</si>
  <si>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</si>
  <si>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</si>
  <si>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</si>
  <si>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</si>
  <si>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</si>
  <si>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</si>
  <si>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</si>
  <si>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</si>
  <si>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</si>
  <si>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</si>
  <si>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</si>
  <si>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</si>
  <si>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</si>
  <si>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</si>
  <si>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</si>
  <si>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</si>
  <si>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</si>
  <si>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</si>
  <si>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</si>
  <si>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</si>
  <si>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</si>
  <si>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</si>
  <si>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</si>
  <si>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</si>
  <si>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</si>
  <si>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</si>
  <si>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</si>
  <si>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</si>
  <si>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</si>
  <si>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</si>
  <si>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</si>
  <si>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</si>
  <si>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</si>
  <si>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</si>
  <si>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</si>
  <si>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</si>
  <si>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</si>
  <si>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</si>
  <si>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</si>
  <si>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</si>
  <si>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</si>
  <si>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</si>
  <si>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</si>
  <si>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</si>
  <si>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</si>
  <si>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</si>
  <si>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</si>
  <si>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</si>
  <si>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</si>
  <si>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</si>
  <si>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</si>
  <si>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</si>
  <si>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</si>
  <si>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</si>
  <si>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</si>
  <si>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</si>
  <si>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</si>
  <si>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</si>
  <si>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</si>
  <si>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</si>
  <si>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</si>
  <si>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</si>
  <si>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</si>
  <si>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</si>
  <si>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</si>
  <si>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</si>
  <si>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</si>
  <si>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</si>
  <si>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</si>
  <si>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</si>
  <si>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</si>
  <si>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</si>
  <si>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</si>
  <si>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</si>
  <si>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</si>
  <si>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</si>
  <si>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</si>
  <si>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</si>
  <si>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</si>
  <si>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</si>
  <si>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</si>
  <si>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</si>
  <si>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</si>
  <si>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</si>
  <si>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</si>
  <si>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</si>
  <si>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</si>
  <si>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</si>
  <si>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</si>
  <si>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</si>
  <si>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</si>
  <si>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</si>
  <si>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</si>
  <si>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</si>
  <si>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</si>
  <si>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</si>
  <si>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</si>
  <si>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</si>
  <si>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</si>
  <si>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</si>
  <si>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</si>
  <si>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</si>
  <si>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</si>
  <si>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</si>
  <si>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</si>
  <si>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</si>
  <si>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</si>
  <si>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</si>
  <si>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</si>
  <si>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</si>
  <si>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</si>
  <si>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</si>
  <si>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</si>
  <si>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</si>
  <si>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</si>
  <si>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</si>
  <si>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</si>
  <si>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</si>
  <si>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</si>
  <si>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</si>
  <si>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</si>
  <si>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</si>
  <si>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</si>
  <si>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</si>
  <si>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</si>
  <si>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</si>
  <si>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</si>
  <si>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</si>
  <si>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</si>
  <si>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</si>
  <si>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</si>
  <si>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</si>
  <si>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</si>
  <si>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</si>
  <si>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</si>
  <si>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</si>
  <si>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</si>
  <si>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</si>
  <si>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</si>
  <si>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</si>
  <si>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</si>
  <si>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</si>
  <si>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</si>
  <si>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</si>
  <si>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</si>
  <si>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</si>
  <si>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</si>
  <si>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</si>
  <si>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</si>
  <si>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</si>
  <si>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</si>
  <si>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</si>
  <si>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</si>
  <si>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</si>
  <si>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</si>
  <si>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</si>
  <si>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</si>
  <si>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</si>
  <si>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</si>
  <si>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</si>
  <si>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</si>
  <si>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</si>
  <si>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</si>
  <si>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</si>
  <si>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</si>
  <si>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</si>
  <si>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</si>
  <si>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</si>
  <si>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</si>
  <si>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</si>
  <si>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</si>
  <si>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</si>
  <si>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</si>
  <si>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</si>
  <si>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</si>
  <si>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</si>
  <si>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</si>
  <si>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</si>
  <si>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</si>
  <si>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</si>
  <si>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</si>
  <si>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</si>
  <si>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</si>
  <si>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</si>
  <si>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</si>
  <si>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</si>
  <si>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</si>
  <si>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</si>
  <si>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</si>
  <si>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</si>
  <si>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</si>
  <si>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</si>
  <si>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</si>
  <si>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</si>
  <si>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</si>
  <si>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</si>
  <si>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</si>
  <si>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</si>
  <si>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</si>
  <si>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</si>
  <si>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</si>
  <si>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</si>
  <si>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</si>
  <si>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</si>
  <si>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</si>
  <si>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</si>
  <si>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</si>
  <si>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</si>
  <si>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</si>
  <si>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</si>
  <si>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</si>
  <si>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</si>
  <si>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</si>
  <si>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</si>
  <si>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</si>
  <si>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</si>
  <si>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</si>
  <si>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</si>
  <si>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</si>
  <si>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</si>
  <si>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</si>
  <si>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</si>
  <si>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</si>
  <si>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</si>
  <si>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</si>
  <si>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</si>
  <si>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</si>
  <si>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</si>
  <si>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</si>
  <si>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</si>
  <si>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</si>
  <si>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</si>
  <si>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</si>
  <si>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</si>
  <si>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</si>
  <si>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</si>
  <si>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</si>
  <si>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</si>
  <si>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</si>
  <si>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</si>
  <si>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</si>
  <si>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</si>
  <si>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</si>
  <si>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</si>
  <si>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</si>
  <si>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</si>
  <si>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</si>
  <si>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</si>
  <si>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</si>
  <si>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</si>
  <si>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</si>
  <si>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</si>
  <si>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</si>
  <si>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</si>
  <si>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</si>
  <si>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</si>
  <si>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</si>
  <si>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</si>
  <si>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</si>
  <si>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</si>
  <si>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</si>
  <si>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</si>
  <si>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</si>
  <si>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</si>
  <si>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</si>
  <si>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</si>
  <si>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</si>
  <si>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</si>
  <si>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</si>
  <si>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</si>
  <si>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</si>
  <si>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</si>
  <si>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</si>
  <si>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</si>
  <si>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</si>
  <si>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</si>
  <si>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</si>
  <si>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</si>
  <si>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</si>
  <si>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</si>
  <si>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</si>
  <si>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</si>
  <si>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</si>
  <si>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</si>
  <si>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</si>
  <si>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</si>
  <si>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</si>
  <si>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</si>
  <si>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</si>
  <si>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</si>
  <si>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</si>
  <si>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</si>
  <si>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</si>
  <si>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</si>
  <si>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</si>
  <si>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</si>
  <si>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</si>
  <si>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</si>
  <si>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</si>
  <si>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</si>
  <si>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</si>
  <si>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</si>
  <si>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</si>
  <si>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</si>
  <si>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</si>
  <si>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</si>
  <si>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</si>
  <si>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</si>
  <si>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</si>
  <si>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</si>
  <si>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</si>
  <si>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</si>
  <si>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</si>
  <si>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</si>
  <si>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</si>
  <si>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</si>
  <si>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</si>
  <si>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</si>
  <si>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</si>
  <si>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</si>
  <si>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</si>
  <si>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</si>
  <si>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</si>
  <si>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</si>
  <si>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</si>
  <si>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</si>
  <si>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</si>
  <si>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</si>
  <si>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</si>
  <si>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</si>
  <si>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</si>
  <si>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</si>
  <si>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</si>
  <si>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</si>
  <si>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</si>
  <si>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</si>
  <si>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</si>
  <si>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</si>
  <si>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</si>
  <si>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</si>
  <si>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</si>
  <si>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</si>
  <si>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</si>
  <si>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</si>
  <si>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</si>
  <si>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</si>
  <si>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</si>
  <si>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</si>
  <si>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</si>
  <si>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</si>
  <si>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</si>
  <si>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</si>
  <si>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</si>
  <si>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</si>
  <si>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</si>
  <si>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</si>
  <si>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</si>
  <si>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</si>
  <si>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</si>
  <si>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</si>
  <si>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</si>
  <si>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</si>
  <si>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</si>
  <si>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</si>
  <si>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</si>
  <si>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</si>
  <si>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</si>
  <si>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</si>
  <si>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</si>
  <si>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</si>
  <si>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</si>
  <si>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</si>
  <si>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</si>
  <si>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</si>
  <si>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</si>
  <si>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</si>
  <si>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</si>
  <si>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</si>
  <si>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</si>
  <si>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</si>
  <si>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</si>
  <si>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</si>
  <si>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</si>
  <si>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</si>
  <si>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</si>
  <si>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</si>
  <si>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</si>
  <si>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</si>
  <si>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</si>
  <si>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</si>
  <si>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</si>
  <si>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</si>
  <si>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</si>
  <si>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</si>
  <si>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</si>
  <si>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</si>
  <si>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</si>
  <si>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</si>
  <si>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</si>
  <si>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</si>
  <si>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</si>
  <si>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</si>
  <si>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</si>
  <si>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</si>
  <si>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</si>
  <si>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</si>
  <si>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</si>
  <si>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</si>
  <si>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</si>
  <si>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</si>
  <si>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</si>
  <si>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</si>
  <si>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</si>
  <si>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</si>
  <si>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</si>
  <si>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</si>
  <si>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</si>
  <si>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</si>
  <si>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</si>
  <si>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</si>
  <si>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</si>
  <si>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</si>
  <si>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</si>
  <si>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</si>
  <si>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</si>
  <si>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</si>
  <si>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</si>
  <si>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</si>
  <si>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</si>
  <si>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</si>
  <si>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</si>
  <si>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</si>
  <si>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</si>
  <si>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</si>
  <si>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</si>
  <si>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</si>
  <si>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</si>
  <si>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</si>
  <si>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</si>
  <si>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</si>
  <si>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</si>
  <si>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</si>
  <si>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</si>
  <si>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</si>
  <si>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</si>
  <si>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</si>
  <si>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</si>
  <si>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</si>
  <si>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</si>
  <si>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</si>
  <si>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</si>
  <si>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</si>
  <si>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</si>
  <si>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</si>
  <si>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</si>
  <si>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</si>
  <si>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</si>
  <si>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</si>
  <si>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</si>
  <si>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</si>
  <si>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</si>
  <si>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</si>
  <si>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</si>
  <si>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</si>
  <si>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</si>
  <si>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</si>
  <si>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</si>
  <si>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</si>
  <si>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</si>
  <si>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</si>
  <si>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</si>
  <si>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</si>
  <si>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</si>
  <si>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</si>
  <si>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</si>
  <si>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</si>
  <si>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</si>
  <si>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</si>
  <si>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</si>
  <si>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</si>
  <si>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</si>
  <si>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</si>
  <si>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</si>
  <si>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</si>
  <si>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</si>
  <si>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</si>
  <si>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</si>
  <si>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</si>
  <si>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</si>
  <si>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</si>
  <si>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</si>
  <si>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</si>
  <si>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</si>
  <si>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</si>
  <si>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</si>
  <si>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</si>
  <si>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</si>
  <si>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</si>
  <si>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</si>
  <si>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</si>
  <si>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</si>
  <si>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</si>
  <si>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</si>
  <si>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</si>
  <si>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</si>
  <si>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</si>
  <si>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</si>
  <si>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</si>
  <si>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</si>
  <si>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</si>
  <si>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</si>
  <si>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</si>
  <si>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</si>
  <si>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</si>
  <si>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</si>
  <si>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</si>
  <si>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</si>
  <si>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</si>
  <si>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</si>
  <si>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</si>
  <si>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</si>
  <si>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</si>
  <si>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</si>
  <si>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</si>
  <si>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</si>
  <si>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</si>
  <si>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</si>
  <si>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</si>
  <si>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</si>
  <si>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</si>
  <si>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</si>
  <si>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</si>
  <si>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</si>
  <si>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</si>
  <si>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</si>
  <si>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</si>
  <si>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</si>
  <si>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</si>
  <si>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</si>
  <si>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</si>
  <si>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</si>
  <si>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</si>
  <si>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</si>
  <si>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</si>
  <si>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</si>
  <si>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</si>
  <si>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</si>
  <si>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</si>
  <si>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</si>
  <si>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</si>
  <si>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</si>
  <si>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</si>
  <si>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</si>
  <si>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</si>
  <si>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</si>
  <si>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</si>
  <si>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</si>
  <si>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</si>
  <si>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</si>
  <si>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</si>
  <si>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</si>
  <si>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</si>
  <si>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</si>
  <si>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</si>
  <si>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</si>
  <si>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</si>
  <si>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</si>
  <si>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</si>
  <si>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</si>
  <si>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</si>
  <si>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</si>
  <si>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</si>
  <si>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</si>
  <si>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</si>
  <si>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</si>
  <si>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</si>
  <si>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</si>
  <si>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</si>
  <si>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</si>
  <si>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</si>
  <si>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</si>
  <si>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</si>
  <si>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</si>
  <si>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</si>
  <si>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</si>
  <si>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</si>
  <si>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</si>
  <si>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</si>
  <si>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</si>
  <si>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</si>
  <si>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</si>
  <si>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</si>
  <si>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</si>
  <si>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</si>
  <si>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</si>
  <si>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</si>
  <si>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</si>
  <si>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</si>
  <si>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</si>
  <si>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</si>
  <si>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</si>
  <si>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</si>
  <si>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</si>
  <si>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</si>
  <si>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</si>
  <si>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</si>
  <si>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</si>
  <si>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</si>
  <si>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</si>
  <si>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</si>
  <si>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</si>
  <si>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</si>
  <si>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</si>
  <si>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</si>
  <si>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</si>
  <si>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</si>
  <si>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</si>
  <si>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</si>
  <si>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</si>
  <si>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</si>
  <si>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</si>
  <si>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</si>
  <si>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</si>
  <si>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</si>
  <si>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</si>
  <si>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</si>
  <si>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</si>
  <si>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</si>
  <si>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</si>
  <si>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</si>
  <si>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</si>
  <si>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</si>
  <si>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</si>
  <si>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</si>
  <si>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</si>
  <si>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</si>
  <si>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</si>
  <si>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</si>
  <si>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</si>
  <si>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</si>
  <si>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</si>
  <si>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</si>
  <si>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</si>
  <si>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</si>
  <si>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</si>
  <si>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</si>
  <si>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</si>
  <si>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</si>
  <si>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</si>
  <si>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</si>
  <si>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</si>
  <si>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</si>
  <si>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</si>
  <si>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</si>
  <si>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</si>
  <si>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</si>
  <si>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</si>
  <si>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</si>
  <si>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</si>
  <si>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</si>
  <si>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</si>
  <si>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</si>
  <si>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</si>
  <si>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</si>
  <si>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</si>
  <si>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</si>
  <si>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</si>
  <si>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</si>
  <si>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</si>
  <si>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</si>
  <si>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</si>
  <si>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</si>
  <si>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</si>
  <si>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</si>
  <si>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</si>
  <si>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</si>
  <si>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</si>
  <si>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</si>
  <si>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</si>
  <si>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</si>
  <si>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</si>
  <si>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</si>
  <si>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</si>
  <si>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</si>
  <si>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</si>
  <si>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</si>
  <si>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</si>
  <si>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</si>
  <si>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</si>
  <si>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</si>
  <si>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</si>
  <si>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</si>
  <si>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</si>
  <si>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</si>
  <si>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</si>
  <si>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</si>
  <si>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</si>
  <si>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</si>
  <si>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</si>
  <si>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</si>
  <si>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</si>
  <si>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</si>
  <si>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</si>
  <si>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</si>
  <si>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</si>
  <si>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</si>
  <si>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</si>
  <si>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</si>
  <si>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</si>
  <si>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</si>
  <si>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</si>
  <si>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</si>
  <si>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</si>
  <si>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</si>
  <si>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</si>
  <si>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</si>
  <si>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</si>
  <si>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</si>
  <si>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</si>
  <si>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</si>
  <si>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</si>
  <si>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</si>
  <si>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</si>
  <si>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</si>
  <si>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</si>
  <si>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</si>
  <si>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</si>
  <si>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</si>
  <si>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</si>
  <si>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</si>
  <si>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</si>
  <si>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</si>
  <si>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</si>
  <si>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</si>
  <si>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</si>
  <si>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</si>
  <si>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</si>
  <si>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</si>
  <si>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</si>
  <si>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</si>
  <si>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</si>
  <si>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</si>
  <si>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</si>
  <si>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</si>
  <si>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</si>
  <si>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</si>
  <si>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</si>
  <si>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</si>
  <si>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</si>
  <si>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</si>
  <si>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</si>
  <si>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</si>
  <si>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</si>
  <si>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</si>
  <si>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</si>
  <si>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</si>
  <si>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</si>
  <si>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</si>
  <si>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</si>
  <si>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</si>
  <si>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</si>
  <si>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</si>
  <si>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</si>
  <si>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</si>
  <si>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</si>
  <si>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</si>
  <si>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</si>
  <si>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</si>
  <si>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</si>
  <si>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</si>
  <si>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</si>
  <si>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</si>
  <si>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</si>
  <si>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</si>
  <si>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</si>
  <si>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</si>
  <si>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</si>
  <si>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</si>
  <si>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</si>
  <si>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</si>
  <si>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</si>
  <si>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</si>
  <si>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</si>
  <si>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</si>
  <si>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</si>
  <si>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</si>
  <si>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</si>
  <si>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</si>
  <si>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</si>
  <si>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</si>
  <si>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</si>
  <si>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</si>
  <si>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</si>
  <si>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</si>
  <si>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</si>
  <si>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</si>
  <si>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</si>
  <si>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</si>
  <si>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</si>
  <si>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</si>
  <si>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</si>
  <si>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</si>
  <si>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</si>
  <si>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</si>
  <si>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</si>
  <si>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</si>
  <si>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</si>
  <si>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</si>
  <si>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</si>
  <si>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</si>
  <si>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</si>
  <si>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</si>
  <si>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</si>
  <si>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</si>
  <si>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</si>
  <si>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</si>
  <si>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</si>
  <si>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</si>
  <si>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</si>
  <si>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</si>
  <si>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</si>
  <si>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</si>
  <si>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</si>
  <si>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</si>
  <si>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</si>
  <si>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</si>
  <si>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</si>
  <si>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</si>
  <si>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</si>
  <si>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</si>
  <si>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</si>
  <si>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</si>
  <si>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</si>
  <si>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</si>
  <si>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</si>
  <si>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</si>
  <si>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</si>
  <si>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</si>
  <si>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</si>
  <si>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</si>
  <si>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</si>
  <si>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</si>
  <si>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</si>
  <si>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</si>
  <si>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</si>
  <si>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</si>
  <si>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</si>
  <si>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</si>
  <si>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</si>
  <si>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</si>
  <si>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</si>
  <si>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</si>
  <si>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</si>
  <si>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</si>
  <si>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</si>
  <si>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</si>
  <si>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</si>
  <si>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</si>
  <si>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</si>
  <si>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</si>
  <si>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</si>
  <si>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</si>
  <si>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</si>
  <si>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</si>
  <si>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</si>
  <si>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</si>
  <si>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</si>
  <si>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</si>
  <si>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</si>
  <si>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</si>
  <si>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</si>
  <si>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</si>
  <si>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</si>
  <si>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</si>
  <si>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</si>
  <si>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</si>
  <si>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</si>
  <si>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</si>
  <si>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</si>
  <si>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</si>
  <si>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</si>
  <si>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</si>
  <si>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</si>
  <si>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</si>
  <si>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</si>
  <si>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</si>
  <si>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</si>
  <si>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</si>
  <si>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</si>
  <si>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</si>
  <si>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</si>
  <si>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</si>
  <si>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</si>
  <si>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</si>
  <si>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</si>
  <si>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</si>
  <si>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</si>
  <si>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</si>
  <si>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</si>
  <si>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</si>
  <si>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</si>
  <si>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</si>
  <si>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</si>
  <si>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</si>
  <si>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</si>
  <si>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</si>
  <si>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</si>
  <si>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</si>
  <si>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</si>
  <si>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</si>
  <si>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</si>
  <si>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</si>
  <si>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</si>
  <si>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</si>
  <si>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</si>
  <si>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</si>
  <si>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</si>
  <si>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</si>
  <si>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</si>
  <si>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</si>
  <si>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</si>
  <si>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</si>
  <si>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</si>
  <si>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</si>
  <si>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</si>
  <si>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</si>
  <si>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</si>
  <si>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</si>
  <si>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</si>
  <si>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</si>
  <si>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</si>
  <si>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</si>
  <si>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</si>
  <si>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</si>
  <si>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</si>
  <si>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</si>
  <si>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</si>
  <si>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</si>
  <si>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</si>
  <si>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</si>
  <si>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</si>
  <si>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</si>
  <si>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</si>
  <si>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</si>
  <si>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</si>
  <si>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</si>
  <si>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</si>
  <si>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</si>
  <si>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</si>
  <si>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</si>
  <si>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</si>
  <si>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</si>
  <si>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</si>
  <si>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</si>
  <si>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</si>
  <si>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</si>
  <si>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</si>
  <si>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</si>
  <si>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</si>
  <si>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</si>
  <si>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</si>
  <si>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</si>
  <si>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</si>
  <si>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</si>
  <si>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</si>
  <si>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</si>
  <si>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</si>
  <si>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</si>
  <si>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</si>
  <si>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</si>
  <si>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</si>
  <si>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</si>
  <si>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</si>
  <si>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</si>
  <si>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</si>
  <si>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</si>
  <si>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</si>
  <si>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</si>
  <si>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</si>
  <si>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</si>
  <si>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</si>
  <si>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</si>
  <si>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</si>
  <si>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</si>
  <si>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</si>
  <si>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</si>
  <si>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</si>
  <si>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</si>
  <si>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</si>
  <si>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</si>
  <si>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</si>
  <si>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</si>
  <si>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</si>
  <si>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</si>
  <si>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</si>
  <si>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</si>
  <si>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</si>
  <si>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</si>
  <si>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</si>
  <si>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</si>
  <si>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</si>
  <si>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</si>
  <si>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</si>
  <si>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</si>
  <si>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</si>
  <si>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</si>
  <si>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</si>
  <si>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</si>
  <si>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</si>
  <si>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</si>
  <si>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</si>
  <si>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</si>
  <si>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</si>
  <si>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</si>
  <si>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</si>
  <si>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</si>
  <si>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</si>
  <si>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</si>
  <si>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</si>
  <si>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</si>
  <si>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</si>
  <si>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</si>
  <si>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</si>
  <si>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</si>
  <si>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</si>
  <si>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</si>
  <si>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</si>
  <si>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</si>
  <si>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</si>
  <si>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</si>
  <si>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</si>
  <si>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</si>
  <si>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</si>
  <si>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</si>
  <si>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</si>
  <si>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</si>
  <si>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</si>
  <si>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</si>
  <si>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</si>
  <si>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</si>
  <si>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</si>
  <si>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</si>
  <si>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</si>
  <si>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</si>
  <si>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</si>
  <si>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</si>
  <si>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</si>
  <si>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</si>
  <si>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</si>
  <si>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</si>
  <si>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</si>
  <si>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</si>
  <si>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</si>
  <si>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</si>
  <si>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</si>
  <si>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</si>
  <si>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</si>
  <si>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</si>
  <si>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</si>
  <si>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</si>
  <si>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</si>
  <si>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</si>
  <si>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</si>
  <si>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</si>
  <si>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</si>
  <si>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</si>
  <si>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</si>
  <si>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</si>
  <si>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</si>
  <si>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</si>
  <si>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</si>
  <si>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</si>
  <si>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</si>
  <si>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</si>
  <si>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</si>
  <si>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</si>
  <si>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</si>
  <si>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</si>
  <si>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</si>
  <si>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</si>
  <si>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</si>
  <si>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</si>
  <si>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</si>
  <si>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</si>
  <si>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</si>
  <si>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</si>
  <si>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</si>
  <si>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</si>
  <si>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</si>
  <si>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</si>
  <si>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</si>
  <si>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</si>
  <si>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</si>
  <si>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</si>
  <si>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</si>
  <si>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</si>
  <si>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</si>
  <si>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</si>
  <si>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</si>
  <si>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</si>
  <si>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</si>
  <si>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</si>
  <si>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</si>
  <si>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</si>
  <si>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</si>
  <si>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</si>
  <si>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</si>
  <si>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</si>
  <si>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</si>
  <si>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</si>
  <si>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</si>
  <si>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</si>
  <si>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</si>
  <si>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</si>
  <si>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</si>
  <si>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</si>
  <si>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</si>
  <si>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</si>
  <si>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</si>
  <si>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</si>
  <si>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</si>
  <si>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</si>
  <si>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</si>
  <si>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</si>
  <si>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</si>
  <si>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</si>
  <si>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</si>
  <si>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</si>
  <si>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</si>
  <si>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</si>
  <si>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</si>
  <si>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</si>
  <si>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</si>
  <si>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</si>
  <si>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</si>
  <si>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</si>
  <si>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</si>
  <si>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</si>
  <si>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</si>
  <si>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</si>
  <si>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</si>
  <si>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</si>
  <si>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</si>
  <si>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</si>
  <si>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</si>
  <si>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</si>
  <si>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</si>
  <si>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</si>
  <si>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</si>
  <si>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</si>
  <si>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</si>
  <si>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</si>
  <si>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</si>
  <si>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</si>
  <si>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</si>
  <si>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</si>
  <si>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</si>
  <si>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</si>
  <si>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</si>
  <si>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</si>
  <si>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</si>
  <si>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</si>
  <si>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</si>
  <si>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</si>
  <si>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</si>
  <si>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</si>
  <si>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</si>
  <si>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</si>
  <si>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</si>
  <si>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</si>
  <si>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</si>
  <si>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</si>
  <si>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</si>
  <si>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</si>
  <si>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</si>
  <si>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</si>
  <si>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</si>
  <si>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</si>
  <si>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</si>
  <si>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</si>
  <si>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</si>
  <si>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</si>
  <si>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</si>
  <si>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</si>
  <si>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</si>
  <si>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</si>
  <si>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</si>
  <si>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</si>
  <si>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</si>
  <si>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</si>
  <si>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</si>
  <si>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</si>
  <si>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</si>
  <si>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</si>
  <si>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</si>
  <si>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</si>
  <si>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</si>
  <si>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</si>
  <si>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</si>
  <si>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</si>
  <si>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</si>
  <si>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</si>
  <si>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</si>
  <si>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</si>
  <si>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</si>
  <si>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</si>
  <si>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</si>
  <si>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</si>
  <si>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</si>
  <si>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</si>
  <si>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</si>
  <si>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</si>
  <si>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</si>
  <si>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</si>
  <si>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</si>
  <si>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</si>
  <si>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</si>
  <si>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</si>
  <si>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</si>
  <si>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</si>
  <si>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</si>
  <si>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</si>
  <si>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</si>
  <si>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</si>
  <si>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</si>
  <si>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</si>
  <si>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</si>
  <si>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</si>
  <si>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</si>
  <si>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</si>
  <si>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</si>
  <si>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</si>
  <si>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</si>
  <si>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</si>
  <si>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</si>
  <si>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</si>
  <si>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</si>
  <si>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</si>
  <si>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</si>
  <si>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</si>
  <si>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</si>
  <si>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</si>
  <si>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</si>
  <si>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</si>
  <si>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</si>
  <si>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</si>
  <si>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</si>
  <si>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</si>
  <si>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</si>
  <si>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</si>
  <si>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</si>
  <si>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</si>
  <si>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</si>
  <si>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</si>
  <si>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</si>
  <si>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</si>
  <si>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</si>
  <si>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</si>
  <si>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</si>
  <si>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</si>
  <si>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</si>
  <si>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</si>
  <si>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</si>
  <si>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</si>
  <si>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</si>
  <si>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</si>
  <si>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</si>
  <si>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</si>
  <si>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</si>
  <si>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</si>
  <si>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</si>
  <si>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</si>
  <si>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</si>
  <si>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</si>
  <si>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</si>
  <si>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</si>
  <si>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</si>
  <si>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</si>
  <si>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</si>
  <si>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</si>
  <si>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</si>
  <si>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</si>
  <si>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</si>
  <si>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</si>
  <si>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</si>
  <si>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</si>
  <si>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</si>
  <si>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</si>
  <si>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</si>
  <si>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</si>
  <si>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</si>
  <si>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</si>
  <si>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</si>
  <si>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</si>
  <si>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</si>
  <si>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</si>
  <si>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</si>
  <si>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</si>
  <si>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</si>
  <si>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</si>
  <si>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</si>
  <si>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</si>
  <si>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</si>
  <si>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</si>
  <si>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</si>
  <si>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</si>
  <si>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</si>
  <si>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</si>
  <si>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</si>
  <si>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</si>
  <si>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</si>
  <si>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</si>
  <si>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</si>
  <si>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</si>
  <si>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</si>
  <si>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</si>
  <si>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</si>
  <si>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</si>
  <si>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</si>
  <si>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</si>
  <si>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</si>
  <si>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</si>
  <si>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</si>
  <si>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</si>
  <si>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</si>
  <si>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</si>
  <si>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</si>
  <si>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</si>
  <si>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</si>
  <si>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</si>
  <si>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</si>
  <si>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</si>
  <si>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</si>
  <si>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</si>
  <si>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</si>
  <si>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</si>
  <si>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</si>
  <si>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</si>
  <si>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</si>
  <si>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</si>
  <si>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</si>
  <si>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</si>
  <si>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</si>
  <si>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</si>
  <si>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</si>
  <si>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</si>
  <si>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</si>
  <si>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</si>
  <si>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</si>
  <si>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</si>
  <si>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</si>
  <si>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</si>
  <si>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</si>
  <si>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</si>
  <si>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</si>
  <si>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</si>
  <si>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</si>
  <si>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</si>
  <si>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</si>
  <si>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</si>
  <si>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</si>
  <si>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</si>
  <si>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</si>
  <si>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</si>
  <si>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</si>
  <si>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</si>
  <si>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</si>
  <si>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</si>
  <si>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</si>
  <si>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</si>
  <si>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</si>
  <si>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</si>
  <si>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</si>
  <si>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</si>
  <si>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</si>
  <si>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</si>
  <si>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</si>
  <si>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</si>
  <si>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</si>
  <si>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</si>
  <si>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</si>
  <si>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</si>
  <si>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</si>
  <si>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</si>
  <si>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</si>
  <si>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</si>
  <si>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</si>
  <si>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</si>
  <si>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</si>
  <si>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</si>
  <si>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</si>
  <si>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</si>
  <si>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</si>
  <si>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</si>
  <si>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</si>
  <si>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</si>
  <si>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</si>
  <si>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</si>
  <si>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</si>
  <si>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</si>
  <si>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</si>
  <si>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</si>
  <si>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</si>
  <si>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</si>
  <si>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</si>
  <si>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</si>
  <si>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</si>
  <si>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</si>
  <si>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</si>
  <si>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</si>
  <si>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</si>
  <si>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</si>
  <si>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</si>
  <si>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</si>
  <si>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</si>
  <si>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</si>
  <si>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</si>
  <si>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</si>
  <si>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</si>
  <si>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</si>
  <si>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</si>
  <si>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</si>
  <si>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</si>
  <si>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</si>
  <si>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</si>
  <si>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</si>
  <si>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</si>
  <si>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</si>
  <si>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</si>
  <si>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</si>
  <si>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</si>
  <si>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</si>
  <si>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</si>
  <si>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</si>
  <si>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</si>
  <si>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</si>
  <si>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</si>
  <si>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</si>
  <si>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</si>
  <si>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</si>
  <si>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</si>
  <si>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</si>
  <si>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</si>
  <si>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</si>
  <si>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</si>
  <si>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</si>
  <si>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</si>
  <si>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</si>
  <si>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</si>
  <si>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</si>
  <si>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</si>
  <si>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</si>
  <si>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</si>
  <si>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</si>
  <si>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</si>
  <si>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</si>
  <si>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</si>
  <si>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</si>
  <si>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</si>
  <si>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</si>
  <si>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</si>
  <si>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</si>
  <si>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</si>
  <si>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</si>
  <si>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</si>
  <si>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</si>
  <si>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</si>
  <si>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</si>
  <si>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</si>
  <si>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</si>
  <si>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</si>
  <si>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</si>
  <si>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</si>
  <si>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</si>
  <si>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</si>
  <si>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</si>
  <si>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</si>
  <si>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</si>
  <si>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</si>
  <si>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</si>
  <si>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</si>
  <si>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</si>
  <si>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</si>
  <si>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</si>
  <si>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</si>
  <si>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</si>
  <si>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</si>
  <si>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</si>
  <si>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</si>
  <si>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</si>
  <si>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</si>
  <si>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</si>
  <si>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</si>
  <si>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</si>
  <si>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</si>
  <si>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</si>
  <si>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</si>
  <si>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</si>
  <si>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</si>
  <si>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</si>
  <si>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</si>
  <si>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</si>
  <si>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</si>
  <si>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</si>
  <si>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</si>
  <si>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</si>
  <si>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</si>
  <si>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</si>
  <si>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</si>
  <si>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</si>
  <si>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</si>
  <si>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</si>
  <si>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</si>
  <si>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</si>
  <si>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</si>
  <si>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</si>
  <si>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</si>
  <si>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</si>
  <si>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</si>
  <si>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</si>
  <si>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</si>
  <si>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</si>
  <si>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</si>
  <si>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</si>
  <si>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</si>
  <si>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</si>
  <si>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</si>
  <si>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</si>
  <si>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</si>
  <si>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</si>
  <si>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</si>
  <si>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</si>
  <si>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</si>
  <si>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</si>
  <si>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</si>
  <si>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</si>
  <si>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</si>
  <si>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</si>
  <si>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</si>
  <si>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</si>
  <si>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</si>
  <si>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</si>
  <si>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</si>
  <si>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</si>
  <si>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</si>
  <si>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</si>
  <si>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</si>
  <si>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</si>
  <si>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</si>
  <si>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</si>
  <si>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</si>
  <si>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</si>
  <si>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</si>
  <si>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</si>
  <si>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</si>
  <si>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</si>
  <si>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</si>
  <si>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</si>
  <si>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</si>
  <si>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</si>
  <si>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</si>
  <si>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</si>
  <si>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</si>
  <si>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</si>
  <si>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</si>
  <si>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</si>
  <si>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</si>
  <si>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</si>
  <si>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</si>
  <si>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</si>
  <si>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</si>
  <si>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</si>
  <si>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</si>
  <si>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</si>
  <si>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</si>
  <si>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</si>
  <si>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</si>
  <si>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</si>
  <si>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</si>
  <si>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</si>
  <si>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</si>
  <si>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</si>
  <si>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</si>
  <si>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</si>
  <si>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</si>
  <si>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</si>
  <si>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</si>
  <si>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</si>
  <si>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</si>
  <si>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</si>
  <si>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</si>
  <si>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</si>
  <si>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</si>
  <si>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</si>
  <si>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</si>
  <si>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</si>
  <si>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</si>
  <si>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</si>
  <si>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</si>
  <si>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</si>
  <si>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</si>
  <si>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</si>
  <si>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</si>
  <si>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</si>
  <si>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</si>
  <si>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</si>
  <si>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</si>
  <si>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</si>
  <si>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</si>
  <si>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</si>
  <si>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</si>
  <si>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</si>
  <si>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</si>
  <si>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</si>
  <si>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</si>
  <si>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</si>
  <si>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</si>
  <si>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</si>
  <si>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</si>
  <si>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</si>
  <si>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</si>
  <si>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</si>
  <si>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</si>
  <si>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</si>
  <si>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</si>
  <si>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</si>
  <si>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</si>
  <si>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</si>
  <si>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</si>
  <si>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</si>
  <si>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</si>
  <si>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</si>
  <si>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</si>
  <si>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</si>
  <si>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</si>
  <si>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</si>
  <si>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</si>
  <si>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</si>
  <si>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</si>
  <si>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</si>
  <si>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</si>
  <si>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</si>
  <si>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</si>
  <si>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</si>
  <si>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</si>
  <si>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</si>
  <si>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</si>
  <si>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</si>
  <si>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</si>
  <si>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</si>
  <si>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</si>
  <si>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</si>
  <si>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</si>
  <si>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</si>
  <si>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</si>
  <si>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</si>
  <si>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</si>
  <si>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</si>
  <si>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</si>
  <si>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</si>
  <si>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</si>
  <si>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</si>
  <si>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</si>
  <si>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</si>
  <si>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</si>
  <si>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</si>
  <si>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</si>
  <si>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</si>
  <si>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</si>
  <si>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</si>
  <si>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</si>
  <si>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</si>
  <si>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</si>
  <si>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</si>
  <si>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</si>
  <si>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</si>
  <si>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</si>
  <si>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</si>
  <si>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</si>
  <si>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</si>
  <si>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</si>
  <si>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</si>
  <si>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</si>
  <si>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</si>
  <si>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</si>
  <si>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</si>
  <si>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</si>
  <si>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</si>
  <si>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</si>
  <si>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</si>
  <si>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</si>
  <si>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</si>
  <si>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</si>
  <si>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</si>
  <si>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</si>
  <si>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</si>
  <si>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</si>
  <si>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</si>
  <si>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</si>
  <si>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</si>
  <si>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</si>
  <si>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</si>
  <si>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</si>
  <si>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</si>
  <si>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</si>
  <si>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</si>
  <si>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</si>
  <si>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</si>
  <si>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</si>
  <si>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</si>
  <si>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</si>
  <si>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</si>
  <si>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</si>
  <si>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</si>
  <si>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</si>
  <si>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</si>
  <si>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</si>
  <si>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</si>
  <si>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</si>
  <si>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</si>
  <si>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</si>
  <si>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</si>
  <si>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</si>
  <si>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</si>
  <si>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</si>
  <si>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</si>
  <si>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</si>
  <si>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</si>
  <si>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</si>
  <si>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</si>
  <si>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</si>
  <si>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</si>
  <si>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</si>
  <si>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</si>
  <si>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</si>
  <si>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</si>
  <si>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</si>
  <si>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</si>
  <si>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</si>
  <si>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</si>
  <si>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</si>
  <si>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</si>
  <si>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</si>
  <si>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</si>
  <si>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</si>
  <si>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</si>
  <si>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</si>
  <si>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</si>
  <si>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</si>
  <si>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</si>
  <si>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</si>
  <si>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</si>
  <si>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</si>
  <si>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</si>
  <si>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</si>
  <si>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</si>
  <si>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</si>
  <si>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</si>
  <si>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</si>
  <si>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</si>
  <si>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</si>
  <si>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</si>
  <si>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</si>
  <si>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</si>
  <si>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</si>
  <si>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</si>
  <si>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</si>
  <si>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</si>
  <si>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</si>
  <si>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</si>
  <si>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</si>
  <si>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</si>
  <si>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</si>
  <si>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</si>
  <si>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</si>
  <si>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</si>
  <si>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</si>
  <si>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</si>
  <si>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</si>
  <si>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</si>
  <si>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</si>
  <si>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</si>
  <si>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</si>
  <si>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</si>
  <si>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</si>
  <si>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</si>
  <si>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</si>
  <si>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</si>
  <si>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</si>
  <si>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</si>
  <si>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</si>
  <si>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</si>
  <si>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</si>
  <si>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</si>
  <si>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</si>
  <si>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</si>
  <si>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</si>
  <si>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</si>
  <si>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</si>
  <si>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</si>
  <si>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</si>
  <si>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</si>
  <si>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</si>
  <si>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</si>
  <si>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</si>
  <si>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</si>
  <si>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</si>
  <si>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</si>
  <si>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</si>
  <si>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</si>
  <si>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</si>
  <si>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</si>
  <si>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</si>
  <si>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</si>
  <si>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</si>
  <si>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</si>
  <si>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</si>
  <si>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</si>
  <si>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</si>
  <si>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</si>
  <si>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</si>
  <si>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</si>
  <si>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</si>
  <si>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</si>
  <si>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</si>
  <si>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</si>
  <si>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</si>
  <si>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</si>
  <si>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</si>
  <si>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</si>
  <si>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</si>
  <si>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</si>
  <si>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</si>
  <si>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</si>
  <si>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</si>
  <si>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</si>
  <si>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</si>
  <si>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</si>
  <si>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</si>
  <si>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</si>
  <si>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</si>
  <si>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</si>
  <si>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</si>
  <si>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</si>
  <si>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</si>
  <si>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</si>
  <si>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</si>
  <si>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</si>
  <si>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</si>
  <si>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</si>
  <si>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</si>
  <si>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</si>
  <si>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</si>
  <si>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</si>
  <si>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</si>
  <si>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</si>
  <si>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</si>
  <si>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</si>
  <si>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</si>
  <si>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</si>
  <si>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</si>
  <si>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</si>
  <si>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</si>
  <si>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</si>
  <si>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</si>
  <si>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</si>
  <si>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</si>
  <si>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</si>
  <si>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</si>
  <si>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</si>
  <si>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</si>
  <si>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</si>
  <si>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</si>
  <si>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</si>
  <si>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</si>
  <si>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</si>
  <si>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</si>
  <si>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</si>
  <si>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</si>
  <si>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</si>
  <si>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</si>
  <si>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</si>
  <si>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</si>
  <si>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</si>
  <si>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</si>
  <si>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</si>
  <si>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</si>
  <si>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</si>
  <si>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</si>
  <si>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</si>
  <si>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</si>
  <si>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</si>
  <si>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</si>
  <si>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</si>
  <si>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</si>
  <si>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</si>
  <si>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</si>
  <si>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</si>
  <si>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</si>
  <si>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</si>
  <si>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</si>
  <si>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</si>
  <si>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</si>
  <si>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</si>
  <si>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</si>
  <si>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</si>
  <si>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</si>
  <si>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</si>
  <si>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</si>
  <si>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</si>
  <si>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</si>
  <si>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</si>
  <si>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</si>
  <si>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</si>
  <si>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</si>
  <si>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</si>
  <si>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</si>
  <si>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</si>
  <si>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</si>
  <si>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</si>
  <si>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</si>
  <si>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</si>
  <si>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</si>
  <si>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</si>
  <si>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</si>
  <si>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</si>
  <si>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</si>
  <si>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</si>
  <si>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</si>
  <si>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</si>
  <si>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</si>
  <si>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</si>
  <si>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</si>
  <si>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</si>
  <si>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</si>
  <si>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</si>
  <si>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</si>
  <si>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</si>
  <si>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</si>
  <si>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</si>
  <si>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</si>
  <si>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</si>
  <si>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</si>
  <si>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</si>
  <si>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</si>
  <si>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</si>
  <si>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</si>
  <si>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</si>
  <si>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</si>
  <si>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</si>
  <si>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</si>
  <si>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</si>
  <si>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</si>
  <si>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</si>
  <si>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</si>
  <si>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</si>
  <si>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</si>
  <si>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</si>
  <si>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</si>
  <si>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</si>
  <si>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</si>
  <si>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</si>
  <si>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</si>
  <si>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</si>
  <si>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</si>
  <si>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</si>
  <si>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</si>
  <si>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</si>
  <si>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</si>
  <si>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</si>
  <si>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</si>
  <si>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</si>
  <si>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</si>
  <si>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</si>
  <si>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</si>
  <si>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</si>
  <si>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</si>
  <si>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</si>
  <si>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</si>
  <si>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</si>
  <si>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</si>
  <si>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</si>
  <si>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</si>
  <si>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</si>
  <si>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</si>
  <si>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</si>
  <si>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</si>
  <si>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</si>
  <si>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</si>
  <si>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</si>
  <si>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</si>
  <si>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</si>
  <si>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</si>
  <si>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</si>
  <si>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</si>
  <si>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</si>
  <si>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</si>
  <si>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</si>
  <si>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</si>
  <si>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</si>
  <si>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</si>
  <si>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</si>
  <si>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</si>
  <si>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</si>
  <si>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</si>
  <si>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</si>
  <si>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</si>
  <si>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</si>
  <si>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</si>
  <si>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</si>
  <si>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</si>
  <si>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</si>
  <si>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</si>
  <si>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</si>
  <si>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</si>
  <si>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</si>
  <si>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</si>
  <si>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</si>
  <si>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</si>
  <si>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</si>
  <si>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</si>
  <si>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</si>
  <si>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</si>
  <si>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</si>
  <si>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</si>
  <si>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</si>
  <si>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</si>
  <si>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</si>
  <si>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</si>
  <si>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</si>
  <si>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</si>
  <si>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</si>
  <si>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</si>
  <si>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</si>
  <si>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</si>
  <si>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</si>
  <si>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</si>
  <si>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</si>
  <si>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</si>
  <si>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</si>
  <si>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</si>
  <si>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</si>
  <si>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</si>
  <si>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</si>
  <si>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</si>
  <si>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</si>
  <si>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</si>
  <si>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</si>
  <si>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</si>
  <si>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</si>
  <si>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</si>
  <si>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</si>
  <si>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</si>
  <si>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</si>
  <si>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</si>
  <si>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</si>
  <si>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</si>
  <si>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</si>
  <si>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</si>
  <si>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</si>
  <si>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</si>
  <si>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</si>
  <si>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</si>
  <si>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</si>
  <si>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</si>
  <si>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</si>
  <si>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</si>
  <si>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</si>
  <si>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</si>
  <si>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</si>
  <si>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</si>
  <si>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</si>
  <si>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</si>
  <si>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</si>
  <si>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</si>
  <si>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</si>
  <si>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</si>
  <si>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</si>
  <si>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</si>
  <si>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</si>
  <si>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</si>
  <si>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</si>
  <si>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</si>
  <si>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</si>
  <si>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</si>
  <si>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</si>
  <si>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</si>
  <si>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</si>
  <si>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</si>
  <si>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</si>
  <si>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</si>
  <si>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</si>
  <si>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</si>
  <si>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</si>
  <si>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</si>
  <si>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</si>
  <si>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</si>
  <si>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</si>
  <si>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</si>
  <si>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</si>
  <si>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</si>
  <si>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</si>
  <si>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</si>
  <si>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</si>
  <si>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</si>
  <si>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</si>
  <si>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</si>
  <si>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</si>
  <si>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</si>
  <si>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</si>
  <si>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</si>
  <si>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</si>
  <si>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</si>
  <si>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</si>
  <si>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</si>
  <si>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</si>
  <si>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</si>
  <si>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</si>
  <si>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</si>
  <si>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</si>
  <si>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</si>
  <si>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</si>
  <si>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</si>
  <si>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</si>
  <si>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</si>
  <si>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</si>
  <si>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</si>
  <si>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</si>
  <si>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</si>
  <si>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</si>
  <si>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</si>
  <si>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</si>
  <si>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</si>
  <si>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</si>
  <si>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</si>
  <si>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</si>
  <si>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</si>
  <si>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</si>
  <si>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</si>
  <si>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</si>
  <si>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</si>
  <si>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</si>
  <si>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</si>
  <si>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</si>
  <si>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</si>
  <si>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</si>
  <si>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</si>
  <si>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</si>
  <si>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</si>
  <si>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</si>
  <si>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</si>
  <si>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</si>
  <si>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</si>
  <si>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</si>
  <si>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</si>
  <si>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</si>
  <si>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</si>
  <si>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</si>
  <si>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</si>
  <si>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</si>
  <si>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</si>
  <si>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</si>
  <si>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</si>
  <si>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</si>
  <si>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</si>
  <si>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</si>
  <si>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</si>
  <si>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</si>
  <si>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</si>
  <si>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</si>
  <si>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</si>
  <si>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</si>
  <si>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</si>
  <si>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</si>
  <si>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</si>
  <si>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</si>
  <si>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</si>
  <si>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</si>
  <si>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</si>
  <si>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</si>
  <si>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</si>
  <si>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</si>
  <si>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</si>
  <si>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</si>
  <si>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</si>
  <si>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</si>
  <si>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</si>
  <si>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</si>
  <si>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</si>
  <si>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</si>
  <si>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</si>
  <si>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</si>
  <si>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</si>
  <si>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</si>
  <si>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</si>
  <si>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</si>
  <si>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</si>
  <si>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</si>
  <si>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</si>
  <si>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</si>
  <si>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</si>
  <si>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</si>
  <si>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</si>
  <si>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</si>
  <si>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</si>
  <si>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</si>
  <si>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</si>
  <si>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</si>
  <si>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</si>
  <si>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</si>
  <si>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</si>
  <si>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</si>
  <si>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</si>
  <si>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</si>
  <si>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</si>
  <si>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</si>
  <si>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</si>
  <si>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</si>
  <si>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</si>
  <si>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</si>
  <si>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</si>
  <si>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</si>
  <si>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</si>
  <si>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</si>
  <si>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</si>
  <si>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</si>
  <si>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</si>
  <si>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</si>
  <si>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</si>
  <si>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</si>
  <si>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</si>
  <si>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</si>
  <si>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</si>
  <si>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</si>
  <si>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</si>
  <si>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</si>
  <si>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</si>
  <si>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</si>
  <si>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</si>
  <si>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</si>
  <si>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</si>
  <si>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</si>
  <si>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</si>
  <si>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</si>
  <si>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</si>
  <si>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</si>
  <si>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</si>
  <si>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</si>
  <si>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</si>
  <si>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</si>
  <si>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</si>
  <si>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</si>
  <si>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</si>
  <si>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</si>
  <si>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</si>
  <si>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</si>
  <si>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</si>
  <si>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</si>
  <si>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</si>
  <si>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</si>
  <si>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</si>
  <si>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</si>
  <si>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</si>
  <si>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</si>
  <si>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</si>
  <si>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</si>
  <si>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</si>
  <si>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</si>
  <si>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</si>
  <si>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</si>
  <si>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</si>
  <si>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</si>
  <si>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</si>
  <si>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</si>
  <si>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</si>
  <si>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</si>
  <si>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</si>
  <si>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</si>
  <si>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</si>
  <si>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</si>
  <si>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</si>
  <si>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</si>
  <si>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</si>
  <si>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</si>
  <si>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</si>
  <si>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</si>
  <si>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</si>
  <si>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</si>
  <si>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</si>
  <si>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</si>
  <si>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</si>
  <si>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</si>
  <si>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</si>
  <si>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</si>
  <si>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</si>
  <si>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</si>
  <si>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</si>
  <si>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</si>
  <si>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</si>
  <si>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</si>
  <si>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</si>
  <si>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</si>
  <si>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</si>
  <si>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</si>
  <si>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</si>
  <si>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</si>
  <si>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</si>
  <si>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</si>
  <si>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</si>
  <si>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</si>
  <si>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</si>
  <si>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</si>
  <si>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</si>
  <si>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</si>
  <si>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</si>
  <si>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</si>
  <si>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</si>
  <si>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</si>
  <si>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</si>
  <si>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</si>
  <si>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</si>
  <si>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</si>
  <si>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</si>
  <si>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</si>
  <si>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</si>
  <si>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</si>
  <si>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</si>
  <si>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</si>
  <si>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</si>
  <si>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</si>
  <si>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</si>
  <si>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</si>
  <si>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</si>
  <si>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</si>
  <si>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</si>
  <si>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</si>
  <si>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</si>
  <si>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</si>
  <si>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</si>
  <si>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</si>
  <si>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</si>
  <si>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</si>
  <si>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</si>
  <si>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</si>
  <si>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</si>
  <si>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</si>
  <si>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</si>
  <si>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</si>
  <si>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</si>
  <si>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</si>
  <si>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</si>
  <si>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</si>
  <si>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</si>
  <si>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</si>
  <si>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</si>
  <si>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</si>
  <si>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</si>
  <si>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</si>
  <si>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</si>
  <si>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</si>
  <si>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</si>
  <si>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</si>
  <si>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</si>
  <si>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</si>
  <si>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</si>
  <si>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</si>
  <si>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</si>
  <si>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</si>
  <si>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</si>
  <si>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</si>
  <si>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</si>
  <si>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</si>
  <si>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</si>
  <si>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</si>
  <si>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</si>
  <si>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</si>
  <si>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</si>
  <si>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</si>
  <si>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</si>
  <si>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</si>
  <si>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</si>
  <si>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</si>
  <si>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</si>
  <si>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</si>
  <si>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</si>
  <si>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</si>
  <si>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</si>
  <si>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</si>
  <si>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</si>
  <si>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</si>
  <si>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</si>
  <si>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</si>
  <si>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</si>
  <si>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</si>
  <si>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</si>
  <si>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</si>
  <si>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</si>
  <si>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</si>
  <si>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</si>
  <si>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</si>
  <si>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</si>
  <si>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</si>
  <si>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</si>
  <si>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</si>
  <si>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</si>
  <si>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</si>
  <si>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</si>
  <si>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</si>
  <si>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</si>
  <si>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</si>
  <si>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</si>
  <si>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</si>
  <si>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</si>
  <si>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</si>
  <si>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</si>
  <si>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</si>
  <si>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</si>
  <si>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</si>
  <si>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</si>
  <si>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</si>
  <si>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</si>
  <si>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</si>
  <si>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</si>
  <si>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</si>
  <si>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</si>
  <si>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</si>
  <si>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</si>
  <si>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</si>
  <si>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</si>
  <si>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</si>
  <si>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</si>
  <si>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</si>
  <si>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</si>
  <si>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</si>
  <si>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</si>
  <si>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</si>
  <si>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</si>
  <si>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</si>
  <si>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</si>
  <si>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</si>
  <si>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</si>
  <si>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</si>
  <si>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</si>
  <si>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</si>
  <si>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</si>
  <si>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</si>
  <si>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</si>
  <si>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</si>
  <si>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</si>
  <si>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</si>
  <si>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</si>
  <si>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</si>
  <si>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</si>
  <si>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</si>
  <si>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</si>
  <si>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</si>
  <si>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</si>
  <si>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</si>
  <si>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</si>
  <si>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</si>
  <si>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</si>
  <si>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</si>
  <si>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</si>
  <si>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</si>
  <si>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</si>
  <si>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</si>
  <si>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</si>
  <si>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</si>
  <si>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</si>
  <si>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</si>
  <si>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</si>
  <si>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</si>
  <si>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</si>
  <si>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</si>
  <si>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</si>
  <si>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</si>
  <si>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</si>
  <si>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</si>
  <si>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</si>
  <si>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</si>
  <si>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</si>
  <si>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</si>
  <si>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</si>
  <si>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</si>
  <si>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</si>
  <si>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</si>
  <si>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</si>
  <si>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</si>
  <si>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</si>
  <si>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</si>
  <si>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</si>
  <si>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</si>
  <si>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</si>
  <si>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</si>
  <si>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</si>
  <si>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</si>
  <si>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</si>
  <si>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</si>
  <si>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</si>
  <si>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</si>
  <si>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</si>
  <si>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</si>
  <si>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</si>
  <si>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</si>
  <si>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</si>
  <si>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</si>
  <si>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</si>
  <si>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</si>
  <si>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</si>
  <si>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</si>
  <si>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</si>
  <si>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</si>
  <si>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</si>
  <si>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</si>
  <si>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</si>
  <si>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</si>
  <si>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</si>
  <si>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</si>
  <si>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</si>
  <si>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</si>
  <si>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</si>
  <si>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</si>
  <si>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</si>
  <si>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</si>
  <si>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</si>
  <si>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</si>
  <si>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</si>
  <si>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</si>
  <si>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</si>
  <si>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</si>
  <si>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</si>
  <si>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</si>
  <si>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</si>
  <si>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</si>
  <si>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</si>
  <si>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</si>
  <si>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</si>
  <si>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</si>
  <si>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</si>
  <si>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</si>
  <si>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</si>
  <si>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</si>
  <si>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</si>
  <si>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</si>
  <si>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</si>
  <si>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</si>
  <si>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</si>
  <si>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</si>
  <si>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</si>
  <si>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</si>
  <si>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</si>
  <si>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</si>
  <si>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</si>
  <si>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</si>
  <si>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</si>
  <si>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</si>
  <si>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</si>
  <si>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</si>
  <si>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</si>
  <si>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</si>
  <si>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</si>
  <si>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</si>
  <si>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</si>
  <si>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</si>
  <si>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</si>
  <si>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</si>
  <si>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</si>
  <si>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</si>
  <si>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</si>
  <si>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</si>
  <si>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</si>
  <si>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</si>
  <si>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</si>
  <si>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</si>
  <si>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</si>
  <si>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</si>
  <si>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</si>
  <si>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</si>
  <si>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</si>
  <si>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</si>
  <si>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</si>
  <si>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</si>
  <si>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</si>
  <si>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</si>
  <si>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</si>
  <si>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</si>
  <si>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</si>
  <si>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</si>
  <si>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</si>
  <si>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</si>
  <si>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</si>
  <si>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</si>
  <si>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</si>
  <si>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</si>
  <si>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</si>
  <si>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</si>
  <si>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</si>
  <si>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</si>
  <si>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</si>
  <si>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</si>
  <si>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</si>
  <si>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</si>
  <si>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</si>
  <si>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</si>
  <si>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</si>
  <si>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</si>
  <si>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</si>
  <si>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</si>
  <si>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</si>
  <si>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</si>
  <si>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</si>
  <si>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</si>
  <si>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</si>
  <si>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</si>
  <si>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</si>
  <si>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</si>
  <si>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</si>
  <si>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</si>
  <si>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</si>
  <si>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</si>
  <si>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</si>
  <si>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</si>
  <si>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</si>
  <si>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</si>
  <si>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</si>
  <si>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</si>
  <si>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</si>
  <si>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</si>
  <si>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</si>
  <si>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</si>
  <si>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</si>
  <si>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</si>
  <si>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</si>
  <si>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</si>
  <si>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</si>
  <si>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</si>
  <si>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</si>
  <si>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</si>
  <si>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</si>
  <si>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</si>
  <si>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</si>
  <si>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</si>
  <si>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</si>
  <si>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</si>
  <si>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</si>
  <si>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</si>
  <si>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</si>
  <si>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</si>
  <si>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</si>
  <si>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</si>
  <si>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</si>
  <si>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</si>
  <si>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</si>
  <si>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</si>
  <si>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</si>
  <si>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</si>
  <si>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</si>
  <si>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</si>
  <si>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</si>
  <si>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</si>
  <si>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</si>
  <si>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</si>
  <si>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</si>
  <si>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</si>
  <si>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</si>
  <si>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</si>
  <si>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</si>
  <si>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</si>
  <si>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</si>
  <si>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</si>
  <si>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</si>
  <si>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</si>
  <si>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</si>
  <si>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</si>
  <si>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</si>
  <si>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</si>
  <si>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</si>
  <si>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</si>
  <si>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</si>
  <si>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</si>
  <si>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</si>
  <si>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</si>
  <si>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</si>
  <si>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</si>
  <si>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</si>
  <si>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</si>
  <si>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</si>
  <si>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</si>
  <si>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</si>
  <si>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</si>
  <si>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</si>
  <si>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</si>
  <si>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</si>
  <si>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</si>
  <si>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</si>
  <si>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</si>
  <si>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</si>
  <si>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</si>
  <si>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</si>
  <si>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</si>
  <si>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</si>
  <si>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</si>
  <si>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</si>
  <si>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</si>
  <si>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</si>
  <si>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</si>
  <si>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</si>
  <si>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</si>
  <si>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</si>
  <si>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</si>
  <si>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</si>
  <si>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</si>
  <si>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</si>
  <si>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</si>
  <si>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</si>
  <si>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</si>
  <si>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</si>
  <si>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</si>
  <si>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</si>
  <si>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</si>
  <si>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</si>
  <si>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</si>
  <si>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</si>
  <si>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</si>
  <si>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</si>
  <si>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</si>
  <si>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</si>
  <si>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</si>
  <si>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</si>
  <si>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</si>
  <si>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</si>
  <si>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</si>
  <si>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</si>
  <si>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</si>
  <si>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</si>
  <si>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</si>
  <si>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</si>
  <si>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</si>
  <si>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</si>
  <si>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</si>
  <si>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</si>
  <si>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</si>
  <si>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</si>
  <si>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</si>
  <si>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</si>
  <si>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</si>
  <si>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</si>
  <si>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</si>
  <si>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</si>
  <si>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</si>
  <si>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</si>
  <si>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</si>
  <si>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</si>
  <si>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</si>
  <si>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</si>
  <si>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</si>
  <si>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</si>
  <si>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</si>
  <si>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</si>
  <si>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</si>
  <si>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</si>
  <si>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</si>
  <si>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</si>
  <si>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</si>
  <si>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</si>
  <si>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</si>
  <si>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</si>
  <si>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</si>
  <si>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</si>
  <si>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</si>
  <si>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</si>
  <si>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</si>
  <si>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</si>
  <si>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</si>
  <si>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</si>
  <si>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</si>
  <si>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</si>
  <si>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</si>
  <si>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</si>
  <si>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</si>
  <si>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</si>
  <si>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</si>
  <si>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</si>
  <si>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</si>
  <si>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</si>
  <si>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</si>
  <si>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</si>
  <si>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</si>
  <si>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</si>
  <si>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</si>
  <si>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</si>
  <si>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</si>
  <si>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</si>
  <si>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</si>
  <si>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</si>
  <si>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</si>
  <si>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</si>
  <si>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</si>
  <si>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</si>
  <si>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</si>
  <si>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</si>
  <si>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</si>
  <si>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</si>
  <si>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</si>
  <si>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</si>
  <si>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</si>
  <si>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</si>
  <si>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</si>
  <si>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</si>
  <si>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</si>
  <si>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</si>
  <si>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</si>
  <si>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</si>
  <si>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</si>
  <si>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</si>
  <si>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</si>
  <si>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</si>
  <si>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</si>
  <si>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</si>
  <si>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</si>
  <si>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</si>
  <si>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</si>
  <si>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</si>
  <si>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</si>
  <si>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</si>
  <si>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</si>
  <si>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</si>
  <si>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</si>
  <si>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</si>
  <si>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</si>
  <si>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</si>
  <si>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</si>
  <si>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</si>
  <si>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</si>
  <si>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</si>
  <si>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</si>
  <si>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</si>
  <si>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</si>
  <si>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</si>
  <si>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</si>
  <si>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</si>
  <si>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</si>
  <si>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</si>
  <si>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</si>
  <si>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</si>
  <si>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</si>
  <si>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</si>
  <si>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</si>
  <si>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</si>
  <si>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</si>
  <si>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</si>
  <si>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</si>
  <si>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</si>
  <si>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</si>
  <si>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</si>
  <si>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</si>
  <si>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</si>
  <si>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</si>
  <si>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</si>
  <si>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</si>
  <si>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</si>
  <si>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</si>
  <si>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</si>
  <si>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</si>
  <si>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</si>
  <si>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</si>
  <si>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</si>
  <si>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</si>
  <si>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</si>
  <si>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</si>
  <si>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</si>
  <si>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</si>
  <si>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</si>
  <si>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</si>
  <si>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</si>
  <si>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</si>
  <si>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</si>
  <si>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</si>
  <si>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</si>
  <si>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</si>
  <si>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</si>
  <si>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</si>
  <si>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</si>
  <si>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</si>
  <si>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</si>
  <si>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</si>
  <si>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</si>
  <si>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</si>
  <si>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</si>
  <si>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</si>
  <si>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</si>
  <si>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</si>
  <si>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</si>
  <si>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</si>
  <si>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</si>
  <si>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</si>
  <si>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</si>
  <si>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</si>
  <si>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</si>
  <si>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</si>
  <si>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</si>
  <si>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</si>
  <si>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</si>
  <si>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</si>
  <si>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</si>
  <si>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</si>
  <si>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</si>
  <si>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</si>
  <si>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</si>
  <si>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</si>
  <si>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</si>
  <si>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</si>
  <si>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</si>
  <si>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</si>
  <si>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</si>
  <si>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</si>
  <si>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</si>
  <si>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</si>
  <si>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</si>
  <si>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</si>
  <si>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</si>
  <si>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</si>
  <si>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</si>
  <si>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</si>
  <si>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</si>
  <si>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</si>
  <si>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</si>
  <si>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</si>
  <si>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</si>
  <si>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</si>
  <si>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</si>
  <si>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</si>
  <si>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</si>
  <si>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</si>
  <si>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</si>
  <si>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</si>
  <si>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</si>
  <si>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</si>
  <si>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</si>
  <si>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</si>
  <si>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</si>
  <si>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</si>
  <si>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</si>
  <si>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</si>
  <si>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</si>
  <si>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</si>
  <si>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</si>
  <si>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</si>
  <si>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</si>
  <si>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</si>
  <si>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</si>
  <si>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</si>
  <si>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</si>
  <si>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</si>
  <si>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</si>
  <si>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</si>
  <si>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</si>
  <si>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</si>
  <si>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</si>
  <si>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</si>
  <si>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</si>
  <si>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</si>
  <si>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</si>
  <si>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</si>
  <si>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</si>
  <si>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</si>
  <si>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</si>
  <si>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</si>
  <si>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</si>
  <si>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</si>
  <si>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</si>
  <si>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</si>
  <si>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</si>
  <si>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</si>
  <si>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</si>
  <si>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</si>
  <si>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</si>
  <si>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</si>
  <si>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</si>
  <si>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</si>
  <si>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</si>
  <si>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</si>
  <si>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</si>
  <si>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</si>
  <si>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</si>
  <si>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</si>
  <si>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</si>
  <si>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</si>
  <si>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</si>
  <si>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</si>
  <si>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</si>
  <si>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</si>
  <si>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</si>
  <si>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</si>
  <si>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</si>
  <si>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</si>
  <si>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</si>
  <si>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</si>
  <si>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</si>
  <si>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</si>
  <si>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</si>
  <si>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</si>
  <si>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</si>
  <si>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</si>
  <si>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</si>
  <si>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</si>
  <si>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</si>
  <si>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</si>
  <si>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</si>
  <si>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</si>
  <si>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</si>
  <si>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</si>
  <si>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</si>
  <si>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</si>
  <si>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</si>
  <si>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</si>
  <si>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</si>
  <si>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</si>
  <si>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</si>
  <si>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</si>
  <si>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</si>
  <si>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</si>
  <si>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</si>
  <si>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</si>
  <si>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</si>
  <si>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</si>
  <si>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</si>
  <si>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</si>
  <si>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</si>
  <si>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</si>
  <si>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</si>
  <si>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</si>
  <si>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</si>
  <si>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</si>
  <si>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</si>
  <si>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</si>
  <si>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</si>
  <si>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</si>
  <si>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</si>
  <si>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</si>
  <si>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</si>
  <si>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</si>
  <si>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</si>
  <si>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</si>
  <si>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</si>
  <si>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</si>
  <si>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</si>
  <si>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</si>
  <si>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</si>
  <si>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</si>
  <si>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</si>
  <si>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</si>
  <si>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</si>
  <si>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</si>
  <si>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</si>
  <si>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</si>
  <si>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</si>
  <si>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</si>
  <si>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</si>
  <si>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</si>
  <si>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</si>
  <si>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</si>
  <si>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</si>
  <si>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</si>
  <si>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</si>
  <si>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</si>
  <si>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</si>
  <si>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</si>
  <si>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</si>
  <si>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</si>
  <si>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</si>
  <si>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</si>
  <si>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</si>
  <si>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</si>
  <si>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</si>
  <si>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</si>
  <si>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</si>
  <si>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</si>
  <si>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</si>
  <si>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</si>
  <si>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</si>
  <si>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</si>
  <si>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</si>
  <si>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</si>
  <si>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</si>
  <si>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</si>
  <si>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</si>
  <si>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</si>
  <si>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</si>
  <si>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</si>
  <si>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</si>
  <si>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</si>
  <si>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</si>
  <si>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</si>
  <si>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</si>
  <si>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</si>
  <si>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</si>
  <si>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</si>
  <si>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</si>
  <si>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</si>
  <si>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</si>
  <si>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</si>
  <si>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</si>
  <si>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</si>
  <si>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</si>
  <si>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</si>
  <si>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</si>
  <si>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</si>
  <si>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</si>
  <si>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</si>
  <si>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</si>
  <si>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</si>
  <si>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</si>
  <si>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</si>
  <si>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</si>
  <si>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</si>
  <si>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</si>
  <si>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</si>
  <si>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</si>
  <si>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</si>
  <si>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</si>
  <si>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</si>
  <si>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</si>
  <si>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</si>
  <si>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</si>
  <si>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</si>
  <si>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</si>
  <si>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</si>
  <si>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</si>
  <si>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</si>
  <si>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</si>
  <si>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</si>
  <si>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</si>
  <si>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</si>
  <si>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</si>
  <si>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</si>
  <si>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</si>
  <si>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</si>
  <si>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</si>
  <si>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</si>
  <si>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</si>
  <si>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</si>
  <si>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</si>
  <si>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</si>
  <si>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</si>
  <si>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</si>
  <si>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</si>
  <si>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</si>
  <si>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</si>
  <si>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</si>
  <si>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</si>
  <si>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</si>
  <si>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</si>
  <si>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</si>
  <si>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</si>
  <si>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</si>
  <si>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</si>
  <si>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</si>
  <si>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</si>
  <si>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</si>
  <si>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</si>
  <si>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</si>
  <si>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</si>
  <si>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</si>
  <si>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</si>
  <si>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</si>
  <si>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</si>
  <si>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</si>
  <si>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</si>
  <si>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</si>
  <si>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</si>
  <si>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</si>
  <si>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</si>
  <si>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</si>
  <si>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</si>
  <si>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</si>
  <si>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</si>
  <si>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</si>
  <si>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</si>
  <si>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</si>
  <si>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</si>
  <si>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</si>
  <si>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</si>
  <si>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</si>
  <si>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</si>
  <si>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</si>
  <si>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</si>
  <si>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</si>
  <si>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</si>
  <si>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</si>
  <si>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</si>
  <si>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</si>
  <si>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</si>
  <si>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</si>
  <si>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</si>
  <si>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</si>
  <si>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</si>
  <si>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</si>
  <si>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</si>
  <si>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</si>
  <si>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</si>
  <si>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</si>
  <si>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</si>
  <si>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</si>
  <si>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</si>
  <si>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</si>
  <si>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</si>
  <si>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</si>
  <si>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</si>
  <si>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</si>
  <si>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</si>
  <si>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</si>
  <si>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</si>
  <si>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</si>
  <si>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</si>
  <si>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</si>
  <si>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</si>
  <si>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</si>
  <si>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</si>
  <si>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</si>
  <si>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</si>
  <si>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</si>
  <si>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</si>
  <si>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</si>
  <si>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</si>
  <si>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</si>
  <si>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</si>
  <si>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</si>
  <si>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</si>
  <si>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</si>
  <si>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</si>
  <si>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</si>
  <si>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</si>
  <si>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</si>
  <si>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</si>
  <si>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</si>
  <si>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</si>
  <si>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</si>
  <si>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</si>
  <si>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</si>
  <si>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</si>
  <si>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</si>
  <si>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</si>
  <si>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</si>
  <si>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</si>
  <si>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</si>
  <si>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</si>
  <si>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</si>
  <si>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</si>
  <si>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</si>
  <si>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</si>
  <si>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</si>
  <si>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</si>
  <si>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</si>
  <si>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</si>
  <si>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</si>
  <si>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</si>
  <si>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</si>
  <si>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</si>
  <si>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</si>
  <si>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</si>
  <si>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</si>
  <si>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</si>
  <si>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</si>
  <si>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</si>
  <si>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</si>
  <si>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</si>
  <si>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</si>
  <si>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</si>
  <si>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</si>
  <si>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</si>
  <si>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</si>
  <si>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</si>
  <si>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</si>
  <si>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</si>
  <si>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</si>
  <si>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</si>
  <si>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</si>
  <si>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</si>
  <si>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</si>
  <si>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</si>
  <si>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</si>
  <si>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</si>
  <si>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</si>
  <si>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</si>
  <si>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</si>
  <si>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</si>
  <si>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</si>
  <si>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</si>
  <si>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</si>
  <si>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</si>
  <si>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</si>
  <si>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</si>
  <si>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</si>
  <si>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</si>
  <si>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</si>
  <si>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</si>
  <si>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</si>
  <si>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</si>
  <si>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</si>
  <si>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</si>
  <si>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</si>
  <si>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</si>
  <si>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</si>
  <si>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</si>
  <si>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</si>
  <si>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</si>
  <si>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</si>
  <si>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</si>
  <si>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</si>
  <si>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</si>
  <si>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</si>
  <si>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</si>
  <si>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</si>
  <si>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</si>
  <si>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</si>
  <si>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</si>
  <si>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</si>
  <si>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</si>
  <si>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</si>
  <si>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</si>
  <si>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</si>
  <si>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</si>
  <si>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</si>
  <si>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</si>
  <si>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</si>
  <si>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</si>
  <si>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</si>
  <si>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</si>
  <si>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</si>
  <si>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</si>
  <si>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</si>
  <si>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</si>
  <si>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</si>
  <si>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</si>
  <si>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</si>
  <si>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</si>
  <si>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</si>
  <si>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</si>
  <si>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</si>
  <si>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</si>
  <si>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</si>
  <si>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</si>
  <si>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</si>
  <si>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</si>
  <si>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</si>
  <si>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</si>
  <si>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</si>
  <si>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</si>
  <si>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</si>
  <si>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</si>
  <si>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</si>
  <si>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</si>
  <si>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</si>
  <si>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</si>
  <si>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</si>
  <si>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</si>
  <si>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</si>
  <si>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</si>
  <si>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</si>
  <si>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</si>
  <si>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</si>
  <si>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</si>
  <si>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</si>
  <si>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</si>
  <si>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</si>
  <si>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</si>
  <si>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</si>
  <si>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</si>
  <si>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</si>
  <si>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</si>
  <si>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</si>
  <si>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</si>
  <si>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</si>
  <si>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</si>
  <si>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</si>
  <si>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</si>
  <si>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</si>
  <si>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</si>
  <si>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</si>
  <si>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</si>
  <si>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</si>
  <si>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</si>
  <si>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</si>
  <si>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</si>
  <si>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</si>
  <si>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</si>
  <si>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</si>
  <si>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</si>
  <si>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</si>
  <si>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</si>
  <si>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</si>
  <si>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</si>
  <si>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</si>
  <si>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</si>
  <si>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</si>
  <si>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</si>
  <si>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</si>
  <si>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</si>
  <si>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</si>
  <si>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</si>
  <si>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</si>
  <si>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</si>
  <si>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</si>
  <si>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</si>
  <si>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</si>
  <si>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</si>
  <si>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</si>
  <si>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</si>
  <si>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</si>
  <si>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</si>
  <si>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</si>
  <si>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</si>
  <si>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</si>
  <si>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</si>
  <si>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</si>
  <si>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</si>
  <si>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</si>
  <si>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</si>
  <si>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</si>
  <si>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</si>
  <si>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</si>
  <si>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</si>
  <si>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</si>
  <si>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</si>
  <si>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</si>
  <si>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</si>
  <si>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</si>
  <si>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</si>
  <si>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</si>
  <si>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</si>
  <si>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</si>
  <si>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</si>
  <si>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</si>
  <si>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</si>
  <si>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</si>
  <si>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</si>
  <si>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</si>
  <si>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</si>
  <si>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</si>
  <si>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</si>
  <si>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</si>
  <si>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</si>
  <si>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</si>
  <si>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</si>
  <si>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</si>
  <si>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</si>
  <si>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</si>
  <si>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</si>
  <si>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</si>
  <si>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</si>
  <si>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</si>
  <si>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</si>
  <si>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</si>
  <si>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</si>
  <si>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</si>
  <si>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</si>
  <si>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</si>
  <si>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</si>
  <si>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</si>
  <si>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</si>
  <si>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</si>
  <si>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</si>
  <si>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</si>
  <si>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</si>
  <si>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</si>
  <si>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</si>
  <si>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</si>
  <si>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</si>
  <si>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</si>
  <si>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</si>
  <si>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</si>
  <si>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</si>
  <si>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</si>
  <si>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</si>
  <si>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</si>
  <si>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</si>
  <si>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</si>
  <si>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</si>
  <si>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</si>
  <si>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</si>
  <si>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</si>
  <si>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</si>
  <si>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</si>
  <si>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</si>
  <si>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</si>
  <si>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</si>
  <si>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</si>
  <si>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</si>
  <si>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</si>
  <si>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</si>
  <si>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</si>
  <si>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</si>
  <si>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</si>
  <si>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</si>
  <si>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</si>
  <si>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</si>
  <si>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</si>
  <si>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</si>
  <si>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</si>
  <si>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</si>
  <si>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</si>
  <si>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</si>
  <si>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</si>
  <si>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</si>
  <si>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</si>
  <si>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</si>
  <si>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</si>
  <si>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</si>
  <si>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</si>
  <si>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</si>
  <si>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</si>
  <si>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</si>
  <si>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</si>
  <si>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</si>
  <si>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</si>
  <si>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</si>
  <si>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</si>
  <si>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</si>
  <si>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</si>
  <si>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</si>
  <si>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</si>
  <si>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</si>
  <si>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</si>
  <si>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</si>
  <si>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</si>
  <si>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</si>
  <si>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</si>
  <si>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</si>
  <si>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</si>
  <si>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</si>
  <si>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</si>
  <si>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</si>
  <si>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</si>
  <si>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</si>
  <si>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</si>
  <si>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</si>
  <si>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</si>
  <si>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</si>
  <si>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</si>
  <si>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</si>
  <si>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</si>
  <si>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</si>
  <si>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</si>
  <si>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</si>
  <si>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</si>
  <si>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</si>
  <si>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</si>
  <si>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</si>
  <si>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</si>
  <si>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</si>
  <si>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</si>
  <si>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</si>
  <si>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</si>
  <si>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</si>
  <si>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</si>
  <si>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</si>
  <si>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</si>
  <si>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</si>
  <si>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</si>
  <si>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</si>
  <si>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</si>
  <si>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</si>
  <si>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</si>
  <si>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</si>
  <si>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</si>
  <si>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</si>
  <si>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</si>
  <si>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</si>
  <si>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</si>
  <si>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</si>
  <si>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</si>
  <si>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</si>
  <si>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</si>
  <si>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</si>
  <si>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</si>
  <si>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</si>
  <si>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</si>
  <si>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</si>
  <si>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</si>
  <si>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</si>
  <si>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</si>
  <si>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</si>
  <si>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</si>
  <si>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</si>
  <si>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</si>
  <si>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</si>
  <si>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</si>
  <si>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</si>
  <si>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</si>
  <si>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</si>
  <si>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</si>
  <si>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</si>
  <si>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</si>
  <si>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</si>
  <si>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</si>
  <si>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</si>
  <si>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</si>
  <si>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</si>
  <si>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</si>
  <si>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</si>
  <si>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</si>
  <si>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</si>
  <si>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</si>
  <si>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</si>
  <si>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</si>
  <si>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</si>
  <si>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</si>
  <si>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</si>
  <si>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</si>
  <si>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</si>
  <si>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</si>
  <si>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</si>
  <si>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</si>
  <si>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</si>
  <si>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</si>
  <si>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</si>
  <si>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</si>
  <si>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</si>
  <si>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</si>
  <si>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</si>
  <si>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</si>
  <si>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</si>
  <si>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</si>
  <si>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</si>
  <si>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</si>
  <si>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</si>
  <si>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</si>
  <si>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</si>
  <si>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</si>
  <si>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</si>
  <si>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</si>
  <si>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</si>
  <si>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</si>
  <si>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</si>
  <si>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</si>
  <si>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</si>
  <si>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</si>
  <si>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</si>
  <si>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</si>
  <si>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</si>
  <si>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</si>
  <si>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</si>
  <si>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</si>
  <si>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</si>
  <si>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</si>
  <si>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</si>
  <si>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</si>
  <si>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</si>
  <si>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</si>
  <si>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</si>
  <si>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</si>
  <si>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</si>
  <si>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</si>
  <si>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</si>
  <si>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</si>
  <si>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</si>
  <si>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</si>
  <si>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</si>
  <si>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</si>
  <si>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</si>
  <si>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</si>
  <si>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</si>
  <si>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</si>
  <si>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</si>
  <si>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</si>
  <si>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</si>
  <si>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</si>
  <si>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</si>
  <si>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</si>
  <si>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</si>
  <si>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</si>
  <si>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</si>
  <si>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</si>
  <si>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</si>
  <si>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</si>
  <si>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</si>
  <si>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</si>
  <si>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</si>
  <si>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</si>
  <si>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</si>
  <si>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</si>
  <si>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</si>
  <si>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</si>
  <si>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</si>
  <si>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</si>
  <si>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</si>
  <si>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</si>
  <si>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</si>
  <si>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</si>
  <si>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</si>
  <si>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</si>
  <si>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</si>
  <si>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</si>
  <si>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</si>
  <si>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</si>
  <si>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</si>
  <si>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</si>
  <si>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</si>
  <si>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</si>
  <si>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</si>
  <si>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</si>
  <si>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</si>
  <si>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</si>
  <si>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</si>
  <si>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</si>
  <si>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</si>
  <si>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</si>
  <si>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</si>
  <si>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</si>
  <si>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</si>
  <si>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</si>
  <si>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</si>
  <si>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</si>
  <si>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</si>
  <si>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</si>
  <si>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</si>
  <si>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</si>
  <si>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</si>
  <si>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</si>
  <si>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</si>
  <si>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</si>
  <si>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</si>
  <si>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</si>
  <si>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</si>
  <si>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</si>
  <si>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</si>
  <si>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</si>
  <si>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</si>
  <si>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</si>
  <si>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</si>
  <si>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</si>
  <si>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</si>
  <si>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</si>
  <si>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</si>
  <si>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</si>
  <si>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</si>
  <si>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</si>
  <si>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</si>
  <si>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</si>
  <si>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</si>
  <si>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</si>
  <si>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</si>
  <si>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</si>
  <si>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</si>
  <si>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</si>
  <si>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</si>
  <si>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</si>
  <si>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</si>
  <si>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</si>
  <si>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</si>
  <si>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</si>
  <si>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</si>
  <si>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</si>
  <si>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</si>
  <si>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</si>
  <si>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</si>
  <si>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</si>
  <si>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</si>
  <si>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</si>
  <si>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</si>
  <si>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</si>
  <si>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</si>
  <si>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</si>
  <si>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</si>
  <si>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</si>
  <si>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</si>
  <si>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</si>
  <si>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</si>
  <si>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</si>
  <si>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</si>
  <si>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</si>
  <si>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</si>
  <si>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</si>
  <si>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</si>
  <si>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</si>
  <si>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</si>
  <si>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</si>
  <si>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</si>
  <si>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</si>
  <si>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</si>
  <si>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</si>
  <si>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</si>
  <si>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</si>
  <si>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</si>
  <si>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</si>
  <si>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</si>
  <si>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</si>
  <si>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</si>
  <si>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</si>
  <si>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</si>
  <si>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</si>
  <si>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</si>
  <si>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</si>
  <si>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</si>
  <si>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</si>
  <si>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</si>
  <si>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</si>
  <si>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</si>
  <si>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</si>
  <si>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</si>
  <si>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</si>
  <si>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</si>
  <si>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</si>
  <si>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</si>
  <si>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</si>
  <si>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</si>
  <si>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</si>
  <si>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</si>
  <si>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</si>
  <si>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</si>
  <si>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</si>
  <si>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</si>
  <si>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</si>
  <si>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</si>
  <si>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</si>
  <si>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</si>
  <si>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</si>
  <si>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</si>
  <si>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</si>
  <si>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</si>
  <si>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</si>
  <si>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</si>
  <si>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</si>
  <si>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</si>
  <si>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</si>
  <si>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</si>
  <si>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</si>
  <si>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</si>
  <si>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</si>
  <si>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</si>
  <si>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</si>
  <si>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</si>
  <si>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</si>
  <si>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</si>
  <si>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</si>
  <si>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</si>
  <si>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</si>
  <si>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</si>
  <si>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</si>
  <si>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</si>
  <si>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</si>
  <si>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</si>
  <si>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</si>
  <si>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</si>
  <si>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</si>
  <si>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</si>
  <si>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</si>
  <si>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</si>
  <si>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</si>
  <si>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</si>
  <si>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</si>
  <si>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</si>
  <si>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</si>
  <si>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</si>
  <si>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</si>
  <si>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</si>
  <si>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</si>
  <si>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</si>
  <si>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</si>
  <si>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</si>
  <si>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</si>
  <si>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</si>
  <si>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</si>
  <si>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</si>
  <si>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</si>
  <si>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</si>
  <si>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</si>
  <si>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</si>
  <si>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</si>
  <si>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</si>
  <si>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</si>
  <si>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</si>
  <si>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</si>
  <si>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</si>
  <si>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</si>
  <si>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</si>
  <si>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</si>
  <si>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</si>
  <si>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</si>
  <si>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</si>
  <si>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</si>
  <si>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</si>
  <si>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</si>
  <si>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</si>
  <si>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</si>
  <si>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</si>
  <si>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</si>
  <si>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</si>
  <si>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</si>
  <si>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</si>
  <si>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</si>
  <si>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</si>
  <si>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</si>
  <si>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</si>
  <si>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</si>
  <si>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</si>
  <si>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</si>
  <si>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</si>
  <si>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</si>
  <si>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</si>
  <si>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</si>
  <si>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</si>
  <si>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</si>
  <si>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</si>
  <si>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</si>
  <si>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</si>
  <si>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</si>
  <si>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</si>
  <si>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</si>
  <si>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</si>
  <si>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</si>
  <si>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</si>
  <si>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</si>
  <si>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</si>
  <si>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</si>
  <si>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</si>
  <si>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</si>
  <si>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</si>
  <si>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</si>
  <si>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</si>
  <si>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</si>
  <si>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</si>
  <si>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</si>
  <si>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</si>
  <si>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</si>
  <si>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</si>
  <si>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</si>
  <si>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</si>
  <si>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</si>
  <si>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</si>
  <si>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</si>
  <si>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</si>
  <si>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</si>
  <si>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</si>
  <si>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</si>
  <si>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</si>
  <si>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</si>
  <si>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</si>
  <si>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</si>
  <si>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</si>
  <si>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</si>
  <si>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</si>
  <si>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</si>
  <si>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</si>
  <si>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</si>
  <si>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</si>
  <si>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</si>
  <si>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</si>
  <si>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</si>
  <si>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</si>
  <si>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</si>
  <si>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</si>
  <si>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</si>
  <si>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</si>
  <si>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</si>
  <si>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</si>
  <si>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</si>
  <si>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</si>
  <si>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</si>
  <si>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</si>
  <si>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</si>
  <si>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</si>
  <si>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</si>
  <si>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</si>
  <si>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</si>
  <si>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</si>
  <si>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</si>
  <si>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</si>
  <si>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</si>
  <si>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</si>
  <si>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</si>
  <si>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</si>
  <si>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</si>
  <si>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</si>
  <si>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</si>
  <si>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</si>
  <si>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</si>
  <si>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</si>
  <si>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</si>
  <si>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</si>
  <si>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</si>
  <si>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</si>
  <si>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</si>
  <si>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</si>
  <si>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</si>
  <si>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</si>
  <si>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</si>
  <si>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</si>
  <si>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</si>
  <si>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</si>
  <si>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</si>
  <si>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</si>
  <si>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</si>
  <si>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</si>
  <si>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</si>
  <si>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</si>
  <si>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</si>
  <si>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</si>
  <si>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</si>
  <si>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</si>
  <si>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</si>
  <si>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</si>
  <si>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</si>
  <si>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</si>
  <si>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</si>
  <si>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</si>
  <si>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</si>
  <si>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</si>
  <si>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</si>
  <si>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</si>
  <si>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</si>
  <si>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</si>
  <si>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</si>
  <si>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</si>
  <si>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</si>
  <si>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</si>
  <si>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</si>
  <si>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</si>
  <si>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</si>
  <si>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</si>
  <si>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</si>
  <si>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</si>
  <si>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</si>
  <si>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</si>
  <si>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</si>
  <si>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</si>
  <si>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</si>
  <si>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</si>
  <si>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</si>
  <si>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</si>
  <si>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</si>
  <si>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</si>
  <si>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</si>
  <si>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</si>
  <si>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</si>
  <si>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</si>
  <si>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</si>
  <si>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</si>
  <si>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</si>
  <si>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</si>
  <si>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</si>
  <si>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</si>
  <si>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</si>
  <si>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</si>
  <si>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</si>
  <si>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</si>
  <si>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</si>
  <si>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</si>
  <si>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</si>
  <si>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</si>
  <si>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</si>
  <si>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</si>
  <si>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</si>
  <si>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</si>
  <si>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</si>
  <si>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</si>
  <si>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</si>
  <si>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</si>
  <si>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</si>
  <si>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</si>
  <si>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</si>
  <si>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</si>
  <si>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</si>
  <si>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</si>
  <si>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</si>
  <si>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</si>
  <si>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</si>
  <si>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</si>
  <si>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</si>
  <si>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</si>
  <si>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</si>
  <si>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</si>
  <si>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</si>
  <si>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</si>
  <si>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</si>
  <si>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</si>
  <si>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</si>
  <si>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</si>
  <si>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</si>
  <si>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</si>
  <si>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</si>
  <si>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</si>
  <si>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</si>
  <si>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</si>
  <si>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</si>
  <si>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</si>
  <si>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</si>
  <si>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</si>
  <si>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</si>
  <si>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</si>
  <si>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</si>
  <si>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</si>
  <si>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</si>
  <si>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</si>
  <si>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</si>
  <si>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</si>
  <si>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</si>
  <si>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</si>
  <si>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</si>
  <si>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</si>
  <si>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</si>
  <si>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</si>
  <si>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</si>
  <si>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</si>
  <si>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</si>
  <si>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</si>
  <si>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</si>
  <si>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</si>
  <si>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</si>
  <si>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</si>
  <si>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</si>
  <si>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</si>
  <si>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</si>
  <si>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</si>
  <si>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</si>
  <si>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</si>
  <si>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</si>
  <si>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</si>
  <si>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</si>
  <si>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</si>
  <si>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</si>
  <si>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</si>
  <si>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</si>
  <si>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</si>
  <si>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</si>
  <si>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</si>
  <si>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</si>
  <si>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</si>
  <si>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</si>
  <si>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</si>
  <si>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</si>
  <si>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</si>
  <si>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</si>
  <si>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</si>
  <si>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</si>
  <si>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</si>
  <si>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</si>
  <si>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</si>
  <si>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</si>
  <si>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</si>
  <si>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</si>
  <si>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</si>
  <si>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</si>
  <si>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</si>
  <si>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</si>
  <si>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</si>
  <si>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</si>
  <si>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</si>
  <si>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</si>
  <si>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</si>
  <si>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</si>
  <si>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</si>
  <si>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</si>
  <si>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</si>
  <si>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</si>
  <si>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</si>
  <si>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</si>
  <si>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</si>
  <si>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</si>
  <si>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</si>
  <si>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</si>
  <si>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</si>
  <si>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</si>
  <si>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</si>
  <si>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</si>
  <si>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</si>
  <si>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</si>
  <si>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</si>
  <si>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</si>
  <si>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</si>
  <si>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</si>
  <si>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</si>
  <si>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</si>
  <si>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</si>
  <si>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</si>
  <si>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</si>
  <si>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</si>
  <si>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</si>
  <si>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</si>
  <si>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</si>
  <si>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</si>
  <si>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</si>
  <si>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</si>
  <si>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</si>
  <si>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</si>
  <si>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</si>
  <si>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</si>
  <si>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</si>
  <si>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</si>
  <si>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</si>
  <si>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</si>
  <si>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</si>
  <si>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</si>
  <si>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</si>
  <si>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</si>
  <si>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</si>
  <si>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</si>
  <si>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</si>
  <si>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</si>
  <si>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</si>
  <si>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</si>
  <si>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</si>
  <si>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</si>
  <si>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</si>
  <si>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</si>
  <si>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</si>
  <si>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</si>
  <si>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</si>
  <si>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</si>
  <si>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</si>
  <si>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</si>
  <si>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</si>
  <si>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</si>
  <si>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</si>
  <si>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</si>
  <si>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</si>
  <si>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</si>
  <si>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</si>
  <si>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</si>
  <si>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</si>
  <si>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</si>
  <si>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</si>
  <si>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</si>
  <si>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</si>
  <si>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</si>
  <si>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</si>
  <si>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</si>
  <si>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</si>
  <si>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</si>
  <si>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</si>
  <si>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</si>
  <si>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</si>
  <si>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</si>
  <si>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</si>
  <si>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</si>
  <si>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</si>
  <si>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</si>
  <si>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</si>
  <si>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</si>
  <si>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</si>
  <si>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</si>
  <si>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</si>
  <si>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</si>
  <si>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</si>
  <si>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</si>
  <si>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</si>
  <si>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</si>
  <si>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</si>
  <si>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</si>
  <si>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</si>
  <si>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</si>
  <si>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</si>
  <si>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</si>
  <si>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</si>
  <si>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</si>
  <si>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</si>
  <si>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</si>
  <si>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</si>
  <si>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</si>
  <si>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</si>
  <si>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</si>
  <si>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</si>
  <si>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</si>
  <si>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</si>
  <si>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</si>
  <si>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</si>
  <si>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</si>
  <si>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</si>
  <si>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</si>
  <si>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</si>
  <si>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</si>
  <si>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</si>
  <si>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</si>
  <si>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</si>
  <si>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</si>
  <si>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</si>
  <si>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</si>
  <si>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</si>
  <si>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</si>
  <si>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</si>
  <si>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</si>
  <si>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</si>
  <si>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</si>
  <si>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</si>
  <si>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</si>
  <si>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</si>
  <si>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</si>
  <si>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</si>
  <si>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</si>
  <si>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</si>
  <si>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</si>
  <si>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</si>
  <si>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</si>
  <si>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</si>
  <si>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</si>
  <si>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</si>
  <si>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</si>
  <si>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</si>
  <si>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</si>
  <si>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</si>
  <si>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</si>
  <si>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</si>
  <si>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</si>
  <si>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</si>
  <si>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</si>
  <si>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</si>
  <si>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</si>
  <si>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</si>
  <si>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</si>
  <si>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</si>
  <si>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</si>
  <si>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</si>
  <si>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</si>
  <si>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</si>
  <si>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</si>
  <si>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</si>
  <si>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</si>
  <si>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</si>
  <si>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</si>
  <si>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</si>
  <si>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</si>
  <si>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</si>
  <si>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</si>
  <si>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</si>
  <si>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</si>
  <si>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</si>
  <si>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</si>
  <si>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</si>
  <si>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</si>
  <si>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</si>
  <si>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</si>
  <si>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</si>
  <si>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</si>
  <si>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</si>
  <si>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</si>
  <si>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</si>
  <si>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</si>
  <si>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</si>
  <si>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</si>
  <si>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</si>
  <si>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</si>
  <si>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</si>
  <si>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</si>
  <si>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</si>
  <si>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</si>
  <si>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</si>
  <si>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</si>
  <si>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</si>
  <si>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</si>
  <si>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</si>
  <si>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</si>
  <si>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</si>
  <si>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</si>
  <si>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</si>
  <si>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</si>
  <si>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</si>
  <si>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</si>
  <si>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</si>
  <si>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</si>
  <si>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</si>
  <si>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</si>
  <si>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</si>
  <si>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</si>
  <si>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</si>
  <si>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</si>
  <si>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</si>
  <si>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</si>
  <si>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</si>
  <si>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</si>
  <si>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</si>
  <si>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</si>
  <si>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</si>
  <si>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</si>
  <si>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</si>
  <si>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</si>
  <si>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</si>
  <si>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</si>
  <si>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</si>
  <si>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</si>
  <si>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</si>
  <si>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</si>
  <si>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</si>
  <si>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</si>
  <si>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</si>
  <si>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</si>
  <si>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</si>
  <si>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</si>
  <si>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</si>
  <si>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</si>
  <si>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</si>
  <si>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</si>
  <si>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</si>
  <si>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</si>
  <si>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</si>
  <si>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</si>
  <si>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</si>
  <si>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</si>
  <si>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</si>
  <si>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</si>
  <si>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</si>
  <si>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</si>
  <si>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</si>
  <si>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</si>
  <si>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</si>
  <si>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</si>
  <si>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</si>
  <si>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</si>
  <si>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</si>
  <si>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</si>
  <si>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</si>
  <si>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</si>
  <si>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</si>
  <si>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</si>
  <si>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</si>
  <si>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</si>
  <si>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</si>
  <si>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</si>
  <si>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</si>
  <si>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</si>
  <si>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</si>
  <si>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</si>
  <si>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</si>
  <si>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</si>
  <si>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</si>
  <si>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</si>
  <si>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</si>
  <si>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</si>
  <si>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</si>
  <si>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</si>
  <si>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</si>
  <si>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</si>
  <si>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</si>
  <si>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</si>
  <si>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</si>
  <si>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</si>
  <si>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</si>
  <si>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</si>
  <si>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</si>
  <si>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</si>
  <si>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</si>
  <si>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</si>
  <si>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</si>
  <si>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</si>
  <si>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</si>
  <si>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</si>
  <si>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</si>
  <si>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</si>
  <si>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</si>
  <si>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</si>
  <si>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</si>
  <si>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</si>
  <si>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</si>
  <si>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</si>
  <si>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</si>
  <si>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</si>
  <si>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</si>
  <si>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</si>
  <si>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</si>
  <si>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</si>
  <si>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</si>
  <si>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</si>
  <si>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</si>
  <si>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</si>
  <si>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</si>
  <si>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</si>
  <si>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</si>
  <si>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</si>
  <si>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</si>
  <si>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</si>
  <si>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</si>
  <si>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</si>
  <si>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</si>
  <si>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</si>
  <si>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</si>
  <si>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</si>
  <si>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</si>
  <si>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</si>
  <si>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</si>
  <si>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</si>
  <si>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</si>
  <si>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</si>
  <si>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</si>
  <si>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</si>
  <si>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</si>
  <si>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</si>
  <si>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</si>
  <si>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</si>
  <si>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</si>
  <si>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</si>
  <si>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</si>
  <si>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</si>
  <si>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</si>
  <si>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</si>
  <si>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</si>
  <si>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</si>
  <si>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</si>
  <si>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</si>
  <si>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</si>
  <si>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</si>
  <si>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</si>
  <si>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</si>
  <si>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</si>
  <si>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</si>
  <si>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</si>
  <si>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</si>
  <si>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</si>
  <si>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</si>
  <si>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</si>
  <si>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</si>
  <si>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</si>
  <si>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</si>
  <si>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</si>
  <si>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</si>
  <si>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</si>
  <si>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</si>
  <si>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</si>
  <si>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</si>
  <si>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</si>
  <si>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</si>
  <si>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</si>
  <si>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</si>
  <si>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</si>
  <si>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</si>
  <si>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</si>
  <si>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</si>
  <si>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</si>
  <si>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</si>
  <si>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</si>
  <si>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</si>
  <si>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</si>
  <si>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</si>
  <si>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</si>
  <si>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</si>
  <si>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</si>
  <si>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</si>
  <si>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</si>
  <si>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</si>
  <si>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</si>
  <si>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</si>
  <si>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</si>
  <si>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</si>
  <si>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</si>
  <si>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</si>
  <si>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</si>
  <si>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</si>
  <si>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</si>
  <si>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</si>
  <si>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</si>
  <si>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</si>
  <si>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</si>
  <si>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</si>
  <si>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</si>
  <si>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</si>
  <si>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</si>
  <si>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</si>
  <si>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</si>
  <si>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</si>
  <si>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</si>
  <si>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</si>
  <si>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</si>
  <si>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</si>
  <si>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</si>
  <si>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</si>
  <si>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</si>
  <si>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</si>
  <si>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</si>
  <si>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</si>
  <si>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</si>
  <si>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</si>
  <si>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</si>
  <si>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</si>
  <si>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</si>
  <si>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</si>
  <si>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</si>
  <si>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</si>
  <si>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</si>
  <si>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</si>
  <si>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</si>
  <si>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</si>
  <si>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</si>
  <si>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</si>
  <si>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</si>
  <si>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</si>
  <si>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</si>
  <si>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</si>
  <si>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</si>
  <si>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</si>
  <si>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</si>
  <si>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</si>
  <si>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</si>
  <si>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</si>
  <si>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</si>
  <si>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</si>
  <si>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</si>
  <si>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</si>
  <si>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</si>
  <si>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</si>
  <si>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</si>
  <si>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</si>
  <si>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</si>
  <si>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</si>
  <si>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</si>
  <si>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</si>
  <si>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</si>
  <si>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</si>
  <si>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</si>
  <si>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</si>
  <si>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</si>
  <si>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</si>
  <si>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</si>
  <si>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</si>
  <si>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</si>
  <si>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</si>
  <si>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</si>
  <si>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</si>
  <si>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</si>
  <si>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</si>
  <si>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</si>
  <si>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</si>
  <si>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</si>
  <si>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</si>
  <si>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</si>
  <si>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</si>
  <si>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</si>
  <si>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</si>
  <si>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</si>
  <si>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</si>
  <si>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</si>
  <si>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</si>
  <si>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</si>
  <si>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</si>
  <si>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</si>
  <si>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</si>
  <si>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</si>
  <si>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</si>
  <si>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</si>
  <si>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</si>
  <si>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</si>
  <si>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</si>
  <si>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</si>
  <si>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</si>
  <si>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</si>
  <si>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</si>
  <si>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</si>
  <si>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</si>
  <si>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</si>
  <si>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</si>
  <si>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</si>
  <si>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</si>
  <si>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</si>
  <si>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</si>
  <si>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</si>
  <si>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</si>
  <si>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</si>
  <si>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</si>
  <si>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</si>
  <si>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</si>
  <si>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</si>
  <si>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</si>
  <si>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</si>
  <si>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</si>
  <si>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</si>
  <si>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</si>
  <si>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</si>
  <si>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</si>
  <si>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</si>
  <si>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</si>
  <si>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</si>
  <si>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</si>
  <si>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</si>
  <si>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</si>
  <si>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</si>
  <si>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</si>
  <si>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</si>
  <si>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</si>
  <si>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</si>
  <si>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</si>
  <si>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</si>
  <si>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</si>
  <si>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</si>
  <si>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</si>
  <si>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</si>
  <si>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</si>
  <si>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</si>
  <si>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</si>
  <si>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</si>
  <si>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</si>
  <si>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</si>
  <si>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</si>
  <si>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</si>
  <si>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</si>
  <si>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</si>
  <si>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</si>
  <si>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</si>
  <si>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</si>
  <si>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</si>
  <si>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</si>
  <si>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</si>
  <si>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</si>
  <si>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</si>
  <si>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</si>
  <si>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</si>
  <si>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</si>
  <si>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</si>
  <si>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</si>
  <si>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</si>
  <si>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</si>
  <si>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</si>
  <si>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</si>
  <si>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</si>
  <si>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</si>
  <si>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</si>
  <si>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</si>
  <si>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</si>
  <si>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</si>
  <si>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</si>
  <si>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</si>
  <si>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</si>
  <si>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</si>
  <si>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</si>
  <si>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</si>
  <si>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</si>
  <si>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</si>
  <si>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</si>
  <si>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</si>
  <si>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</si>
  <si>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</si>
  <si>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</si>
  <si>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</si>
  <si>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</si>
  <si>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</si>
  <si>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</si>
  <si>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</si>
  <si>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</si>
  <si>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</si>
  <si>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</si>
  <si>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</si>
  <si>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</si>
  <si>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</si>
  <si>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</si>
  <si>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</si>
  <si>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</si>
  <si>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</si>
  <si>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</si>
  <si>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</si>
  <si>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</si>
  <si>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</si>
  <si>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</si>
  <si>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</si>
  <si>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</si>
  <si>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</si>
  <si>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</si>
  <si>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</si>
  <si>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</si>
  <si>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</si>
  <si>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</si>
  <si>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</si>
  <si>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</si>
  <si>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</si>
  <si>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</si>
  <si>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</si>
  <si>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</si>
  <si>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</si>
  <si>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</si>
  <si>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</si>
  <si>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</si>
  <si>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</si>
  <si>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</si>
  <si>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</si>
  <si>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</si>
  <si>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</si>
  <si>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</si>
  <si>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</si>
  <si>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</si>
  <si>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</si>
  <si>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</si>
  <si>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</si>
  <si>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</si>
  <si>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</si>
  <si>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</si>
  <si>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</si>
  <si>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</si>
  <si>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</si>
  <si>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</si>
  <si>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</si>
  <si>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</si>
  <si>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</si>
  <si>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</si>
  <si>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</si>
  <si>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</si>
  <si>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</si>
  <si>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</si>
  <si>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</si>
  <si>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</si>
  <si>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</si>
  <si>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</si>
  <si>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</si>
  <si>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</si>
  <si>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</si>
  <si>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</si>
  <si>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</si>
  <si>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</si>
  <si>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</si>
  <si>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</si>
  <si>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</si>
  <si>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</si>
  <si>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</si>
  <si>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</si>
  <si>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</si>
  <si>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</si>
  <si>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</si>
  <si>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</si>
  <si>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</si>
  <si>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</si>
  <si>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</si>
  <si>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</si>
  <si>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</si>
  <si>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</si>
  <si>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</si>
  <si>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</si>
  <si>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</si>
  <si>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</si>
  <si>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</si>
  <si>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</si>
  <si>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</si>
  <si>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</si>
  <si>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</si>
  <si>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</si>
  <si>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</si>
  <si>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</si>
  <si>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</si>
  <si>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</si>
  <si>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</si>
  <si>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</si>
  <si>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</si>
  <si>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</si>
  <si>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</si>
  <si>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</si>
  <si>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</si>
  <si>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</si>
  <si>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</si>
  <si>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</si>
  <si>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</si>
  <si>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</si>
  <si>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</si>
  <si>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</si>
  <si>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</si>
  <si>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</si>
  <si>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</si>
  <si>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</si>
  <si>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</si>
  <si>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</si>
  <si>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</si>
  <si>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</si>
  <si>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</si>
  <si>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</si>
  <si>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</si>
  <si>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</si>
  <si>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</si>
  <si>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</si>
  <si>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</si>
  <si>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</si>
  <si>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</si>
  <si>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</si>
  <si>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</si>
  <si>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</si>
  <si>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</si>
  <si>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</si>
  <si>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</si>
  <si>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</si>
  <si>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</si>
  <si>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</si>
  <si>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</si>
  <si>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</si>
  <si>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</si>
  <si>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</si>
  <si>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</si>
  <si>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</si>
  <si>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</si>
  <si>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</si>
  <si>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</si>
  <si>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</si>
  <si>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</si>
  <si>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</si>
  <si>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</si>
  <si>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</si>
  <si>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</si>
  <si>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</si>
  <si>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</si>
  <si>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</si>
  <si>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</si>
  <si>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</si>
  <si>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</si>
  <si>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</si>
  <si>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</si>
  <si>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</si>
  <si>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</si>
  <si>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</si>
  <si>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</si>
  <si>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</si>
  <si>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</si>
  <si>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</si>
  <si>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</si>
  <si>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</si>
  <si>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</si>
  <si>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</si>
  <si>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</si>
  <si>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</si>
  <si>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</si>
  <si>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</si>
  <si>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</si>
  <si>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</si>
  <si>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</si>
  <si>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</si>
  <si>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</si>
  <si>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</si>
  <si>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</si>
  <si>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</si>
  <si>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</si>
  <si>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</si>
  <si>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</si>
  <si>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</si>
  <si>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</si>
  <si>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</si>
  <si>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</si>
  <si>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</si>
  <si>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</si>
  <si>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</si>
  <si>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</si>
  <si>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</si>
  <si>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</si>
  <si>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</si>
  <si>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</si>
  <si>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</si>
  <si>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</si>
  <si>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</si>
  <si>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</si>
  <si>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</si>
  <si>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</si>
  <si>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</si>
  <si>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</si>
  <si>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</si>
  <si>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</si>
  <si>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</si>
  <si>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</si>
  <si>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</si>
  <si>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</si>
  <si>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</si>
  <si>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</si>
  <si>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</si>
  <si>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</si>
  <si>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</si>
  <si>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</si>
  <si>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</si>
  <si>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</si>
  <si>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</si>
  <si>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</si>
  <si>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</si>
  <si>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</si>
  <si>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</si>
  <si>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</si>
  <si>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</si>
  <si>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</si>
  <si>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</si>
  <si>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</si>
  <si>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</si>
  <si>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</si>
  <si>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</si>
  <si>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</si>
  <si>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</si>
  <si>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</si>
  <si>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</si>
  <si>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</si>
  <si>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</si>
  <si>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</si>
  <si>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</si>
  <si>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</si>
  <si>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</si>
  <si>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</si>
  <si>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</si>
  <si>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</si>
  <si>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</si>
  <si>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</si>
  <si>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</si>
  <si>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</si>
  <si>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</si>
  <si>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</si>
  <si>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</si>
  <si>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</si>
  <si>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</si>
  <si>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</si>
  <si>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</si>
  <si>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</si>
  <si>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</si>
  <si>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</si>
  <si>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</si>
  <si>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</si>
  <si>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</si>
  <si>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</si>
  <si>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</si>
  <si>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</si>
  <si>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</si>
  <si>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</si>
  <si>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</si>
  <si>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</si>
  <si>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</si>
  <si>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</si>
  <si>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</si>
  <si>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</si>
  <si>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</si>
  <si>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</si>
  <si>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</si>
  <si>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</si>
  <si>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</si>
  <si>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</si>
  <si>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</si>
  <si>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</si>
  <si>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</si>
  <si>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</si>
  <si>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</si>
  <si>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</si>
  <si>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</si>
  <si>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</si>
  <si>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</si>
  <si>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</si>
  <si>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</si>
  <si>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</si>
  <si>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</si>
  <si>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</si>
  <si>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</si>
  <si>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</si>
  <si>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</si>
  <si>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</si>
  <si>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</si>
  <si>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</si>
  <si>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</si>
  <si>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</si>
  <si>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</si>
  <si>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</si>
  <si>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</si>
  <si>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</si>
  <si>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</si>
  <si>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</si>
  <si>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</si>
  <si>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</si>
  <si>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</si>
  <si>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</si>
  <si>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</si>
  <si>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</si>
  <si>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</si>
  <si>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</si>
  <si>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</si>
  <si>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</si>
  <si>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</si>
  <si>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</si>
  <si>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</si>
  <si>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</si>
  <si>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</si>
  <si>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</si>
  <si>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</si>
  <si>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</si>
  <si>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</si>
  <si>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</si>
  <si>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</si>
  <si>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</si>
  <si>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</si>
  <si>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</si>
  <si>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</si>
  <si>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</si>
  <si>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</si>
  <si>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</si>
  <si>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</si>
  <si>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</si>
  <si>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</si>
  <si>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</si>
  <si>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</si>
  <si>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</si>
  <si>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</si>
  <si>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</si>
  <si>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</si>
  <si>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</si>
  <si>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</si>
  <si>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</si>
  <si>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</si>
  <si>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</si>
  <si>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</si>
  <si>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</si>
  <si>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</si>
  <si>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</si>
  <si>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</si>
  <si>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</si>
  <si>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</si>
  <si>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</si>
  <si>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</si>
  <si>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</si>
  <si>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</si>
  <si>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</si>
  <si>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</si>
  <si>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</si>
  <si>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</si>
  <si>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</si>
  <si>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</si>
  <si>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</si>
  <si>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</si>
  <si>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</si>
  <si>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</si>
  <si>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</si>
  <si>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</si>
  <si>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</si>
  <si>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</si>
  <si>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</si>
  <si>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</si>
  <si>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</si>
  <si>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</si>
  <si>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</si>
  <si>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</si>
  <si>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</si>
  <si>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</si>
  <si>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</si>
  <si>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</si>
  <si>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</si>
  <si>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</si>
  <si>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</si>
  <si>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</si>
  <si>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</si>
  <si>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</si>
  <si>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</si>
  <si>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</si>
  <si>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</si>
  <si>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</si>
  <si>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</si>
  <si>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</si>
  <si>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</si>
  <si>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</si>
  <si>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</si>
  <si>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</si>
  <si>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</si>
  <si>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</si>
  <si>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</si>
  <si>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</si>
  <si>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</si>
  <si>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</si>
  <si>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</si>
  <si>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</si>
  <si>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</si>
  <si>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</si>
  <si>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</si>
  <si>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</si>
  <si>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</si>
  <si>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</si>
  <si>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</si>
  <si>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</si>
  <si>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</si>
  <si>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</si>
  <si>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</si>
  <si>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</si>
  <si>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</si>
  <si>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</si>
  <si>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</si>
  <si>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</si>
  <si>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</si>
  <si>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</si>
  <si>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</si>
  <si>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</si>
  <si>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</si>
  <si>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</si>
  <si>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</si>
  <si>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</si>
  <si>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</si>
  <si>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</si>
  <si>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</si>
  <si>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</si>
  <si>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</si>
  <si>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</si>
  <si>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</si>
  <si>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</si>
  <si>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</si>
  <si>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</si>
  <si>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</si>
  <si>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</si>
  <si>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</si>
  <si>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</si>
  <si>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</si>
  <si>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</si>
  <si>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</si>
  <si>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</si>
  <si>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</si>
  <si>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</si>
  <si>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</si>
  <si>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</si>
  <si>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</si>
  <si>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</si>
  <si>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</si>
  <si>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</si>
  <si>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</si>
  <si>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</si>
  <si>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</si>
  <si>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</si>
  <si>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</si>
  <si>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</si>
  <si>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</si>
  <si>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</si>
  <si>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</si>
  <si>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</si>
  <si>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</si>
  <si>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</si>
  <si>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</si>
  <si>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</si>
  <si>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</si>
  <si>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</si>
  <si>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</si>
  <si>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</si>
  <si>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</si>
  <si>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</si>
  <si>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</si>
  <si>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</si>
  <si>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</si>
  <si>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</si>
  <si>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</si>
  <si>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</si>
  <si>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</si>
  <si>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</si>
  <si>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</si>
  <si>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</si>
  <si>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</si>
  <si>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</si>
  <si>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</si>
  <si>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</si>
  <si>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</si>
  <si>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</si>
  <si>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</si>
  <si>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</si>
  <si>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</si>
  <si>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</si>
  <si>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</si>
  <si>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</si>
  <si>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</si>
  <si>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</si>
  <si>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</si>
  <si>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</si>
  <si>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</si>
  <si>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</si>
  <si>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</si>
  <si>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</si>
  <si>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</si>
  <si>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</si>
  <si>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</si>
  <si>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</si>
  <si>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</si>
  <si>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</si>
  <si>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</si>
  <si>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</si>
  <si>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</si>
  <si>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</si>
  <si>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</si>
  <si>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</si>
  <si>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</si>
  <si>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</si>
  <si>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</si>
  <si>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</si>
  <si>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</si>
  <si>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</si>
  <si>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</si>
  <si>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</si>
  <si>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</si>
  <si>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</si>
  <si>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</si>
  <si>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</si>
  <si>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</si>
  <si>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</si>
  <si>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</si>
  <si>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</si>
  <si>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</si>
  <si>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</si>
  <si>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</si>
  <si>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</si>
  <si>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</si>
  <si>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</si>
  <si>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</si>
  <si>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</si>
  <si>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</si>
  <si>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</si>
  <si>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</si>
  <si>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</si>
  <si>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</si>
  <si>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</si>
  <si>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</si>
  <si>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</si>
  <si>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</si>
  <si>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</si>
  <si>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</si>
  <si>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</si>
  <si>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</si>
  <si>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</si>
  <si>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</si>
  <si>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</si>
  <si>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</si>
  <si>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</si>
  <si>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</si>
  <si>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</si>
  <si>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</si>
  <si>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</si>
  <si>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</si>
  <si>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</si>
  <si>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</si>
  <si>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</si>
  <si>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</si>
  <si>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</si>
  <si>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</si>
  <si>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</si>
  <si>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</si>
  <si>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</si>
  <si>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</si>
  <si>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</si>
  <si>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</si>
  <si>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</si>
  <si>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</si>
  <si>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</si>
  <si>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</si>
  <si>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</si>
  <si>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</si>
  <si>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</si>
  <si>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</si>
  <si>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</si>
  <si>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</si>
  <si>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</si>
  <si>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</si>
  <si>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</si>
  <si>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</si>
  <si>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</si>
  <si>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</si>
  <si>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</si>
  <si>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</si>
  <si>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</si>
  <si>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</si>
  <si>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</si>
  <si>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</si>
  <si>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</si>
  <si>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</si>
  <si>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</si>
  <si>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</si>
  <si>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</si>
  <si>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</si>
  <si>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</si>
  <si>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</si>
  <si>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</si>
  <si>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</si>
  <si>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</si>
  <si>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</si>
  <si>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</si>
  <si>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</si>
  <si>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</si>
  <si>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</si>
  <si>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</si>
  <si>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</si>
  <si>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</si>
  <si>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</si>
  <si>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</si>
  <si>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</si>
  <si>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</si>
  <si>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</si>
  <si>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</si>
  <si>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</si>
  <si>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</si>
  <si>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</si>
  <si>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</si>
  <si>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</si>
  <si>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</si>
  <si>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</si>
  <si>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</si>
  <si>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</si>
  <si>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</si>
  <si>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</si>
  <si>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</si>
  <si>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</si>
  <si>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</si>
  <si>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</si>
  <si>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</si>
  <si>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</si>
  <si>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</si>
  <si>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</si>
  <si>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</si>
  <si>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</si>
  <si>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</si>
  <si>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</si>
  <si>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</si>
  <si>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</si>
  <si>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</si>
  <si>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</si>
  <si>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</si>
  <si>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</si>
  <si>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</si>
  <si>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</si>
  <si>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</si>
  <si>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</si>
  <si>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</si>
  <si>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</si>
  <si>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</si>
  <si>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</si>
  <si>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</si>
  <si>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</si>
  <si>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</si>
  <si>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</si>
  <si>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</si>
  <si>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</si>
  <si>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</si>
  <si>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</si>
  <si>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</si>
  <si>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</si>
  <si>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</si>
  <si>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</si>
  <si>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</si>
  <si>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</si>
  <si>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</si>
  <si>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</si>
  <si>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</si>
  <si>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</si>
  <si>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</si>
  <si>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</si>
  <si>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</si>
  <si>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</si>
  <si>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</si>
  <si>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</si>
  <si>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</si>
  <si>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</si>
  <si>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</si>
  <si>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</si>
  <si>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</si>
  <si>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</si>
  <si>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</si>
  <si>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</si>
  <si>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</si>
  <si>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</si>
  <si>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</si>
  <si>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</si>
  <si>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</si>
  <si>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</si>
  <si>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</si>
  <si>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</si>
  <si>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</si>
  <si>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</si>
  <si>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</si>
  <si>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</si>
  <si>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</si>
  <si>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</si>
  <si>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</si>
  <si>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</si>
  <si>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</si>
  <si>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</si>
  <si>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</si>
  <si>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</si>
  <si>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</si>
  <si>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</si>
  <si>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</si>
  <si>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</si>
  <si>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</si>
  <si>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</si>
  <si>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</si>
  <si>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</si>
  <si>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</si>
  <si>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</si>
  <si>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</si>
  <si>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</si>
  <si>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</si>
  <si>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</si>
  <si>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</si>
  <si>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</si>
  <si>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</si>
  <si>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</si>
  <si>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</si>
  <si>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</si>
  <si>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</si>
  <si>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</si>
  <si>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</si>
  <si>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</si>
  <si>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</si>
  <si>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</si>
  <si>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</si>
  <si>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</si>
  <si>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</si>
  <si>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</si>
  <si>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</si>
  <si>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</si>
  <si>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</si>
  <si>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</si>
  <si>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</si>
  <si>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</si>
  <si>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</si>
  <si>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</si>
  <si>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</si>
  <si>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</si>
  <si>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</si>
  <si>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</si>
  <si>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</si>
  <si>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</si>
  <si>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</si>
  <si>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</si>
  <si>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</si>
  <si>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</si>
  <si>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</si>
  <si>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</si>
  <si>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</si>
  <si>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</si>
  <si>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</si>
  <si>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</si>
  <si>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</si>
  <si>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</si>
  <si>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</si>
  <si>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</si>
  <si>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</si>
  <si>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</si>
  <si>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</si>
  <si>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</si>
  <si>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</si>
  <si>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</si>
  <si>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</si>
  <si>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</si>
  <si>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</si>
  <si>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</si>
  <si>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</si>
  <si>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</si>
  <si>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</si>
  <si>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</si>
  <si>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</si>
  <si>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</si>
  <si>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</si>
  <si>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</si>
  <si>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</si>
  <si>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</si>
  <si>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</si>
  <si>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</si>
  <si>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</si>
  <si>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</si>
  <si>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</si>
  <si>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</si>
  <si>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</si>
  <si>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</si>
  <si>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</si>
  <si>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</si>
  <si>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</si>
  <si>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</si>
  <si>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</si>
  <si>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</si>
  <si>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</si>
  <si>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</si>
  <si>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</si>
  <si>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</si>
  <si>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</si>
  <si>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</si>
  <si>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</si>
  <si>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</si>
  <si>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</si>
  <si>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</si>
  <si>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</si>
  <si>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</si>
  <si>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</si>
  <si>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</si>
  <si>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</si>
  <si>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</si>
  <si>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</si>
  <si>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</si>
  <si>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</si>
  <si>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</si>
  <si>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</si>
  <si>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</si>
  <si>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</si>
  <si>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</si>
  <si>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</si>
  <si>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</si>
  <si>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</si>
  <si>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</si>
  <si>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</si>
  <si>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</si>
  <si>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</si>
  <si>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</si>
  <si>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</si>
  <si>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</si>
  <si>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</si>
  <si>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</si>
  <si>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</si>
  <si>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</si>
  <si>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</si>
  <si>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</si>
  <si>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</si>
  <si>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</si>
  <si>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</si>
  <si>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</si>
  <si>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</si>
  <si>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</si>
  <si>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</si>
  <si>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</si>
  <si>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</si>
  <si>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</si>
  <si>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</si>
  <si>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</si>
  <si>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</si>
  <si>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</si>
  <si>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</si>
  <si>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</si>
  <si>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</si>
  <si>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</si>
  <si>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</si>
  <si>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</si>
  <si>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</si>
  <si>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</si>
  <si>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</si>
  <si>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</si>
  <si>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</si>
  <si>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</si>
  <si>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</si>
  <si>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</si>
  <si>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</si>
  <si>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</si>
  <si>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</si>
  <si>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</si>
  <si>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</si>
  <si>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</si>
  <si>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</si>
  <si>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</si>
  <si>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</si>
  <si>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</si>
  <si>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</si>
  <si>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</si>
  <si>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</si>
  <si>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</si>
  <si>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</si>
  <si>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</si>
  <si>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</si>
  <si>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</si>
  <si>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</si>
  <si>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</si>
  <si>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</si>
  <si>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</si>
  <si>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</si>
  <si>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</si>
  <si>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</si>
  <si>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</si>
  <si>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</si>
  <si>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</si>
  <si>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</si>
  <si>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</si>
  <si>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</si>
  <si>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</si>
  <si>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</si>
  <si>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</si>
  <si>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</si>
  <si>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</si>
  <si>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</si>
  <si>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</si>
  <si>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</si>
  <si>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</si>
  <si>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</si>
  <si>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</si>
  <si>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</si>
  <si>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</si>
  <si>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</si>
  <si>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</si>
  <si>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</si>
  <si>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</si>
  <si>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</si>
  <si>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</si>
  <si>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</si>
  <si>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</si>
  <si>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</si>
  <si>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</si>
  <si>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</si>
  <si>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</si>
  <si>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</si>
  <si>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</si>
  <si>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</si>
  <si>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</si>
  <si>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</si>
  <si>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</si>
  <si>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</si>
  <si>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</si>
  <si>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</si>
  <si>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</si>
  <si>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</si>
  <si>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</si>
  <si>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</si>
  <si>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</si>
  <si>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</si>
  <si>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</si>
  <si>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</si>
  <si>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</si>
  <si>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</si>
  <si>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</si>
  <si>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</si>
  <si>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</si>
  <si>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</si>
  <si>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</si>
  <si>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</si>
  <si>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</si>
  <si>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</si>
  <si>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</si>
  <si>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</si>
  <si>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</si>
  <si>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</si>
  <si>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</si>
  <si>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</si>
  <si>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</si>
  <si>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</si>
  <si>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</si>
  <si>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</si>
  <si>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</si>
  <si>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</si>
  <si>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</si>
  <si>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</si>
  <si>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</si>
  <si>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</si>
  <si>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</si>
  <si>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</si>
  <si>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</si>
  <si>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</si>
  <si>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</si>
  <si>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</si>
  <si>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</si>
  <si>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</si>
  <si>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</si>
  <si>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</si>
  <si>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</si>
  <si>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</si>
  <si>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</si>
  <si>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</si>
  <si>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</si>
  <si>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</si>
  <si>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</si>
  <si>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</si>
  <si>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</si>
  <si>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</si>
  <si>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</si>
  <si>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</si>
  <si>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</si>
  <si>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</si>
  <si>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</si>
  <si>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</si>
  <si>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</si>
  <si>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</si>
  <si>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</si>
  <si>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</si>
  <si>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</si>
  <si>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</si>
  <si>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</si>
  <si>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</si>
  <si>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</si>
  <si>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</si>
  <si>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</si>
  <si>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</si>
  <si>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</si>
  <si>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</si>
  <si>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</si>
  <si>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</si>
  <si>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</si>
  <si>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</si>
  <si>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</si>
  <si>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</si>
  <si>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</si>
  <si>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</si>
  <si>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</si>
  <si>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</si>
  <si>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</si>
  <si>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</si>
  <si>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</si>
  <si>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</si>
  <si>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</si>
  <si>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</si>
  <si>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</si>
  <si>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</si>
  <si>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</si>
  <si>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</si>
  <si>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</si>
  <si>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</si>
  <si>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</si>
  <si>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</si>
  <si>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</si>
  <si>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</si>
  <si>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</si>
  <si>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</si>
  <si>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</si>
  <si>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</si>
  <si>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</si>
  <si>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</si>
  <si>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</si>
  <si>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</si>
  <si>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</si>
  <si>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</si>
  <si>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</si>
  <si>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</si>
  <si>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</si>
  <si>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</si>
  <si>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</si>
  <si>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</si>
  <si>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</si>
  <si>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</si>
  <si>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</si>
  <si>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</si>
  <si>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</si>
  <si>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</si>
  <si>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</si>
  <si>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</si>
  <si>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</si>
  <si>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</si>
  <si>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</si>
  <si>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</si>
  <si>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</si>
  <si>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</si>
  <si>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</si>
  <si>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</si>
  <si>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</si>
  <si>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</si>
  <si>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</si>
  <si>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</si>
  <si>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</si>
  <si>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</si>
  <si>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</si>
  <si>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</si>
  <si>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</si>
  <si>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</si>
  <si>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</si>
  <si>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</si>
  <si>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</si>
  <si>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</si>
  <si>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</si>
  <si>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</si>
  <si>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</si>
  <si>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</si>
  <si>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</si>
  <si>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</si>
  <si>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</si>
  <si>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</si>
  <si>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</si>
  <si>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</si>
  <si>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</si>
  <si>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</si>
  <si>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</si>
  <si>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</si>
  <si>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</si>
  <si>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</si>
  <si>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</si>
  <si>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</si>
  <si>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</si>
  <si>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</si>
  <si>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</si>
  <si>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</si>
  <si>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</si>
  <si>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</si>
  <si>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</si>
  <si>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</si>
  <si>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</si>
  <si>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</si>
  <si>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</si>
  <si>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</si>
  <si>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</si>
  <si>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</si>
  <si>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</si>
  <si>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</si>
  <si>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</si>
  <si>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</si>
  <si>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</si>
  <si>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</si>
  <si>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</si>
  <si>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</si>
  <si>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</si>
  <si>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</si>
  <si>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</si>
  <si>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</si>
  <si>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</si>
  <si>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</si>
  <si>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</si>
  <si>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</si>
  <si>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</si>
  <si>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</si>
  <si>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</si>
  <si>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</si>
  <si>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</si>
  <si>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</si>
  <si>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</si>
  <si>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</si>
  <si>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</si>
  <si>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</si>
  <si>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</si>
  <si>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</si>
  <si>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</si>
  <si>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</si>
  <si>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</si>
  <si>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</si>
  <si>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</si>
  <si>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</si>
  <si>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</si>
  <si>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</si>
  <si>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</si>
  <si>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</si>
  <si>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</si>
  <si>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</si>
  <si>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</si>
  <si>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</si>
  <si>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</si>
  <si>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</si>
  <si>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</si>
  <si>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</si>
  <si>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</si>
  <si>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</si>
  <si>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</si>
  <si>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</si>
  <si>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</si>
  <si>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</si>
  <si>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</si>
  <si>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</si>
  <si>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</si>
  <si>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</si>
  <si>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</si>
  <si>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</si>
  <si>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</si>
  <si>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</si>
  <si>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</si>
  <si>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</si>
  <si>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</si>
  <si>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</si>
  <si>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</si>
  <si>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</si>
  <si>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</si>
  <si>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</si>
  <si>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</si>
  <si>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</si>
  <si>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</si>
  <si>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</si>
  <si>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</si>
  <si>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</si>
  <si>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</si>
  <si>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</si>
  <si>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</si>
  <si>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</si>
  <si>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</si>
  <si>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</si>
  <si>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</si>
  <si>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</si>
  <si>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</si>
  <si>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</si>
  <si>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</si>
  <si>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</si>
  <si>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</si>
  <si>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</si>
  <si>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</si>
  <si>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</si>
  <si>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</si>
  <si>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</si>
  <si>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</si>
  <si>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</si>
  <si>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</si>
  <si>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</si>
  <si>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</si>
  <si>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</si>
  <si>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</si>
  <si>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</si>
  <si>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</si>
  <si>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</si>
  <si>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</si>
  <si>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</si>
  <si>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</si>
  <si>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</si>
  <si>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</si>
  <si>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</si>
  <si>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</si>
  <si>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</si>
  <si>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</si>
  <si>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</si>
  <si>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</si>
  <si>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</si>
  <si>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</si>
  <si>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</si>
  <si>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</si>
  <si>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</si>
  <si>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</si>
  <si>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</si>
  <si>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</si>
  <si>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</si>
  <si>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</si>
  <si>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</si>
  <si>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</si>
  <si>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</si>
  <si>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</si>
  <si>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</si>
  <si>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</si>
  <si>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</si>
  <si>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</si>
  <si>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</si>
  <si>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</si>
  <si>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</si>
  <si>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</si>
  <si>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</si>
  <si>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</si>
  <si>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</si>
  <si>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</si>
  <si>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</si>
  <si>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</si>
  <si>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</si>
  <si>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</si>
  <si>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</si>
  <si>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</si>
  <si>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</si>
  <si>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</si>
  <si>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</si>
  <si>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</si>
  <si>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</si>
  <si>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</si>
  <si>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</si>
  <si>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</si>
  <si>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</si>
  <si>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</si>
  <si>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</si>
  <si>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</si>
  <si>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</si>
  <si>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</si>
  <si>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</si>
  <si>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</si>
  <si>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</si>
  <si>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</si>
  <si>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</si>
  <si>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</si>
  <si>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</si>
  <si>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</si>
  <si>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</si>
  <si>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</si>
  <si>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</si>
  <si>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</si>
  <si>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</si>
  <si>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</si>
  <si>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</si>
  <si>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</si>
  <si>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</si>
  <si>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</si>
  <si>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</si>
  <si>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</si>
  <si>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</si>
  <si>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</si>
  <si>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</si>
  <si>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</si>
  <si>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</si>
  <si>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</si>
  <si>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</si>
  <si>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</si>
  <si>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</si>
  <si>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</si>
  <si>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</si>
  <si>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</si>
  <si>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</si>
  <si>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</si>
  <si>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</si>
  <si>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</si>
  <si>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</si>
  <si>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</si>
  <si>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</si>
  <si>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</si>
  <si>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</si>
  <si>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</si>
  <si>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</si>
  <si>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</si>
  <si>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</si>
  <si>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</si>
  <si>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</si>
  <si>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</si>
  <si>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</si>
  <si>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</si>
  <si>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</si>
  <si>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</si>
  <si>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</si>
  <si>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</si>
  <si>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</si>
  <si>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</si>
  <si>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</si>
  <si>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</si>
  <si>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</si>
  <si>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</si>
  <si>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</si>
  <si>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</si>
  <si>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</si>
  <si>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</si>
  <si>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</si>
  <si>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</si>
  <si>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</si>
  <si>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</si>
  <si>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</si>
  <si>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</si>
  <si>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</si>
  <si>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</si>
  <si>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</si>
  <si>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</si>
  <si>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</si>
  <si>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</si>
  <si>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</si>
  <si>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</si>
  <si>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</si>
  <si>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</si>
  <si>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</si>
  <si>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</si>
  <si>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</si>
  <si>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</si>
  <si>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</si>
  <si>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</si>
  <si>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</si>
  <si>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</si>
  <si>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</si>
  <si>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</si>
  <si>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</si>
  <si>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</si>
  <si>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</si>
  <si>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</si>
  <si>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</si>
  <si>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</si>
  <si>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</si>
  <si>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</si>
  <si>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</si>
  <si>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</si>
  <si>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</si>
  <si>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</si>
  <si>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</si>
  <si>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</si>
  <si>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</si>
  <si>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</si>
  <si>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</si>
  <si>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</si>
  <si>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</si>
  <si>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</si>
  <si>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</si>
  <si>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</si>
  <si>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</si>
  <si>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</si>
  <si>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</si>
  <si>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</si>
  <si>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</si>
  <si>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</si>
  <si>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</si>
  <si>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</si>
  <si>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</si>
  <si>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</si>
  <si>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</si>
  <si>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</si>
  <si>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</si>
  <si>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</si>
  <si>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</si>
  <si>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</si>
  <si>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</si>
  <si>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</si>
  <si>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</si>
  <si>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</si>
  <si>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</si>
  <si>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</si>
  <si>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</si>
  <si>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</si>
  <si>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</si>
  <si>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</si>
  <si>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</si>
  <si>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</si>
  <si>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</si>
  <si>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</si>
  <si>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</si>
  <si>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</si>
  <si>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</si>
  <si>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</si>
  <si>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</si>
  <si>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</si>
  <si>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</si>
  <si>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</si>
  <si>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</si>
  <si>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</si>
  <si>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</si>
  <si>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</si>
  <si>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</si>
  <si>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</si>
  <si>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</si>
  <si>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</si>
  <si>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</si>
  <si>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</si>
  <si>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</si>
  <si>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</si>
  <si>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</si>
  <si>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</si>
  <si>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</si>
  <si>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</si>
  <si>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</si>
  <si>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</si>
  <si>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</si>
  <si>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</si>
  <si>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</si>
  <si>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</si>
  <si>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</si>
  <si>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</si>
  <si>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</si>
  <si>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</si>
  <si>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</si>
  <si>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</si>
  <si>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</si>
  <si>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</si>
  <si>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</si>
  <si>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</si>
  <si>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</si>
  <si>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</si>
  <si>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</si>
  <si>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</si>
  <si>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</si>
  <si>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</si>
  <si>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</si>
  <si>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</si>
  <si>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</si>
  <si>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</si>
  <si>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</si>
  <si>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</si>
  <si>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</si>
  <si>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</si>
  <si>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</si>
  <si>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</si>
  <si>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</si>
  <si>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</si>
  <si>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</si>
  <si>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</si>
  <si>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</si>
  <si>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</si>
  <si>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</si>
  <si>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</si>
  <si>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</si>
  <si>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</si>
  <si>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</si>
  <si>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</si>
  <si>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</si>
  <si>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</si>
  <si>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</si>
  <si>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</si>
  <si>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</si>
  <si>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</si>
  <si>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</si>
  <si>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</si>
  <si>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</si>
  <si>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</si>
  <si>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</si>
  <si>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</si>
  <si>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</si>
  <si>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</si>
  <si>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</si>
  <si>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</si>
  <si>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</si>
  <si>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</si>
  <si>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</si>
  <si>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</si>
  <si>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</si>
  <si>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</si>
  <si>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</si>
  <si>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</si>
  <si>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</si>
  <si>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</si>
  <si>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</si>
  <si>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</si>
  <si>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</si>
  <si>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</si>
  <si>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</si>
  <si>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</si>
  <si>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</si>
  <si>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</si>
  <si>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</si>
  <si>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</si>
  <si>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</si>
  <si>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</si>
  <si>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</si>
  <si>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</si>
  <si>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</si>
  <si>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</si>
  <si>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</si>
  <si>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</si>
  <si>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</si>
  <si>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</si>
  <si>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</si>
  <si>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</si>
  <si>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</si>
  <si>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</si>
  <si>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</si>
  <si>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</si>
  <si>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</si>
  <si>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</si>
  <si>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</si>
  <si>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</si>
  <si>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</si>
  <si>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</si>
  <si>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</si>
  <si>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</si>
  <si>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</si>
  <si>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</si>
  <si>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</si>
  <si>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</si>
  <si>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</si>
  <si>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</si>
  <si>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</si>
  <si>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</si>
  <si>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</si>
  <si>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</si>
  <si>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</si>
  <si>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</si>
  <si>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</si>
  <si>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</si>
  <si>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</si>
  <si>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</si>
  <si>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</si>
  <si>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</si>
  <si>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</si>
  <si>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</si>
  <si>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</si>
  <si>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</si>
  <si>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</si>
  <si>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</si>
  <si>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</si>
  <si>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</si>
  <si>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</si>
  <si>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</si>
  <si>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</si>
  <si>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</si>
  <si>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</si>
  <si>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</si>
  <si>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</si>
  <si>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</si>
  <si>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</si>
  <si>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</si>
  <si>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</si>
  <si>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</si>
  <si>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</si>
  <si>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</si>
  <si>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</si>
  <si>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</si>
  <si>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</si>
  <si>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</si>
  <si>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</si>
  <si>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</si>
  <si>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</si>
  <si>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</si>
  <si>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</si>
  <si>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</si>
  <si>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</si>
  <si>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</si>
  <si>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</si>
  <si>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</si>
  <si>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</si>
  <si>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</si>
  <si>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</si>
  <si>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</si>
  <si>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</si>
  <si>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</si>
  <si>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</si>
  <si>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</si>
  <si>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</si>
  <si>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</si>
  <si>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</si>
  <si>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</si>
  <si>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</si>
  <si>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</si>
  <si>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</si>
  <si>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</si>
  <si>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</si>
  <si>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</si>
  <si>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</si>
  <si>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</si>
  <si>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</si>
  <si>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</si>
  <si>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</si>
  <si>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</si>
  <si>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</si>
  <si>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</si>
  <si>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</si>
  <si>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</si>
  <si>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</si>
  <si>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</si>
  <si>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</si>
  <si>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</si>
  <si>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</si>
  <si>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</si>
  <si>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</si>
  <si>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</si>
  <si>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</si>
  <si>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</si>
  <si>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</si>
  <si>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</si>
  <si>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</si>
  <si>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</si>
  <si>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</si>
  <si>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</si>
  <si>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</si>
  <si>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</si>
  <si>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</si>
  <si>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</si>
  <si>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</si>
  <si>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</si>
  <si>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</si>
  <si>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</si>
  <si>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</si>
  <si>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</si>
  <si>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</si>
  <si>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</si>
  <si>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</si>
  <si>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</si>
  <si>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</si>
  <si>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</si>
  <si>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</si>
  <si>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</si>
  <si>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</si>
  <si>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</si>
  <si>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</si>
  <si>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</si>
  <si>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</si>
  <si>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</si>
  <si>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</si>
  <si>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</si>
  <si>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</si>
  <si>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</si>
  <si>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</si>
  <si>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</si>
  <si>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</si>
  <si>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</si>
  <si>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</si>
  <si>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</si>
  <si>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</si>
  <si>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</si>
  <si>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</si>
  <si>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</si>
  <si>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</si>
  <si>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</si>
  <si>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</si>
  <si>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</si>
  <si>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</si>
  <si>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</si>
  <si>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</si>
  <si>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</si>
  <si>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</si>
  <si>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</si>
  <si>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</si>
  <si>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</si>
  <si>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</si>
  <si>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</si>
  <si>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</si>
  <si>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</si>
  <si>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</si>
  <si>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</si>
  <si>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</si>
  <si>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</si>
  <si>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</si>
  <si>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</si>
  <si>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</si>
  <si>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</si>
  <si>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</si>
  <si>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</si>
  <si>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</si>
  <si>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</si>
  <si>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</si>
  <si>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</si>
  <si>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</si>
  <si>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</si>
  <si>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</si>
  <si>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</si>
  <si>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</si>
  <si>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</si>
  <si>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</si>
  <si>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</si>
  <si>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</si>
  <si>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</si>
  <si>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</si>
  <si>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</si>
  <si>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</si>
  <si>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</si>
  <si>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</si>
  <si>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</si>
  <si>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</si>
  <si>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</si>
  <si>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</si>
  <si>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</si>
  <si>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</si>
  <si>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</si>
  <si>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</si>
  <si>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</si>
  <si>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</si>
  <si>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</si>
  <si>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</si>
  <si>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</si>
  <si>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</si>
  <si>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</si>
  <si>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</si>
  <si>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</si>
  <si>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</si>
  <si>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</si>
  <si>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</si>
  <si>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</si>
  <si>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</si>
  <si>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</si>
  <si>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</si>
  <si>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</si>
  <si>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</si>
  <si>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</si>
  <si>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</si>
  <si>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</si>
  <si>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</si>
  <si>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</si>
  <si>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</si>
  <si>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</si>
  <si>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</si>
  <si>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</si>
  <si>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</si>
  <si>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</si>
  <si>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</si>
  <si>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</si>
  <si>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</si>
  <si>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</si>
  <si>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</si>
  <si>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</si>
  <si>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</si>
  <si>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</si>
  <si>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</si>
  <si>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</si>
  <si>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</si>
  <si>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</si>
  <si>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</si>
  <si>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</si>
  <si>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</si>
  <si>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</si>
  <si>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</si>
  <si>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</si>
  <si>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</si>
  <si>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</si>
  <si>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</si>
  <si>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</si>
  <si>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</si>
  <si>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</si>
  <si>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</si>
  <si>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</si>
  <si>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</si>
  <si>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</si>
  <si>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</si>
  <si>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</si>
  <si>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</si>
  <si>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</si>
  <si>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</si>
  <si>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</si>
  <si>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</si>
  <si>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</si>
  <si>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</si>
  <si>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</si>
  <si>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</si>
  <si>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</si>
  <si>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</si>
  <si>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</si>
  <si>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</si>
  <si>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</si>
  <si>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</si>
  <si>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</si>
  <si>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</si>
  <si>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</si>
  <si>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</si>
  <si>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</si>
  <si>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</si>
  <si>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</si>
  <si>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</si>
  <si>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</si>
  <si>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</si>
  <si>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</si>
  <si>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</si>
  <si>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</si>
  <si>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</si>
  <si>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</si>
  <si>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</si>
  <si>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</si>
  <si>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</si>
  <si>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</si>
  <si>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</si>
  <si>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</si>
  <si>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</si>
  <si>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</si>
  <si>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</si>
  <si>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</si>
  <si>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</si>
  <si>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</si>
  <si>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</si>
  <si>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</si>
  <si>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</si>
  <si>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</si>
  <si>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</si>
  <si>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</si>
  <si>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</si>
  <si>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</si>
  <si>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</si>
  <si>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</si>
  <si>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</si>
  <si>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</si>
  <si>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</si>
  <si>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</si>
  <si>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</si>
  <si>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</si>
  <si>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</si>
  <si>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</si>
  <si>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</si>
  <si>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</si>
  <si>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</si>
  <si>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</si>
  <si>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</si>
  <si>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</si>
  <si>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</si>
  <si>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</si>
  <si>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</si>
  <si>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</si>
  <si>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</si>
  <si>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</si>
  <si>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</si>
  <si>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</si>
  <si>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</si>
  <si>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</si>
  <si>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</si>
  <si>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</si>
  <si>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</si>
  <si>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</si>
  <si>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</si>
  <si>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</si>
  <si>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</si>
  <si>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</si>
  <si>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</si>
  <si>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</si>
  <si>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</si>
  <si>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</si>
  <si>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</si>
  <si>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</si>
  <si>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a1G4J0000025xzBUAQ</t>
  </si>
  <si>
    <t>a1G4J0000025xzCUAQ</t>
  </si>
  <si>
    <t>a1G4J0000025xzDUAQ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</si>
  <si>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</si>
  <si>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</si>
  <si>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</si>
  <si>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</si>
  <si>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</si>
  <si>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</si>
  <si>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</si>
  <si>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</si>
  <si>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</si>
  <si>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</si>
  <si>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</si>
  <si>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</si>
  <si>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</si>
  <si>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</si>
  <si>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</si>
  <si>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</si>
  <si>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</si>
  <si>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</si>
  <si>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</si>
  <si>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</si>
  <si>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</si>
  <si>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</si>
  <si>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</si>
  <si>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</si>
  <si>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</si>
  <si>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</si>
  <si>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</si>
  <si>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</si>
  <si>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</si>
  <si>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</si>
  <si>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</si>
  <si>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</si>
  <si>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</si>
  <si>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</si>
  <si>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</si>
  <si>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</si>
  <si>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</si>
  <si>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</si>
  <si>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</si>
  <si>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</si>
  <si>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</si>
  <si>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</si>
  <si>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</si>
  <si>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</si>
  <si>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</si>
  <si>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</si>
  <si>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</si>
  <si>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</si>
  <si>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</si>
  <si>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</si>
  <si>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</si>
  <si>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</si>
  <si>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</si>
  <si>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</si>
  <si>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</si>
  <si>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</si>
  <si>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</si>
  <si>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</si>
  <si>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</si>
  <si>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</si>
  <si>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</si>
  <si>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</si>
  <si>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</si>
  <si>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</si>
  <si>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</si>
  <si>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</si>
  <si>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</si>
  <si>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</si>
  <si>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</si>
  <si>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</si>
  <si>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a1G4J0000025y0XUAQ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</si>
  <si>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</si>
  <si>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</si>
  <si>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</si>
  <si>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</si>
  <si>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</si>
  <si>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</si>
  <si>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</si>
  <si>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</si>
  <si>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</si>
  <si>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</si>
  <si>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</si>
  <si>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</si>
  <si>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</si>
  <si>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</si>
  <si>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</si>
  <si>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</si>
  <si>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</si>
  <si>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</si>
  <si>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</si>
  <si>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</si>
  <si>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</si>
  <si>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</si>
  <si>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</si>
  <si>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</si>
  <si>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</si>
  <si>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</si>
  <si>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</si>
  <si>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</si>
  <si>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</si>
  <si>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</si>
  <si>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</si>
  <si>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</si>
  <si>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</si>
  <si>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</si>
  <si>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</si>
  <si>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</si>
  <si>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</si>
  <si>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</si>
  <si>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</si>
  <si>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</si>
  <si>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</si>
  <si>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</si>
  <si>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</si>
  <si>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</si>
  <si>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</si>
  <si>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</si>
  <si>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</si>
  <si>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</si>
  <si>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</si>
  <si>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</si>
  <si>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</si>
  <si>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</si>
  <si>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</si>
  <si>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</si>
  <si>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</si>
  <si>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</si>
  <si>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</si>
  <si>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</si>
  <si>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</si>
  <si>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</si>
  <si>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</si>
  <si>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</si>
  <si>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</si>
  <si>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</si>
  <si>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</si>
  <si>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</si>
  <si>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</si>
  <si>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</si>
  <si>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</si>
  <si>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</si>
  <si>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</si>
  <si>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</si>
  <si>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</si>
  <si>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</si>
  <si>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</si>
  <si>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</si>
  <si>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</si>
  <si>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</si>
  <si>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</si>
  <si>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</si>
  <si>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</si>
  <si>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</si>
  <si>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</si>
  <si>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</si>
  <si>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</si>
  <si>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</si>
  <si>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</si>
  <si>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</si>
  <si>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</si>
  <si>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</si>
  <si>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</si>
  <si>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</si>
  <si>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</si>
  <si>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</si>
  <si>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</si>
  <si>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</si>
  <si>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</si>
  <si>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</si>
  <si>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</si>
  <si>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</si>
  <si>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</si>
  <si>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</si>
  <si>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</si>
  <si>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</si>
  <si>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</si>
  <si>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</si>
  <si>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</si>
  <si>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</si>
  <si>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</si>
  <si>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a1G4J0000025y2hUAA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</si>
  <si>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</si>
  <si>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</si>
  <si>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</si>
  <si>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</si>
  <si>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</si>
  <si>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</si>
  <si>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</si>
  <si>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</si>
  <si>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</si>
  <si>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</si>
  <si>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</si>
  <si>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</si>
  <si>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</si>
  <si>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</si>
  <si>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</si>
  <si>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</si>
  <si>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</si>
  <si>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</si>
  <si>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</si>
  <si>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</si>
  <si>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</si>
  <si>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</si>
  <si>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</si>
  <si>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</si>
  <si>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</si>
  <si>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</si>
  <si>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</si>
  <si>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</si>
  <si>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</si>
  <si>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</si>
  <si>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</si>
  <si>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</si>
  <si>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</si>
  <si>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</si>
  <si>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</si>
  <si>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</si>
  <si>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</si>
  <si>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</si>
  <si>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</si>
  <si>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</si>
  <si>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</si>
  <si>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</si>
  <si>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</si>
  <si>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</si>
  <si>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</si>
  <si>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</si>
  <si>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</si>
  <si>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</si>
  <si>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</si>
  <si>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</si>
  <si>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</si>
  <si>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</si>
  <si>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</si>
  <si>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</si>
  <si>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</si>
  <si>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</si>
  <si>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</si>
  <si>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</si>
  <si>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</si>
  <si>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</si>
  <si>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</si>
  <si>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</si>
  <si>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</si>
  <si>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</si>
  <si>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</si>
  <si>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</si>
  <si>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</si>
  <si>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</si>
  <si>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</si>
  <si>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</si>
  <si>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</si>
  <si>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</si>
  <si>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</si>
  <si>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</si>
  <si>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</si>
  <si>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</si>
  <si>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</si>
  <si>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</si>
  <si>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</si>
  <si>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</si>
  <si>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</si>
  <si>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</si>
  <si>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</si>
  <si>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</si>
  <si>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</si>
  <si>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</si>
  <si>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</si>
  <si>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</si>
  <si>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</si>
  <si>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</si>
  <si>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</si>
  <si>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</si>
  <si>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</si>
  <si>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</si>
  <si>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</si>
  <si>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</si>
  <si>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</si>
  <si>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</si>
  <si>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</si>
  <si>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</si>
  <si>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</si>
  <si>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</si>
  <si>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</si>
  <si>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</si>
  <si>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</si>
  <si>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</si>
  <si>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</si>
  <si>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</si>
  <si>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</si>
  <si>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</si>
  <si>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</si>
  <si>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</si>
  <si>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</si>
  <si>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</si>
  <si>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</si>
  <si>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</si>
  <si>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</si>
  <si>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</si>
  <si>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</si>
  <si>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</si>
  <si>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</si>
  <si>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</si>
  <si>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</si>
  <si>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</si>
  <si>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</si>
  <si>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</si>
  <si>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</si>
  <si>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</si>
  <si>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</si>
  <si>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</si>
  <si>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</si>
  <si>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</si>
  <si>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</si>
  <si>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</si>
  <si>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</si>
  <si>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</si>
  <si>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</si>
  <si>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</si>
  <si>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</si>
  <si>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</si>
  <si>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</si>
  <si>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</si>
  <si>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</si>
  <si>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</si>
  <si>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</si>
  <si>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</si>
  <si>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</si>
  <si>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</si>
  <si>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</si>
  <si>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</si>
  <si>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</si>
  <si>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</si>
  <si>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</si>
  <si>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</si>
  <si>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</si>
  <si>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</si>
  <si>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</si>
  <si>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</si>
  <si>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</si>
  <si>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</si>
  <si>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</si>
  <si>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</si>
  <si>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</si>
  <si>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</si>
  <si>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</si>
  <si>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</si>
  <si>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</si>
  <si>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</si>
  <si>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</si>
  <si>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</si>
  <si>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</si>
  <si>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</si>
  <si>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a1G4J0000025y6CUAQ</t>
  </si>
  <si>
    <t>a1G4J0000025y6DUAQ</t>
  </si>
  <si>
    <t>a1G4J0000025y6EUAQ</t>
  </si>
  <si>
    <t>a1G4J0000025y6FUAQ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</si>
  <si>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</si>
  <si>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</si>
  <si>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</si>
  <si>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</si>
  <si>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</si>
  <si>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</si>
  <si>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</si>
  <si>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</si>
  <si>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</si>
  <si>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</si>
  <si>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</si>
  <si>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</si>
  <si>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</si>
  <si>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</si>
  <si>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</si>
  <si>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</si>
  <si>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</si>
  <si>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</si>
  <si>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</si>
  <si>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</si>
  <si>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</si>
  <si>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</si>
  <si>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</si>
  <si>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</si>
  <si>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</si>
  <si>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</si>
  <si>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</si>
  <si>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</si>
  <si>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</si>
  <si>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</si>
  <si>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</si>
  <si>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</si>
  <si>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</si>
  <si>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</si>
  <si>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</si>
  <si>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</si>
  <si>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</si>
  <si>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</si>
  <si>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</si>
  <si>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</si>
  <si>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</si>
  <si>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</si>
  <si>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</si>
  <si>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</si>
  <si>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</si>
  <si>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</si>
  <si>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</si>
  <si>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</si>
  <si>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</si>
  <si>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</si>
  <si>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</si>
  <si>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</si>
  <si>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</si>
  <si>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</si>
  <si>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</si>
  <si>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</si>
  <si>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</si>
  <si>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</si>
  <si>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</si>
  <si>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</si>
  <si>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</si>
  <si>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</si>
  <si>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</si>
  <si>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</si>
  <si>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</si>
  <si>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</si>
  <si>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</si>
  <si>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</si>
  <si>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</si>
  <si>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</si>
  <si>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</si>
  <si>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</si>
  <si>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</si>
  <si>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</si>
  <si>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</si>
  <si>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</si>
  <si>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</si>
  <si>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</si>
  <si>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</si>
  <si>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</si>
  <si>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</si>
  <si>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</si>
  <si>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</si>
  <si>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</si>
  <si>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</si>
  <si>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</si>
  <si>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</si>
  <si>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</si>
  <si>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</si>
  <si>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</si>
  <si>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</si>
  <si>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a1G4J0000025y85UAA</t>
  </si>
  <si>
    <t>a1G4J0000025y86UAA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</si>
  <si>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</si>
  <si>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</si>
  <si>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</si>
  <si>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</si>
  <si>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</si>
  <si>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</si>
  <si>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</si>
  <si>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</si>
  <si>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</si>
  <si>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</si>
  <si>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</si>
  <si>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</si>
  <si>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</si>
  <si>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</si>
  <si>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</si>
  <si>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</si>
  <si>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</si>
  <si>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</si>
  <si>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</si>
  <si>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</si>
  <si>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</si>
  <si>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</si>
  <si>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</si>
  <si>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</si>
  <si>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</si>
  <si>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</si>
  <si>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</si>
  <si>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</si>
  <si>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</si>
  <si>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</si>
  <si>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</si>
  <si>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</si>
  <si>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</si>
  <si>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</si>
  <si>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</si>
  <si>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</si>
  <si>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</si>
  <si>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</si>
  <si>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</si>
  <si>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</si>
  <si>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</si>
  <si>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</si>
  <si>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</si>
  <si>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</si>
  <si>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</si>
  <si>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</si>
  <si>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</si>
  <si>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</si>
  <si>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</si>
  <si>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</si>
  <si>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</si>
  <si>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</si>
  <si>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</si>
  <si>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</si>
  <si>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</si>
  <si>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</si>
  <si>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</si>
  <si>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</si>
  <si>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</si>
  <si>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</si>
  <si>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</si>
  <si>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</si>
  <si>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</si>
  <si>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</si>
  <si>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</si>
  <si>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</si>
  <si>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</si>
  <si>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</si>
  <si>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</si>
  <si>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</si>
  <si>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</si>
  <si>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</si>
  <si>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</si>
  <si>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</si>
  <si>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</si>
  <si>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</si>
  <si>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</si>
  <si>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</si>
  <si>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</si>
  <si>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a1G4J0000025y9TUAQ</t>
  </si>
  <si>
    <t>a1G4J0000025y9UUAQ</t>
  </si>
  <si>
    <t>a1G4J0000025y9VUAQ</t>
  </si>
  <si>
    <t>a1G4J0000025y9XUAQ</t>
  </si>
  <si>
    <t>a1G4J0000025y9YUAQ</t>
  </si>
  <si>
    <t>a1G4J0000025y9ZUAQ</t>
  </si>
  <si>
    <t>a1G4J0000025y9aUAA</t>
  </si>
  <si>
    <t>a1G4J0000025y9cUAA</t>
  </si>
  <si>
    <t>a1G4J0000025y9eUAA</t>
  </si>
  <si>
    <t>a1G4J0000025y9fUAA</t>
  </si>
  <si>
    <t>a1G4J0000025y9gUAA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</si>
  <si>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</si>
  <si>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</si>
  <si>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</si>
  <si>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</si>
  <si>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</si>
  <si>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</si>
  <si>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</si>
  <si>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</si>
  <si>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</si>
  <si>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</si>
  <si>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</si>
  <si>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</si>
  <si>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</si>
  <si>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</si>
  <si>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</si>
  <si>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</si>
  <si>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</si>
  <si>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</si>
  <si>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</si>
  <si>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</si>
  <si>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</si>
  <si>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</si>
  <si>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</si>
  <si>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</si>
  <si>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</si>
  <si>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</si>
  <si>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</si>
  <si>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</si>
  <si>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</si>
  <si>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</si>
  <si>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</si>
  <si>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</si>
  <si>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</si>
  <si>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</si>
  <si>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</si>
  <si>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</si>
  <si>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</si>
  <si>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</si>
  <si>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</si>
  <si>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</si>
  <si>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</si>
  <si>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</si>
  <si>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</si>
  <si>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</si>
  <si>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</si>
  <si>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</si>
  <si>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</si>
  <si>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</si>
  <si>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</si>
  <si>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</si>
  <si>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</si>
  <si>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</si>
  <si>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</si>
  <si>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</si>
  <si>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</si>
  <si>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</si>
  <si>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</si>
  <si>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</si>
  <si>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</si>
  <si>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</si>
  <si>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a1G4J0000025yAlUAI</t>
  </si>
  <si>
    <t>a1G4J0000025yAmUAI</t>
  </si>
  <si>
    <t>a1G4J0000025yAnUAI</t>
  </si>
  <si>
    <t>a1G4J0000025yApUAI</t>
  </si>
  <si>
    <t>a1G4J0000025yArUAI</t>
  </si>
  <si>
    <t>a1G4J0000025yAsUAI</t>
  </si>
  <si>
    <t>a1G4J0000025yAtUAI</t>
  </si>
  <si>
    <t>a1G4J0000025yAuUAI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</si>
  <si>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</si>
  <si>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</si>
  <si>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</si>
  <si>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</si>
  <si>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</si>
  <si>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</si>
  <si>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</si>
  <si>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</si>
  <si>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</si>
  <si>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</si>
  <si>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</si>
  <si>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</si>
  <si>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</si>
  <si>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</si>
  <si>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</si>
  <si>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</si>
  <si>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</si>
  <si>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</si>
  <si>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</si>
  <si>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</si>
  <si>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</si>
  <si>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</si>
  <si>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</si>
  <si>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</si>
  <si>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</si>
  <si>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</si>
  <si>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</si>
  <si>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</si>
  <si>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</si>
  <si>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</si>
  <si>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</si>
  <si>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</si>
  <si>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</si>
  <si>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</si>
  <si>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</si>
  <si>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</si>
  <si>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</si>
  <si>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</si>
  <si>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</si>
  <si>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</si>
  <si>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</si>
  <si>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</si>
  <si>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</si>
  <si>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</si>
  <si>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</si>
  <si>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</si>
  <si>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</si>
  <si>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</si>
  <si>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</si>
  <si>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</si>
  <si>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</si>
  <si>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</si>
  <si>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</si>
  <si>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</si>
  <si>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</si>
  <si>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</si>
  <si>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</si>
  <si>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</si>
  <si>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</si>
  <si>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</si>
  <si>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</si>
  <si>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</si>
  <si>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</si>
  <si>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</si>
  <si>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</si>
  <si>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</si>
  <si>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</si>
  <si>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</si>
  <si>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</si>
  <si>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</si>
  <si>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</si>
  <si>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</si>
  <si>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</si>
  <si>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</si>
  <si>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</si>
  <si>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</si>
  <si>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</si>
  <si>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</si>
  <si>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</si>
  <si>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</si>
  <si>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</si>
  <si>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</si>
  <si>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</si>
  <si>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</si>
  <si>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</si>
  <si>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</si>
  <si>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</si>
  <si>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</si>
  <si>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</si>
  <si>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</si>
  <si>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</si>
  <si>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</si>
  <si>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</si>
  <si>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</si>
  <si>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</si>
  <si>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</si>
  <si>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</si>
  <si>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</si>
  <si>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</si>
  <si>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</si>
  <si>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</si>
  <si>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</si>
  <si>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</si>
  <si>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</si>
  <si>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</si>
  <si>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</si>
  <si>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</si>
  <si>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</si>
  <si>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</si>
  <si>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</si>
  <si>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</si>
  <si>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</si>
  <si>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</si>
  <si>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</si>
  <si>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</si>
  <si>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</si>
  <si>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</si>
  <si>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</si>
  <si>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</si>
  <si>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</si>
  <si>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</si>
  <si>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</si>
  <si>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</si>
  <si>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</si>
  <si>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</si>
  <si>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</si>
  <si>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</si>
  <si>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</si>
  <si>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</si>
  <si>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</si>
  <si>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</si>
  <si>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</si>
  <si>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</si>
  <si>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</si>
  <si>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</si>
  <si>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</si>
  <si>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</si>
  <si>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</si>
  <si>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</si>
  <si>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</si>
  <si>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</si>
  <si>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</si>
  <si>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</si>
  <si>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</si>
  <si>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</si>
  <si>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</si>
  <si>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</si>
  <si>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</si>
  <si>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</si>
  <si>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</si>
  <si>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</si>
  <si>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</si>
  <si>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</si>
  <si>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</si>
  <si>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</si>
  <si>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</si>
  <si>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</si>
  <si>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</si>
  <si>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</si>
  <si>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</si>
  <si>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</si>
  <si>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</si>
  <si>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</si>
  <si>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</si>
  <si>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</si>
  <si>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</si>
  <si>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</si>
  <si>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</si>
  <si>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</si>
  <si>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</si>
  <si>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</si>
  <si>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</si>
  <si>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</si>
  <si>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</si>
  <si>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</si>
  <si>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</si>
  <si>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</si>
  <si>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</si>
  <si>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</si>
  <si>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</si>
  <si>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</si>
  <si>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</si>
  <si>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</si>
  <si>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</si>
  <si>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</si>
  <si>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</si>
  <si>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</si>
  <si>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</si>
  <si>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</si>
  <si>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</si>
  <si>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</si>
  <si>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</si>
  <si>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</si>
  <si>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</si>
  <si>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</si>
  <si>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</si>
  <si>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</si>
  <si>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</si>
  <si>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</si>
  <si>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</si>
  <si>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</si>
  <si>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</si>
  <si>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a1G4J0000025yEfUAI</t>
  </si>
  <si>
    <t>a1G4J0000025yEgUAI</t>
  </si>
  <si>
    <t>a1G4J0000025yEhUAI</t>
  </si>
  <si>
    <t>a1G4J0000025yEjUAI</t>
  </si>
  <si>
    <t>a1G4J0000025yEkUAI</t>
  </si>
  <si>
    <t>a1G4J0000025yElUAI</t>
  </si>
  <si>
    <t>a1G4J0000025yEmUAI</t>
  </si>
  <si>
    <t>a1G4J0000025yEnUAI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</si>
  <si>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</si>
  <si>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</si>
  <si>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</si>
  <si>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</si>
  <si>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</si>
  <si>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</si>
  <si>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</si>
  <si>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</si>
  <si>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</si>
  <si>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</si>
  <si>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</si>
  <si>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</si>
  <si>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</si>
  <si>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</si>
  <si>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</si>
  <si>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</si>
  <si>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</si>
  <si>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</si>
  <si>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</si>
  <si>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</si>
  <si>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</si>
  <si>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</si>
  <si>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</si>
  <si>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</si>
  <si>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</si>
  <si>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</si>
  <si>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</si>
  <si>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</si>
  <si>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</si>
  <si>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</si>
  <si>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</si>
  <si>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</si>
  <si>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</si>
  <si>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</si>
  <si>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</si>
  <si>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</si>
  <si>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</si>
  <si>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</si>
  <si>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</si>
  <si>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</si>
  <si>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</si>
  <si>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</si>
  <si>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</si>
  <si>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</si>
  <si>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</si>
  <si>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</si>
  <si>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</si>
  <si>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</si>
  <si>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</si>
  <si>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</si>
  <si>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</si>
  <si>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</si>
  <si>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</si>
  <si>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</si>
  <si>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</si>
  <si>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</si>
  <si>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</si>
  <si>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</si>
  <si>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</si>
  <si>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</si>
  <si>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</si>
  <si>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</si>
  <si>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</si>
  <si>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</si>
  <si>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</si>
  <si>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</si>
  <si>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</si>
  <si>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</si>
  <si>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</si>
  <si>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</si>
  <si>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</si>
  <si>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</si>
  <si>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</si>
  <si>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</si>
  <si>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</si>
  <si>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</si>
  <si>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</si>
  <si>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</si>
  <si>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</si>
  <si>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</si>
  <si>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</si>
  <si>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</si>
  <si>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</si>
  <si>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</si>
  <si>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</si>
  <si>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</si>
  <si>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</si>
  <si>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</si>
  <si>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</si>
  <si>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</si>
  <si>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</si>
  <si>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</si>
  <si>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</si>
  <si>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</si>
  <si>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</si>
  <si>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</si>
  <si>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</si>
  <si>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</si>
  <si>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</si>
  <si>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</si>
  <si>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</si>
  <si>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</si>
  <si>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</si>
  <si>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</si>
  <si>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</si>
  <si>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</si>
  <si>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</si>
  <si>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</si>
  <si>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</si>
  <si>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</si>
  <si>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</si>
  <si>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</si>
  <si>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</si>
  <si>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</si>
  <si>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</si>
  <si>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</si>
  <si>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</si>
  <si>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</si>
  <si>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</si>
  <si>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</si>
  <si>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</si>
  <si>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</si>
  <si>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</si>
  <si>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</si>
  <si>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</si>
  <si>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</si>
  <si>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</si>
  <si>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</si>
  <si>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</si>
  <si>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</si>
  <si>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</si>
  <si>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</si>
  <si>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</si>
  <si>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</si>
  <si>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</si>
  <si>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</si>
  <si>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</si>
  <si>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</si>
  <si>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</si>
  <si>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</si>
  <si>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</si>
  <si>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</si>
  <si>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</si>
  <si>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</si>
  <si>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</si>
  <si>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</si>
  <si>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</si>
  <si>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</si>
  <si>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</si>
  <si>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</si>
  <si>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</si>
  <si>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</si>
  <si>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</si>
  <si>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</si>
  <si>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</si>
  <si>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</si>
  <si>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</si>
  <si>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</si>
  <si>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</si>
  <si>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</si>
  <si>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</si>
  <si>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</si>
  <si>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</si>
  <si>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</si>
  <si>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</si>
  <si>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</si>
  <si>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</si>
  <si>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</si>
  <si>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</si>
  <si>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</si>
  <si>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</si>
  <si>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</si>
  <si>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</si>
  <si>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</si>
  <si>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</si>
  <si>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</si>
  <si>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</si>
  <si>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</si>
  <si>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</si>
  <si>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</si>
  <si>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</si>
  <si>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</si>
  <si>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</si>
  <si>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a1G4J0000025yIGUAY</t>
  </si>
  <si>
    <t>a1G4J0000025yIHUAY</t>
  </si>
  <si>
    <t>a1G4J0000025yIIUAY</t>
  </si>
  <si>
    <t>a1G4J0000025yIJUAY</t>
  </si>
  <si>
    <t>a1G4J0000025yINUAY</t>
  </si>
  <si>
    <t>a1G4J0000025yIPUAY</t>
  </si>
  <si>
    <t>a1G4J0000025yIQUAY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</si>
  <si>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</si>
  <si>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</si>
  <si>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</si>
  <si>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</si>
  <si>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</si>
  <si>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</si>
  <si>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</si>
  <si>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</si>
  <si>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</si>
  <si>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</si>
  <si>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</si>
  <si>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</si>
  <si>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</si>
  <si>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</si>
  <si>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</si>
  <si>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</si>
  <si>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</si>
  <si>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</si>
  <si>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</si>
  <si>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</si>
  <si>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</si>
  <si>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</si>
  <si>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</si>
  <si>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</si>
  <si>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</si>
  <si>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</si>
  <si>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</si>
  <si>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</si>
  <si>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</si>
  <si>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</si>
  <si>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</si>
  <si>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a1G4J0000025yJGUAY</t>
  </si>
  <si>
    <t>a1G4J0000025yJHUAY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</si>
  <si>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</si>
  <si>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</si>
  <si>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</si>
  <si>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</si>
  <si>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</si>
  <si>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</si>
  <si>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a1G4J0000025yJQUAY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</si>
  <si>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</si>
  <si>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</si>
  <si>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</si>
  <si>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</si>
  <si>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</si>
  <si>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</si>
  <si>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</si>
  <si>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</si>
  <si>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</si>
  <si>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</si>
  <si>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</si>
  <si>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</si>
  <si>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</si>
  <si>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</si>
  <si>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</si>
  <si>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</si>
  <si>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</si>
  <si>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</si>
  <si>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</si>
  <si>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</si>
  <si>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</si>
  <si>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</si>
  <si>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</si>
  <si>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</si>
  <si>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</si>
  <si>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</si>
  <si>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</si>
  <si>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</si>
  <si>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</si>
  <si>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</si>
  <si>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</si>
  <si>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</si>
  <si>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</si>
  <si>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</si>
  <si>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</si>
  <si>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</si>
  <si>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</si>
  <si>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</si>
  <si>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</si>
  <si>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</si>
  <si>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</si>
  <si>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</si>
  <si>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a1G4J0000025yKHUAY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</si>
  <si>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</si>
  <si>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</si>
  <si>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</si>
  <si>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</si>
  <si>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</si>
  <si>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</si>
  <si>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</si>
  <si>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</si>
  <si>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</si>
  <si>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</si>
  <si>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</si>
  <si>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</si>
  <si>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</si>
  <si>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</si>
  <si>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</si>
  <si>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</si>
  <si>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</si>
  <si>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</si>
  <si>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</si>
  <si>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</si>
  <si>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</si>
  <si>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</si>
  <si>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</si>
  <si>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</si>
  <si>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</si>
  <si>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</si>
  <si>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</si>
  <si>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</si>
  <si>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</si>
  <si>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</si>
  <si>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</si>
  <si>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</si>
  <si>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</si>
  <si>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</si>
  <si>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</si>
  <si>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</si>
  <si>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</si>
  <si>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</si>
  <si>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</si>
  <si>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</si>
  <si>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</si>
  <si>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</si>
  <si>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</si>
  <si>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a1G4J0000025yLFUAY</t>
  </si>
  <si>
    <t>a1G4J0000025yLGUAY</t>
  </si>
  <si>
    <t>a1G4J0000025yLHUAY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</si>
  <si>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</si>
  <si>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</si>
  <si>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</si>
  <si>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</si>
  <si>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</si>
  <si>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</si>
  <si>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</si>
  <si>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</si>
  <si>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</si>
  <si>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</si>
  <si>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</si>
  <si>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</si>
  <si>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a1G4J0000025yLgUAI</t>
  </si>
  <si>
    <t>a1G4J0000025yLhUAI</t>
  </si>
  <si>
    <t>a1G4J0000025yLjUAI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</si>
  <si>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</si>
  <si>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</si>
  <si>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</si>
  <si>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</si>
  <si>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</si>
  <si>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</si>
  <si>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</si>
  <si>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</si>
  <si>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</si>
  <si>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</si>
  <si>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</si>
  <si>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</si>
  <si>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</si>
  <si>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</si>
  <si>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</si>
  <si>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</si>
  <si>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</si>
  <si>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</si>
  <si>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</si>
  <si>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</si>
  <si>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</si>
  <si>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</si>
  <si>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</si>
  <si>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</si>
  <si>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</si>
  <si>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</si>
  <si>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</si>
  <si>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</si>
  <si>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</si>
  <si>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</si>
  <si>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</si>
  <si>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</si>
  <si>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</si>
  <si>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</si>
  <si>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</si>
  <si>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</si>
  <si>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</si>
  <si>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a1G4J0000025yMUUAY</t>
  </si>
  <si>
    <t>a1G4J0000025yMVUAY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</si>
  <si>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</si>
  <si>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</si>
  <si>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</si>
  <si>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</si>
  <si>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</si>
  <si>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</si>
  <si>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</si>
  <si>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</si>
  <si>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</si>
  <si>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</si>
  <si>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</si>
  <si>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</si>
  <si>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</si>
  <si>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</si>
  <si>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a1G4J0000025yMnUAI</t>
  </si>
  <si>
    <t>a1G4J0000025yMqUAI</t>
  </si>
  <si>
    <t>a1G4J0000025yMrUAI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</si>
  <si>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</si>
  <si>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</si>
  <si>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</si>
  <si>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</si>
  <si>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</si>
  <si>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</si>
  <si>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</si>
  <si>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</si>
  <si>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</si>
  <si>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</si>
  <si>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</si>
  <si>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</si>
  <si>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</si>
  <si>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</si>
  <si>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</si>
  <si>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</si>
  <si>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</si>
  <si>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</si>
  <si>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</si>
  <si>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</si>
  <si>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</si>
  <si>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</si>
  <si>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a1G4J0000025yNHUAY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</si>
  <si>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</si>
  <si>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</si>
  <si>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</si>
  <si>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</si>
  <si>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</si>
  <si>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</si>
  <si>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</si>
  <si>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a1G4J0000025yNTUAY</t>
  </si>
  <si>
    <t>a1G4J0000025yNUUAY</t>
  </si>
  <si>
    <t>a1G4J0000025yNVUAY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</si>
  <si>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</si>
  <si>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</si>
  <si>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</si>
  <si>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</si>
  <si>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</si>
  <si>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</si>
  <si>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</si>
  <si>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</si>
  <si>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a1G4J0000025yNhUAI</t>
  </si>
  <si>
    <t>a1G4J0000025yNiUAI</t>
  </si>
  <si>
    <t>a1G4J0000025yNjUAI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</si>
  <si>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</si>
  <si>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</si>
  <si>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</si>
  <si>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</si>
  <si>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</si>
  <si>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</si>
  <si>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</si>
  <si>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</si>
  <si>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</si>
  <si>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</si>
  <si>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</si>
  <si>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a1G4J0000025yO1UAI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</si>
  <si>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</si>
  <si>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</si>
  <si>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</si>
  <si>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</si>
  <si>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</si>
  <si>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</si>
  <si>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a1G4J0000025yOAUAY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</si>
  <si>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</si>
  <si>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</si>
  <si>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</si>
  <si>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</si>
  <si>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</si>
  <si>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</si>
  <si>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</si>
  <si>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</si>
  <si>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</si>
  <si>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</si>
  <si>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</si>
  <si>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</si>
  <si>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</si>
  <si>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</si>
  <si>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</si>
  <si>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</si>
  <si>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</si>
  <si>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</si>
  <si>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</si>
  <si>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</si>
  <si>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</si>
  <si>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</si>
  <si>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</si>
  <si>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</si>
  <si>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</si>
  <si>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</si>
  <si>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</si>
  <si>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</si>
  <si>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</si>
  <si>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</si>
  <si>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</si>
  <si>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</si>
  <si>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</si>
  <si>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</si>
  <si>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</si>
  <si>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</si>
  <si>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</si>
  <si>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</si>
  <si>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</si>
  <si>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</si>
  <si>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</si>
  <si>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</si>
  <si>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</si>
  <si>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</si>
  <si>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</si>
  <si>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</si>
  <si>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</si>
  <si>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</si>
  <si>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</si>
  <si>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</si>
  <si>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</si>
  <si>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</si>
  <si>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</si>
  <si>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</si>
  <si>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</si>
  <si>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</si>
  <si>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</si>
  <si>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</si>
  <si>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</si>
  <si>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</si>
  <si>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a1G4J0000025yPSUAY</t>
  </si>
  <si>
    <t>a1G4J0000025yPTUAY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</si>
  <si>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</si>
  <si>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</si>
  <si>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</si>
  <si>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</si>
  <si>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</si>
  <si>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</si>
  <si>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</si>
  <si>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</si>
  <si>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a1G4J0000025yPfUAI</t>
  </si>
  <si>
    <t>a1G4J0000025yPgUAI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</si>
  <si>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</si>
  <si>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</si>
  <si>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</si>
  <si>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</si>
  <si>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</si>
  <si>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</si>
  <si>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</si>
  <si>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</si>
  <si>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</si>
  <si>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</si>
  <si>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</si>
  <si>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</si>
  <si>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</si>
  <si>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</si>
  <si>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</si>
  <si>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</si>
  <si>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</si>
  <si>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</si>
  <si>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</si>
  <si>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</si>
  <si>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</si>
  <si>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</si>
  <si>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</si>
  <si>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</si>
  <si>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</si>
  <si>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</si>
  <si>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</si>
  <si>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</si>
  <si>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</si>
  <si>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</si>
  <si>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</si>
  <si>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</si>
  <si>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</si>
  <si>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</si>
  <si>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</si>
  <si>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</si>
  <si>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</si>
  <si>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</si>
  <si>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</si>
  <si>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</si>
  <si>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</si>
  <si>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</si>
  <si>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</si>
  <si>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</si>
  <si>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</si>
  <si>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</si>
  <si>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</si>
  <si>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</si>
  <si>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</si>
  <si>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</si>
  <si>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</si>
  <si>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</si>
  <si>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</si>
  <si>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</si>
  <si>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a1G4J0000025yQkUAI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</si>
  <si>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</si>
  <si>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</si>
  <si>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</si>
  <si>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</si>
  <si>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</si>
  <si>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</si>
  <si>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</si>
  <si>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</si>
  <si>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</si>
  <si>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</si>
  <si>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</si>
  <si>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a1G4J0000025yR0UAI</t>
  </si>
  <si>
    <t>a1G4J0000025yR1UAI</t>
  </si>
  <si>
    <t>a1G4J0000025yR2UAI</t>
  </si>
  <si>
    <t>a1G4J0000025yR4UAI</t>
  </si>
  <si>
    <t>a1G4J0000025yR5UAI</t>
  </si>
  <si>
    <t>a1G4J0000025yR7UAI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</si>
  <si>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</si>
  <si>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</si>
  <si>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</si>
  <si>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</si>
  <si>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</si>
  <si>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</si>
  <si>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</si>
  <si>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</si>
  <si>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</si>
  <si>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</si>
  <si>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</si>
  <si>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</si>
  <si>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</si>
  <si>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</si>
  <si>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</si>
  <si>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</si>
  <si>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</si>
  <si>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</si>
  <si>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</si>
  <si>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</si>
  <si>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</si>
  <si>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a1G4J0000025yRZUAY</t>
  </si>
  <si>
    <t>a1G4J0000025yRbUAI</t>
  </si>
  <si>
    <t>a1G4J0000025yRcUAI</t>
  </si>
  <si>
    <t>a1G4J0000025yRdUAI</t>
  </si>
  <si>
    <t>a1G4J0000025yReUAI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</si>
  <si>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</si>
  <si>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</si>
  <si>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</si>
  <si>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</si>
  <si>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</si>
  <si>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</si>
  <si>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</si>
  <si>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</si>
  <si>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a1G4J0000025yRqUAI</t>
  </si>
  <si>
    <t>a1G4J0000025yRsUAI</t>
  </si>
  <si>
    <t>a1G4J0000025yRtUAI</t>
  </si>
  <si>
    <t>a1G4J0000025yRvUAI</t>
  </si>
  <si>
    <t>a1G4J0000025yRwUAI</t>
  </si>
  <si>
    <t>a1G4J0000025yRxUAI</t>
  </si>
  <si>
    <t>a1G4J0000025yRzUAI</t>
  </si>
  <si>
    <t>a1G4J0000025yS0UAI</t>
  </si>
  <si>
    <t>a1G4J0000025yS1UAI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</si>
  <si>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</si>
  <si>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</si>
  <si>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</si>
  <si>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</si>
  <si>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</si>
  <si>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</si>
  <si>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</si>
  <si>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</si>
  <si>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</si>
  <si>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</si>
  <si>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</si>
  <si>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a1G4J0000025ySFUAY</t>
  </si>
  <si>
    <t>a1G4J0000025ySGUAY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</si>
  <si>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</si>
  <si>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</si>
  <si>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</si>
  <si>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</si>
  <si>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</si>
  <si>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</si>
  <si>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</si>
  <si>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</si>
  <si>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</si>
  <si>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</si>
  <si>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</si>
  <si>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</si>
  <si>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</si>
  <si>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</si>
  <si>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</si>
  <si>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</si>
  <si>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</si>
  <si>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</si>
  <si>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</si>
  <si>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</si>
  <si>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</si>
  <si>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</si>
  <si>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</si>
  <si>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</si>
  <si>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</si>
  <si>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</si>
  <si>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</si>
  <si>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</si>
  <si>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</si>
  <si>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</si>
  <si>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</si>
  <si>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</si>
  <si>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</si>
  <si>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</si>
  <si>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</si>
  <si>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</si>
  <si>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</si>
  <si>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</si>
  <si>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</si>
  <si>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</si>
  <si>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</si>
  <si>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</si>
  <si>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</si>
  <si>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</si>
  <si>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</si>
  <si>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</si>
  <si>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a1G4J0000025yT9UAI</t>
  </si>
  <si>
    <t>a1G4J0000025yTAUAY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</si>
  <si>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</si>
  <si>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</si>
  <si>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</si>
  <si>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</si>
  <si>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</si>
  <si>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</si>
  <si>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a1G4J0000025yTNUAY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</si>
  <si>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</si>
  <si>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</si>
  <si>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</si>
  <si>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</si>
  <si>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</si>
  <si>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</si>
  <si>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</si>
  <si>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</si>
  <si>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</si>
  <si>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</si>
  <si>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</si>
  <si>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</si>
  <si>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</si>
  <si>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</si>
  <si>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</si>
  <si>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</si>
  <si>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</si>
  <si>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</si>
  <si>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</si>
  <si>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</si>
  <si>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</si>
  <si>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</si>
  <si>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</si>
  <si>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</si>
  <si>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</si>
  <si>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</si>
  <si>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</si>
  <si>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</si>
  <si>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</si>
  <si>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</si>
  <si>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</si>
  <si>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</si>
  <si>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</si>
  <si>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</si>
  <si>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</si>
  <si>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</si>
  <si>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</si>
  <si>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</si>
  <si>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</si>
  <si>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</si>
  <si>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</si>
  <si>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</si>
  <si>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</si>
  <si>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</si>
  <si>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a1G4J0000025yUNUAY</t>
  </si>
  <si>
    <t>a1G4J0000025yUOUAY</t>
  </si>
  <si>
    <t>a1G4J0000025yUPUAY</t>
  </si>
  <si>
    <t>a1G4J0000025yUSUAY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</si>
  <si>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</si>
  <si>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</si>
  <si>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</si>
  <si>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</si>
  <si>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</si>
  <si>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</si>
  <si>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</si>
  <si>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</si>
  <si>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</si>
  <si>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</si>
  <si>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</si>
  <si>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</si>
  <si>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</si>
  <si>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</si>
  <si>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</si>
  <si>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</si>
  <si>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</si>
  <si>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</si>
  <si>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</si>
  <si>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</si>
  <si>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</si>
  <si>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</si>
  <si>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</si>
  <si>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</si>
  <si>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</si>
  <si>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</si>
  <si>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</si>
  <si>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</si>
  <si>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</si>
  <si>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</si>
  <si>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</si>
  <si>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</si>
  <si>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a1G4J0000025yVFUAY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</si>
  <si>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</si>
  <si>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</si>
  <si>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</si>
  <si>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</si>
  <si>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</si>
  <si>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</si>
  <si>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</si>
  <si>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</si>
  <si>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</si>
  <si>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</si>
  <si>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</si>
  <si>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a1G4J0000025yVWUAY</t>
  </si>
  <si>
    <t>a1G4J0000025yVXUAY</t>
  </si>
  <si>
    <t>a1G4J0000025yVYUAY</t>
  </si>
  <si>
    <t>a1G4J0000025yVaUAI</t>
  </si>
  <si>
    <t>a1G4J0000025yVbUAI</t>
  </si>
  <si>
    <t>a1G4J0000025yVcUAI</t>
  </si>
  <si>
    <t>a1G4J0000025yVdUAI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</si>
  <si>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</si>
  <si>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</si>
  <si>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</si>
  <si>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</si>
  <si>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</si>
  <si>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</si>
  <si>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</si>
  <si>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</si>
  <si>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</si>
  <si>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</si>
  <si>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</si>
  <si>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</si>
  <si>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</si>
  <si>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</si>
  <si>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</si>
  <si>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</si>
  <si>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</si>
  <si>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a1G4J0000025yVyUAI</t>
  </si>
  <si>
    <t>a1G4J0000025yVzUAI</t>
  </si>
  <si>
    <t>a1G4J0000025yW0UAI</t>
  </si>
  <si>
    <t>a1G4J0000025yW2UAI</t>
  </si>
  <si>
    <t>a1G4J0000025yW5UAI</t>
  </si>
  <si>
    <t>a1G4J0000025yW6UAI</t>
  </si>
  <si>
    <t>a1G4J0000025yW8UAI</t>
  </si>
  <si>
    <t>a1G4J0000025yW9UAI</t>
  </si>
  <si>
    <t>a1G4J0000025yWAUAY</t>
  </si>
  <si>
    <t>a1G4J0000025yWBUAY</t>
  </si>
  <si>
    <t>a1G4J0000025yWDUAY</t>
  </si>
  <si>
    <t>a1G4J0000025yWEUAY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</si>
  <si>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</si>
  <si>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</si>
  <si>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</si>
  <si>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</si>
  <si>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</si>
  <si>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</si>
  <si>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</si>
  <si>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</si>
  <si>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</si>
  <si>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</si>
  <si>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</si>
  <si>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</si>
  <si>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</si>
  <si>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</si>
  <si>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</si>
  <si>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</si>
  <si>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</si>
  <si>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</si>
  <si>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</si>
  <si>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</si>
  <si>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</si>
  <si>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</si>
  <si>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</si>
  <si>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</si>
  <si>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</si>
  <si>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</si>
  <si>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</si>
  <si>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</si>
  <si>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</si>
  <si>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</si>
  <si>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</si>
  <si>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</si>
  <si>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</si>
  <si>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</si>
  <si>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</si>
  <si>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</si>
  <si>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</si>
  <si>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</si>
  <si>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</si>
  <si>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</si>
  <si>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</si>
  <si>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</si>
  <si>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</si>
  <si>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</si>
  <si>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</si>
  <si>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</si>
  <si>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</si>
  <si>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</si>
  <si>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</si>
  <si>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</si>
  <si>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</si>
  <si>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</si>
  <si>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</si>
  <si>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</si>
  <si>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</si>
  <si>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</si>
  <si>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</si>
  <si>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a1G4J0000025yXJUAY</t>
  </si>
  <si>
    <t>a1G4J0000025yXKUAY</t>
  </si>
  <si>
    <t>a1G4J0000025yXLUAY</t>
  </si>
  <si>
    <t>a1G4J0000025yXNUAY</t>
  </si>
  <si>
    <t>a1G4J0000025yXOUAY</t>
  </si>
  <si>
    <t>a1G4J0000025yXPUAY</t>
  </si>
  <si>
    <t>a1G4J0000025yXSUAY</t>
  </si>
  <si>
    <t>a1G4J0000025yXTUAY</t>
  </si>
  <si>
    <t>a1G4J0000025yXUUAY</t>
  </si>
  <si>
    <t>a1G4J0000025yXVUAY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</si>
  <si>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</si>
  <si>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</si>
  <si>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</si>
  <si>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</si>
  <si>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</si>
  <si>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</si>
  <si>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</si>
  <si>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</si>
  <si>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</si>
  <si>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</si>
  <si>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</si>
  <si>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</si>
  <si>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</si>
  <si>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</si>
  <si>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</si>
  <si>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</si>
  <si>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</si>
  <si>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</si>
  <si>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</si>
  <si>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</si>
  <si>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</si>
  <si>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</si>
  <si>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</si>
  <si>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</si>
  <si>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</si>
  <si>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</si>
  <si>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</si>
  <si>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</si>
  <si>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</si>
  <si>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</si>
  <si>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</si>
  <si>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</si>
  <si>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</si>
  <si>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</si>
  <si>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</si>
  <si>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</si>
  <si>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</si>
  <si>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</si>
  <si>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</si>
  <si>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a1G4J0000025yYFUAY</t>
  </si>
  <si>
    <t>a1G4J0000025yYGUAY</t>
  </si>
  <si>
    <t>a1G4J0000025yYHUAY</t>
  </si>
  <si>
    <t>a1G4J0000025yYIUAY</t>
  </si>
  <si>
    <t>a1G4J0000025yYKUAY</t>
  </si>
  <si>
    <t>a1G4J0000025yYMUAY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</si>
  <si>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</si>
  <si>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</si>
  <si>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</si>
  <si>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</si>
  <si>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</si>
  <si>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</si>
  <si>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</si>
  <si>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</si>
  <si>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</si>
  <si>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</si>
  <si>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</si>
  <si>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</si>
  <si>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</si>
  <si>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</si>
  <si>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</si>
  <si>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</si>
  <si>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</si>
  <si>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</si>
  <si>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a1G4J0000025yYrUAI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</si>
  <si>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</si>
  <si>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</si>
  <si>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</si>
  <si>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</si>
  <si>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</si>
  <si>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</si>
  <si>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</si>
  <si>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</si>
  <si>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</si>
  <si>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</si>
  <si>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</si>
  <si>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</si>
  <si>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</si>
  <si>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</si>
  <si>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</si>
  <si>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</si>
  <si>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</si>
  <si>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</si>
  <si>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</si>
  <si>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</si>
  <si>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</si>
  <si>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</si>
  <si>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</si>
  <si>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</si>
  <si>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</si>
  <si>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</si>
  <si>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</si>
  <si>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</si>
  <si>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</si>
  <si>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</si>
  <si>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</si>
  <si>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</si>
  <si>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</si>
  <si>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</si>
  <si>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</si>
  <si>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</si>
  <si>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</si>
  <si>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</si>
  <si>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</si>
  <si>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</si>
  <si>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</si>
  <si>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</si>
  <si>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</si>
  <si>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</si>
  <si>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</si>
  <si>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</si>
  <si>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</si>
  <si>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</si>
  <si>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</si>
  <si>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</si>
  <si>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</si>
  <si>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</si>
  <si>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</si>
  <si>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</si>
  <si>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</si>
  <si>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</si>
  <si>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</si>
  <si>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</si>
  <si>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</si>
  <si>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</si>
  <si>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</si>
  <si>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</si>
  <si>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</si>
  <si>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</si>
  <si>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</si>
  <si>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</si>
  <si>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</si>
  <si>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</si>
  <si>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</si>
  <si>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</si>
  <si>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</si>
  <si>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</si>
  <si>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</si>
  <si>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</si>
  <si>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</si>
  <si>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</si>
  <si>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</si>
  <si>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</si>
  <si>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</si>
  <si>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</si>
  <si>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</si>
  <si>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</si>
  <si>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</si>
  <si>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</si>
  <si>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</si>
  <si>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</si>
  <si>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</si>
  <si>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a1G4J0000025yakUAA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</si>
  <si>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</si>
  <si>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</si>
  <si>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</si>
  <si>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</si>
  <si>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</si>
  <si>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</si>
  <si>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</si>
  <si>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</si>
  <si>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</si>
  <si>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a1G4J0000025yazUAA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</si>
  <si>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</si>
  <si>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</si>
  <si>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</si>
  <si>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</si>
  <si>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</si>
  <si>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</si>
  <si>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</si>
  <si>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</si>
  <si>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</si>
  <si>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</si>
  <si>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</si>
  <si>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</si>
  <si>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</si>
  <si>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</si>
  <si>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</si>
  <si>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</si>
  <si>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</si>
  <si>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</si>
  <si>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</si>
  <si>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</si>
  <si>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</si>
  <si>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</si>
  <si>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</si>
  <si>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</si>
  <si>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</si>
  <si>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</si>
  <si>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</si>
  <si>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</si>
  <si>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</si>
  <si>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</si>
  <si>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</si>
  <si>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</si>
  <si>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</si>
  <si>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</si>
  <si>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</si>
  <si>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</si>
  <si>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</si>
  <si>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</si>
  <si>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</si>
  <si>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</si>
  <si>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</si>
  <si>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</si>
  <si>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a1G4J0000025yc0UAA</t>
  </si>
  <si>
    <t>a1G4J0000025yc1UAA</t>
  </si>
  <si>
    <t>a1G4J0000025yc2UAA</t>
  </si>
  <si>
    <t>a1G4J0000025yc3UAA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</si>
  <si>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</si>
  <si>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</si>
  <si>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</si>
  <si>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</si>
  <si>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</si>
  <si>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</si>
  <si>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</si>
  <si>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</si>
  <si>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</si>
  <si>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</si>
  <si>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</si>
  <si>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</si>
  <si>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</si>
  <si>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</si>
  <si>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a1G4J0000025ycMUAQ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</si>
  <si>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</si>
  <si>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</si>
  <si>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</si>
  <si>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</si>
  <si>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</si>
  <si>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</si>
  <si>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</si>
  <si>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</si>
  <si>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</si>
  <si>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</si>
  <si>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</si>
  <si>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</si>
  <si>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</si>
  <si>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</si>
  <si>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a1G4J0000025ycgUAA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</si>
  <si>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</si>
  <si>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</si>
  <si>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</si>
  <si>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</si>
  <si>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</si>
  <si>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</si>
  <si>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</si>
  <si>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</si>
  <si>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</si>
  <si>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</si>
  <si>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</si>
  <si>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a1G4J0000025ycvUAA</t>
  </si>
  <si>
    <t>a1G4J0000025ycwUAA</t>
  </si>
  <si>
    <t>a1G4J0000025ycxUAA</t>
  </si>
  <si>
    <t>a1G4J0000025ycyUAA</t>
  </si>
  <si>
    <t>a1G4J0000025yczUAA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</si>
  <si>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</si>
  <si>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</si>
  <si>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</si>
  <si>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</si>
  <si>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</si>
  <si>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</si>
  <si>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</si>
  <si>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</si>
  <si>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</si>
  <si>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</si>
  <si>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</si>
  <si>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</si>
  <si>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</si>
  <si>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</si>
  <si>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</si>
  <si>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</si>
  <si>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</si>
  <si>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</si>
  <si>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a1G4J0000025ydTUAQ</t>
  </si>
  <si>
    <t>a1G4J0000025ydUUAQ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</si>
  <si>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</si>
  <si>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</si>
  <si>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</si>
  <si>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</si>
  <si>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</si>
  <si>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</si>
  <si>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</si>
  <si>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</si>
  <si>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</si>
  <si>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</si>
  <si>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</si>
  <si>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</si>
  <si>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a1G4J0000025ydlUAA</t>
  </si>
  <si>
    <t>a1G4J0000025ydmUAA</t>
  </si>
  <si>
    <t>a1G4J0000025ydoUAA</t>
  </si>
  <si>
    <t>a1G4J0000025ydpUAA</t>
  </si>
  <si>
    <t>a1G4J0000025ydrUAA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</si>
  <si>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</si>
  <si>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</si>
  <si>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</si>
  <si>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</si>
  <si>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</si>
  <si>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</si>
  <si>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</si>
  <si>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</si>
  <si>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</si>
  <si>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</si>
  <si>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</si>
  <si>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a1G4J0000025ye6UAA</t>
  </si>
  <si>
    <t>a1G4J0000025ye7UAA</t>
  </si>
  <si>
    <t>a1G4J0000025ye8UAA</t>
  </si>
  <si>
    <t>a1G4J0000025ye9UAA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</si>
  <si>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</si>
  <si>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</si>
  <si>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</si>
  <si>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</si>
  <si>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</si>
  <si>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</si>
  <si>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</si>
  <si>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</si>
  <si>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</si>
  <si>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</si>
  <si>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</si>
  <si>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</si>
  <si>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</si>
  <si>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</si>
  <si>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</si>
  <si>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</si>
  <si>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</si>
  <si>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</si>
  <si>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</si>
  <si>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</si>
  <si>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</si>
  <si>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</si>
  <si>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</si>
  <si>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</si>
  <si>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</si>
  <si>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</si>
  <si>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</si>
  <si>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</si>
  <si>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</si>
  <si>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</si>
  <si>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</si>
  <si>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</si>
  <si>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</si>
  <si>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</si>
  <si>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</si>
  <si>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</si>
  <si>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</si>
  <si>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</si>
  <si>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</si>
  <si>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</si>
  <si>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</si>
  <si>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</si>
  <si>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</si>
  <si>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a1G4J0000025yf5UAA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</si>
  <si>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</si>
  <si>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</si>
  <si>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</si>
  <si>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</si>
  <si>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</si>
  <si>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</si>
  <si>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</si>
  <si>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</si>
  <si>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</si>
  <si>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a1G4J0000025yfHUAQ</t>
  </si>
  <si>
    <t>a1G4J0000025yfIUAQ</t>
  </si>
  <si>
    <t>a1G4J0000025yfKUAQ</t>
  </si>
  <si>
    <t>a1G4J0000025yfLUAQ</t>
  </si>
  <si>
    <t>a1G4J0000025yfNUAQ</t>
  </si>
  <si>
    <t>a1G4J0000025yfOUAQ</t>
  </si>
  <si>
    <t>a1G4J0000025yfRUAQ</t>
  </si>
  <si>
    <t>a1G4J0000025yfSUAQ</t>
  </si>
  <si>
    <t>a1G4J0000025yfUUAQ</t>
  </si>
  <si>
    <t>a1G4J0000025yfVUAQ</t>
  </si>
  <si>
    <t>a1G4J0000025yfWUAQ</t>
  </si>
  <si>
    <t>a1G4J0000025yfXUAQ</t>
  </si>
  <si>
    <t>a1G4J0000025yfaUAA</t>
  </si>
  <si>
    <t>a1G4J0000025yfbUAA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</si>
  <si>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</si>
  <si>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</si>
  <si>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</si>
  <si>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</si>
  <si>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</si>
  <si>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</si>
  <si>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</si>
  <si>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a1G4J0000025yfoUAA</t>
  </si>
  <si>
    <t>a1G4J0000025yfrUAA</t>
  </si>
  <si>
    <t>a1G4J0000025yfsUAA</t>
  </si>
  <si>
    <t>a1G4J0000025yftUAA</t>
  </si>
  <si>
    <t>a1G4J0000025yfuUAA</t>
  </si>
  <si>
    <t>a1G4J0000025yfvUAA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</si>
  <si>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</si>
  <si>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</si>
  <si>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</si>
  <si>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</si>
  <si>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</si>
  <si>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</si>
  <si>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</si>
  <si>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</si>
  <si>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</si>
  <si>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</si>
  <si>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</si>
  <si>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</si>
  <si>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a1G4J0000025ygDUAQ</t>
  </si>
  <si>
    <t>a1G4J0000025ygEUAQ</t>
  </si>
  <si>
    <t>a1G4J0000025ygGUAQ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</si>
  <si>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</si>
  <si>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</si>
  <si>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</si>
  <si>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</si>
  <si>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</si>
  <si>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</si>
  <si>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</si>
  <si>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</si>
  <si>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</si>
  <si>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</si>
  <si>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</si>
  <si>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</si>
  <si>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a1G4J0000025yggUAA</t>
  </si>
  <si>
    <t>a1G4J0000025yghUAA</t>
  </si>
  <si>
    <t>a1G4J0000025ygjUAA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</si>
  <si>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</si>
  <si>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</si>
  <si>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</si>
  <si>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</si>
  <si>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</si>
  <si>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</si>
  <si>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</si>
  <si>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</si>
  <si>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</si>
  <si>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</si>
  <si>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</si>
  <si>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</si>
  <si>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</si>
  <si>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</si>
  <si>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</si>
  <si>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</si>
  <si>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</si>
  <si>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</si>
  <si>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</si>
  <si>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</si>
  <si>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</si>
  <si>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</si>
  <si>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</si>
  <si>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</si>
  <si>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a1G4J0000025yhHUAQ</t>
  </si>
  <si>
    <t>a1G4J0000025yhIUAQ</t>
  </si>
  <si>
    <t>a1G4J0000025yhQUAQ</t>
  </si>
  <si>
    <t>a1G4J0000025yhRUAQ</t>
  </si>
  <si>
    <t>a1G4J0000025yhSUAQ</t>
  </si>
  <si>
    <t>a1G4J0000025yhTUAQ</t>
  </si>
  <si>
    <t>a1G4J0000025yhYUAQ</t>
  </si>
  <si>
    <t>a1G4J0000025yhcUAA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</si>
  <si>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</si>
  <si>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</si>
  <si>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</si>
  <si>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</si>
  <si>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</si>
  <si>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</si>
  <si>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</si>
  <si>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</si>
  <si>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</si>
  <si>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</si>
  <si>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</si>
  <si>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</si>
  <si>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</si>
  <si>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</si>
  <si>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</si>
  <si>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a1G4J0000025yhvUAA</t>
  </si>
  <si>
    <t>a1G4J0000025yhwUAA</t>
  </si>
  <si>
    <t>a1G4J0000025yhxUAA</t>
  </si>
  <si>
    <t>a1G4J0000025yhyUAA</t>
  </si>
  <si>
    <t>a1G4J0000025yhzUAA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</si>
  <si>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</si>
  <si>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</si>
  <si>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</si>
  <si>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</si>
  <si>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</si>
  <si>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</si>
  <si>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a1G4J0000025yiEUAQ</t>
  </si>
  <si>
    <t>a1G4J0000025yiFUAQ</t>
  </si>
  <si>
    <t>a1G4J0000025yiHUAQ</t>
  </si>
  <si>
    <t>a1G4J0000025yiIUAQ</t>
  </si>
  <si>
    <t>a1G4J0000025yiJUAQ</t>
  </si>
  <si>
    <t>a1G4J0000025yiKUAQ</t>
  </si>
  <si>
    <t>a1G4J0000025yiLUAQ</t>
  </si>
  <si>
    <t>a1G4J0000025yiNUAQ</t>
  </si>
  <si>
    <t>a1G4J0000025yiOUAQ</t>
  </si>
  <si>
    <t>a1G4J0000025yiQUAQ</t>
  </si>
  <si>
    <t>a1G4J0000025yiRUAQ</t>
  </si>
  <si>
    <t>a1G4J0000025yiTUAQ</t>
  </si>
  <si>
    <t>a1G4J0000025yiWUAQ</t>
  </si>
  <si>
    <t>a1G4J0000025yiXUAQ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</si>
  <si>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</si>
  <si>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</si>
  <si>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</si>
  <si>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</si>
  <si>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</si>
  <si>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</si>
  <si>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</si>
  <si>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a1G4J0000025yihUAA</t>
  </si>
  <si>
    <t>a1G4J0000025yiiUAA</t>
  </si>
  <si>
    <t>a1G4J0000025yijUAA</t>
  </si>
  <si>
    <t>a1G4J0000025yilUAA</t>
  </si>
  <si>
    <t>a1G4J0000025yimUAA</t>
  </si>
  <si>
    <t>a1G4J0000025yinUAA</t>
  </si>
  <si>
    <t>a1G4J0000025yioUAA</t>
  </si>
  <si>
    <t>a1G4J0000025yirUAA</t>
  </si>
  <si>
    <t>a1G4J0000025yisUAA</t>
  </si>
  <si>
    <t>a1G4J0000025yitUAA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</si>
  <si>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</si>
  <si>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</si>
  <si>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</si>
  <si>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</si>
  <si>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</si>
  <si>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</si>
  <si>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</si>
  <si>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a1G4J0000025yj4UAA</t>
  </si>
  <si>
    <t>a1G4J0000025yj9UAA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</si>
  <si>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</si>
  <si>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</si>
  <si>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</si>
  <si>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</si>
  <si>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</si>
  <si>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</si>
  <si>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a1G4J0000025yjNUAQ</t>
  </si>
  <si>
    <t>a1G4J0000025yjPUAQ</t>
  </si>
  <si>
    <t>a1G4J0000025yjQUAQ</t>
  </si>
  <si>
    <t>a1G4J0000025yjRUAQ</t>
  </si>
  <si>
    <t>a1G4J0000025yjTUAQ</t>
  </si>
  <si>
    <t>a1G4J0000025yjUUAQ</t>
  </si>
  <si>
    <t>a1G4J0000025yjWUAQ</t>
  </si>
  <si>
    <t>a1G4J0000025yjXUAQ</t>
  </si>
  <si>
    <t>a1G4J0000025yjZUAQ</t>
  </si>
  <si>
    <t>a1G4J0000025yjcUAA</t>
  </si>
  <si>
    <t>a1G4J0000025yjdUAA</t>
  </si>
  <si>
    <t>a1G4J0000025yjeUAA</t>
  </si>
  <si>
    <t>a1G4J0000025yjfUAA</t>
  </si>
  <si>
    <t>a1G4J0000025yjhUAA</t>
  </si>
  <si>
    <t>a1G4J0000025yjiUAA</t>
  </si>
  <si>
    <t>a1G4J0000025yjjUAA</t>
  </si>
  <si>
    <t>a1G4J0000025yjkUAA</t>
  </si>
  <si>
    <t>a1G4J0000025yjlUAA</t>
  </si>
  <si>
    <t>a1G4J0000025yjoUAA</t>
  </si>
  <si>
    <t>a1G4J0000025yjpUAA</t>
  </si>
  <si>
    <t>a1G4J0000025yjqUAA</t>
  </si>
  <si>
    <t>a1G4J0000025yjrUAA</t>
  </si>
  <si>
    <t>a1G4J0000025yjsUAA</t>
  </si>
  <si>
    <t>a1G4J0000025yjxUAA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</si>
  <si>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</si>
  <si>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</si>
  <si>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</si>
  <si>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</si>
  <si>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</si>
  <si>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</si>
  <si>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</si>
  <si>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</si>
  <si>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</si>
  <si>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a1G4J0000025ykAUAQ</t>
  </si>
  <si>
    <t>a1G4J0000025ykBUAQ</t>
  </si>
  <si>
    <t>a1G4J0000025ykCUAQ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</si>
  <si>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</si>
  <si>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</si>
  <si>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</si>
  <si>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</si>
  <si>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</si>
  <si>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</si>
  <si>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</si>
  <si>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a1G4J0000025ykOUAQ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</si>
  <si>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</si>
  <si>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</si>
  <si>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</si>
  <si>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</si>
  <si>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</si>
  <si>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</si>
  <si>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</si>
  <si>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</si>
  <si>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</si>
  <si>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</si>
  <si>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</si>
  <si>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</si>
  <si>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</si>
  <si>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</si>
  <si>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a1G4J0000025yklUAA</t>
  </si>
  <si>
    <t>a1G4J0000025ykmUAA</t>
  </si>
  <si>
    <t>a1G4J0000025yknUAA</t>
  </si>
  <si>
    <t>a1G4J0000025ykoUAA</t>
  </si>
  <si>
    <t>a1G4J0000025ykrUAA</t>
  </si>
  <si>
    <t>a1G4J0000025yktUAA</t>
  </si>
  <si>
    <t>a1G4J0000025ykuUAA</t>
  </si>
  <si>
    <t>a1G4J0000025ykvUAA</t>
  </si>
  <si>
    <t>a1G4J0000025ykzUAA</t>
  </si>
  <si>
    <t>a1G4J0000025yl0UAA</t>
  </si>
  <si>
    <t>a1G4J0000025yl1UAA</t>
  </si>
  <si>
    <t>a1G4J0000025yl2UAA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</si>
  <si>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</si>
  <si>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</si>
  <si>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</si>
  <si>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</si>
  <si>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</si>
  <si>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</si>
  <si>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</si>
  <si>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</si>
  <si>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</si>
  <si>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</si>
  <si>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</si>
  <si>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</si>
  <si>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a1G4J0000025ylHUAQ</t>
  </si>
  <si>
    <t>a1G4J0000025ylIUAQ</t>
  </si>
  <si>
    <t>a1G4J0000025ylKUAQ</t>
  </si>
  <si>
    <t>a1G4J0000025ylLUAQ</t>
  </si>
  <si>
    <t>a1G4J0000025ylOUAQ</t>
  </si>
  <si>
    <t>a1G4J0000025ylQUAQ</t>
  </si>
  <si>
    <t>a1G4J0000025ylSUAQ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</si>
  <si>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</si>
  <si>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</si>
  <si>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</si>
  <si>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</si>
  <si>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</si>
  <si>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</si>
  <si>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</si>
  <si>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</si>
  <si>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</si>
  <si>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</si>
  <si>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</si>
  <si>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a1G4J0000025ylkUAA</t>
  </si>
  <si>
    <t>a1G4J0000025yllUAA</t>
  </si>
  <si>
    <t>a1G4J0000025ylmUAA</t>
  </si>
  <si>
    <t>a1G4J0000025ylnUAA</t>
  </si>
  <si>
    <t>a1G4J0000025yloUAA</t>
  </si>
  <si>
    <t>a1G4J0000025ylqUAA</t>
  </si>
  <si>
    <t>a1G4J0000025ylrUAA</t>
  </si>
  <si>
    <t>a1G4J0000025yltUAA</t>
  </si>
  <si>
    <t>a1G4J0000025ylyUAA</t>
  </si>
  <si>
    <t>a1G4J0000025ylzUAA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</si>
  <si>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</si>
  <si>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</si>
  <si>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</si>
  <si>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</si>
  <si>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</si>
  <si>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</si>
  <si>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</si>
  <si>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</si>
  <si>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a1G4J0000025ymBUAQ</t>
  </si>
  <si>
    <t>a1G4J0000025ymCUAQ</t>
  </si>
  <si>
    <t>a1G4J0000025ymDUAQ</t>
  </si>
  <si>
    <t>a1G4J0000025ymGUAQ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</si>
  <si>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</si>
  <si>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</si>
  <si>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</si>
  <si>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</si>
  <si>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</si>
  <si>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</si>
  <si>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</si>
  <si>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</si>
  <si>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</si>
  <si>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a1G4J0000025ymUUAQ</t>
  </si>
  <si>
    <t>a1G4J0000025ymVUAQ</t>
  </si>
  <si>
    <t>a1G4J0000025ymWUAQ</t>
  </si>
  <si>
    <t>a1G4J0000025ymcUAA</t>
  </si>
  <si>
    <t>a1G4J0000025ymdUAA</t>
  </si>
  <si>
    <t>a1G4J0000025ymfUAA</t>
  </si>
  <si>
    <t>a1G4J0000025ymhUAA</t>
  </si>
  <si>
    <t>a1G4J0000025ymiUAA</t>
  </si>
  <si>
    <t>a1G4J0000025ymmUAA</t>
  </si>
  <si>
    <t>a1G4J0000025ymnUAA</t>
  </si>
  <si>
    <t>a1G4J0000025ymoUAA</t>
  </si>
  <si>
    <t>a1G4J0000025ymrUAA</t>
  </si>
  <si>
    <t>a1G4J0000025ymsUAA</t>
  </si>
  <si>
    <t>a1G4J0000025ymuUAA</t>
  </si>
  <si>
    <t>a1G4J0000025ymvUAA</t>
  </si>
  <si>
    <t>a1G4J0000025ymxUAA</t>
  </si>
  <si>
    <t>a1G4J0000025yn1UAA</t>
  </si>
  <si>
    <t>a1G4J0000025yn3UAA</t>
  </si>
  <si>
    <t>a1G4J0000025yn4UAA</t>
  </si>
  <si>
    <t>a1G4J0000025yn5UAA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</si>
  <si>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</si>
  <si>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</si>
  <si>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</si>
  <si>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</si>
  <si>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</si>
  <si>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</si>
  <si>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a1G4J0000025ynGUAQ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</si>
  <si>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</si>
  <si>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</si>
  <si>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</si>
  <si>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</si>
  <si>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</si>
  <si>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</si>
  <si>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</si>
  <si>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</si>
  <si>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</si>
  <si>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</si>
  <si>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</si>
  <si>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</si>
  <si>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a1G4J0000025ynVUAQ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</si>
  <si>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</si>
  <si>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</si>
  <si>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</si>
  <si>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</si>
  <si>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</si>
  <si>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</si>
  <si>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a1G4J0000025yneUAA</t>
  </si>
  <si>
    <t>a1G4J0000025ynfUAA</t>
  </si>
  <si>
    <t>a1G4J0000025yngUAA</t>
  </si>
  <si>
    <t>a1G4J0000025ynhUAA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</si>
  <si>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</si>
  <si>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</si>
  <si>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</si>
  <si>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</si>
  <si>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</si>
  <si>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</si>
  <si>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</si>
  <si>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</si>
  <si>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</si>
  <si>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</si>
  <si>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</si>
  <si>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</si>
  <si>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</si>
  <si>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</si>
  <si>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</si>
  <si>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a1G4J0000025yo7UAA</t>
  </si>
  <si>
    <t>a1G4J0000025yo8UAA</t>
  </si>
  <si>
    <t>a1G4J0000025yoBUAQ</t>
  </si>
  <si>
    <t>a1G4J0000025yoCUAQ</t>
  </si>
  <si>
    <t>a1G4J0000025yoDUAQ</t>
  </si>
  <si>
    <t>a1G4J0000025yoGUAQ</t>
  </si>
  <si>
    <t>a1G4J0000025yoHUAQ</t>
  </si>
  <si>
    <t>a1G4J0000025yoJUAQ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</si>
  <si>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</si>
  <si>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</si>
  <si>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</si>
  <si>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</si>
  <si>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</si>
  <si>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</si>
  <si>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</si>
  <si>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</si>
  <si>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</si>
  <si>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</si>
  <si>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</si>
  <si>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</si>
  <si>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</si>
  <si>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</si>
  <si>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</si>
  <si>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</si>
  <si>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</si>
  <si>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</si>
  <si>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</si>
  <si>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a1G4J0000025yogUAA</t>
  </si>
  <si>
    <t>a1G4J0000025yoiUAA</t>
  </si>
  <si>
    <t>a1G4J0000025yokUAA</t>
  </si>
  <si>
    <t>a1G4J0000025yolUAA</t>
  </si>
  <si>
    <t>a1G4J0000025yomUAA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</si>
  <si>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</si>
  <si>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</si>
  <si>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</si>
  <si>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</si>
  <si>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</si>
  <si>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</si>
  <si>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</si>
  <si>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</si>
  <si>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</si>
  <si>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</si>
  <si>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</si>
  <si>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a1G4J0000025yp6UAA</t>
  </si>
  <si>
    <t>a1G4J0000025yp7UAA</t>
  </si>
  <si>
    <t>a1G4J0000025yp9UAA</t>
  </si>
  <si>
    <t>a1G4J0000025ypAUAQ</t>
  </si>
  <si>
    <t>a1G4J0000025ypCUAQ</t>
  </si>
  <si>
    <t>a1G4J0000025ypEUAQ</t>
  </si>
  <si>
    <t>a1G4J0000025ypGUAQ</t>
  </si>
  <si>
    <t>a1G4J0000025ypHUAQ</t>
  </si>
  <si>
    <t>a1G4J0000025ypIUAQ</t>
  </si>
  <si>
    <t>a1G4J0000025ypKUAQ</t>
  </si>
  <si>
    <t>a1G4J0000025ypLUAQ</t>
  </si>
  <si>
    <t>a1G4J0000025ypMUAQ</t>
  </si>
  <si>
    <t>a1G4J0000025ypQUAQ</t>
  </si>
  <si>
    <t>a1G4J0000025ypRUAQ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</si>
  <si>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</si>
  <si>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</si>
  <si>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</si>
  <si>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</si>
  <si>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</si>
  <si>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</si>
  <si>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a1G4J0000025ypfUAA</t>
  </si>
  <si>
    <t>a1G4J0000025ypgUAA</t>
  </si>
  <si>
    <t>a1G4J0000025yphUAA</t>
  </si>
  <si>
    <t>a1G4J0000025ypiUAA</t>
  </si>
  <si>
    <t>a1G4J0000025ypjUAA</t>
  </si>
  <si>
    <t>a1G4J0000025ypqUAA</t>
  </si>
  <si>
    <t>a1G4J0000025yprUAA</t>
  </si>
  <si>
    <t>a1G4J0000025ypsUAA</t>
  </si>
  <si>
    <t>a1G4J0000025ypvUAA</t>
  </si>
  <si>
    <t>a1G4J0000025yq0UAA</t>
  </si>
  <si>
    <t>a1G4J0000025yq2UAA</t>
  </si>
  <si>
    <t>a1G4J0000025yq3UAA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</si>
  <si>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</si>
  <si>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</si>
  <si>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</si>
  <si>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</si>
  <si>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</si>
  <si>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</si>
  <si>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a1G4J0000025yqFUAQ</t>
  </si>
  <si>
    <t>a1G4J0000025yqLUAQ</t>
  </si>
  <si>
    <t>a1G4J0000025yqMUAQ</t>
  </si>
  <si>
    <t>a1G4J0000025yqOUAQ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</si>
  <si>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</si>
  <si>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</si>
  <si>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</si>
  <si>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</si>
  <si>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</si>
  <si>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</si>
  <si>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</si>
  <si>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</si>
  <si>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</si>
  <si>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</si>
  <si>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a1G4J0000025yqeUAA</t>
  </si>
  <si>
    <t>a1G4J0000025yqfUAA</t>
  </si>
  <si>
    <t>a1G4J0000025yqgUAA</t>
  </si>
  <si>
    <t>a1G4J0000025yqqUAA</t>
  </si>
  <si>
    <t>a1G4J0000025yqrUAA</t>
  </si>
  <si>
    <t>a1G4J0000025yqsUAA</t>
  </si>
  <si>
    <t>a1G4J0000025yquUAA</t>
  </si>
  <si>
    <t>a1G4J0000025yqvUAA</t>
  </si>
  <si>
    <t>a1G4J0000025yqwUAA</t>
  </si>
  <si>
    <t>a1G4J0000025yqxUAA</t>
  </si>
  <si>
    <t>a1G4J0000025yr5UAA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</si>
  <si>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</si>
  <si>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</si>
  <si>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</si>
  <si>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</si>
  <si>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</si>
  <si>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</si>
  <si>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</si>
  <si>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</si>
  <si>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a1G4J0000025yrJUAQ</t>
  </si>
  <si>
    <t>a1G4J0000025yrOUAQ</t>
  </si>
  <si>
    <t>a1G4J0000025yrTUAQ</t>
  </si>
  <si>
    <t>a1G4J0000025yrVUAQ</t>
  </si>
  <si>
    <t>a1G4J0000025yrWUAQ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</si>
  <si>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</si>
  <si>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</si>
  <si>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</si>
  <si>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</si>
  <si>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</si>
  <si>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</si>
  <si>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</si>
  <si>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</si>
  <si>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</si>
  <si>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a1G4J0000025yriUAA</t>
  </si>
  <si>
    <t>a1G4J0000025yrkUAA</t>
  </si>
  <si>
    <t>a1G4J0000025yrlUAA</t>
  </si>
  <si>
    <t>a1G4J0000025yrnUAA</t>
  </si>
  <si>
    <t>a1G4J0000025yroUAA</t>
  </si>
  <si>
    <t>a1G4J0000025yrpUAA</t>
  </si>
  <si>
    <t>a1G4J0000025yrqUAA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</si>
  <si>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</si>
  <si>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</si>
  <si>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</si>
  <si>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</si>
  <si>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</si>
  <si>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</si>
  <si>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</si>
  <si>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</si>
  <si>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</si>
  <si>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</si>
  <si>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</si>
  <si>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</si>
  <si>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</si>
  <si>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</si>
  <si>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</si>
  <si>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</si>
  <si>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</si>
  <si>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</si>
  <si>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</si>
  <si>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</si>
  <si>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</si>
  <si>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</si>
  <si>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</si>
  <si>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</si>
  <si>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</si>
  <si>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</si>
  <si>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a1G4J0000025ysQUAQ</t>
  </si>
  <si>
    <t>a1G4J0000025ysVUAQ</t>
  </si>
  <si>
    <t>a1G4J0000025ysZUAQ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</si>
  <si>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</si>
  <si>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</si>
  <si>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</si>
  <si>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</si>
  <si>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</si>
  <si>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</si>
  <si>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</si>
  <si>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</si>
  <si>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</si>
  <si>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</si>
  <si>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</si>
  <si>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</si>
  <si>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</si>
  <si>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</si>
  <si>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a1G4J0000025yszUAA</t>
  </si>
  <si>
    <t>a1G4J0000025yt0UAA</t>
  </si>
  <si>
    <t>a1G4J0000025yt1UAA</t>
  </si>
  <si>
    <t>a1G4J0000025yt3UAA</t>
  </si>
  <si>
    <t>a1G4J0000025yt5UAA</t>
  </si>
  <si>
    <t>a1G4J0000025yt6UAA</t>
  </si>
  <si>
    <t>a1G4J0000025yt7UAA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</si>
  <si>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</si>
  <si>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</si>
  <si>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</si>
  <si>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</si>
  <si>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</si>
  <si>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</si>
  <si>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</si>
  <si>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</si>
  <si>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</si>
  <si>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</si>
  <si>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</si>
  <si>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</si>
  <si>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</si>
  <si>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</si>
  <si>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</si>
  <si>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</si>
  <si>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</si>
  <si>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</si>
  <si>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</si>
  <si>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</si>
  <si>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</si>
  <si>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</si>
  <si>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</si>
  <si>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</si>
  <si>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</si>
  <si>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a1G4J0000025ythUAA</t>
  </si>
  <si>
    <t>a1G4J0000025ytiUAA</t>
  </si>
  <si>
    <t>a1G4J0000025ytkUAA</t>
  </si>
  <si>
    <t>a1G4J0000025ytnUAA</t>
  </si>
  <si>
    <t>a1G4J0000025ytpUAA</t>
  </si>
  <si>
    <t>a1G4J0000025ytrUAA</t>
  </si>
  <si>
    <t>a1G4J0000025yttUAA</t>
  </si>
  <si>
    <t>a1G4J0000025ytvUAA</t>
  </si>
  <si>
    <t>a1G4J0000025ytxUAA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</si>
  <si>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</si>
  <si>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</si>
  <si>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</si>
  <si>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</si>
  <si>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</si>
  <si>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</si>
  <si>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</si>
  <si>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</si>
  <si>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</si>
  <si>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</si>
  <si>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a1G4J0000025yuEUAQ</t>
  </si>
  <si>
    <t>a1G4J0000025yuGUAQ</t>
  </si>
  <si>
    <t>a1G4J0000025yuHUAQ</t>
  </si>
  <si>
    <t>a1G4J0000025yuIUAQ</t>
  </si>
  <si>
    <t>a1G4J0000025yuJUAQ</t>
  </si>
  <si>
    <t>a1G4J0000025yuLUAQ</t>
  </si>
  <si>
    <t>a1G4J0000025yuOUAQ</t>
  </si>
  <si>
    <t>a1G4J0000025yuPUAQ</t>
  </si>
  <si>
    <t>a1G4J0000025yuRUAQ</t>
  </si>
  <si>
    <t>a1G4J0000025yuTUAQ</t>
  </si>
  <si>
    <t>a1G4J0000025yuUUAQ</t>
  </si>
  <si>
    <t>a1G4J0000025yuWUAQ</t>
  </si>
  <si>
    <t>a1G4J0000025yuYUAQ</t>
  </si>
  <si>
    <t>a1G4J0000025yuaUAA</t>
  </si>
  <si>
    <t>a1G4J0000025yubUAA</t>
  </si>
  <si>
    <t>a1G4J0000025yucUAA</t>
  </si>
  <si>
    <t>a1G4J0000025yudUAA</t>
  </si>
  <si>
    <t>a1G4J0000025yufUAA</t>
  </si>
  <si>
    <t>a1G4J0000025yugUAA</t>
  </si>
  <si>
    <t>a1G4J0000025yuhUAA</t>
  </si>
  <si>
    <t>a1G4J0000025yulUAA</t>
  </si>
  <si>
    <t>a1G4J0000025yunUAA</t>
  </si>
  <si>
    <t>a1G4J0000025yuoUAA</t>
  </si>
  <si>
    <t>a1G4J0000025yupUAA</t>
  </si>
  <si>
    <t>a1G4J0000025yuqUAA</t>
  </si>
  <si>
    <t>a1G4J0000025yurUAA</t>
  </si>
  <si>
    <t>a1G4J0000025yutUAA</t>
  </si>
  <si>
    <t>a1G4J0000025yuvUAA</t>
  </si>
  <si>
    <t>a1G4J0000025yuwUAA</t>
  </si>
  <si>
    <t>a1G4J0000025yuyUAA</t>
  </si>
  <si>
    <t>a1G4J0000025yuzUAA</t>
  </si>
  <si>
    <t>a1G4J0000025yv0UAA</t>
  </si>
  <si>
    <t>a1G4J0000025yv1UAA</t>
  </si>
  <si>
    <t>a1G4J0000025yv2UAA</t>
  </si>
  <si>
    <t>a1G4J0000025yv5UAA</t>
  </si>
  <si>
    <t>a1G4J0000025yv6UAA</t>
  </si>
  <si>
    <t>a1G4J0000025yv8UAA</t>
  </si>
  <si>
    <t>a1G4J0000025yv9UAA</t>
  </si>
  <si>
    <t>a1G4J0000025yvAUAQ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</si>
  <si>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</si>
  <si>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</si>
  <si>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</si>
  <si>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</si>
  <si>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</si>
  <si>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</si>
  <si>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</si>
  <si>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</si>
  <si>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</si>
  <si>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</si>
  <si>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</si>
  <si>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</si>
  <si>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</si>
  <si>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</si>
  <si>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</si>
  <si>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</si>
  <si>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</si>
  <si>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</si>
  <si>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</si>
  <si>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</si>
  <si>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</si>
  <si>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a1G4J0000025yveUAA</t>
  </si>
  <si>
    <t>a1G4J0000025yvfUAA</t>
  </si>
  <si>
    <t>a1G4J0000025yvgUAA</t>
  </si>
  <si>
    <t>a1G4J0000025yvjUAA</t>
  </si>
  <si>
    <t>a1G4J0000025yvkUAA</t>
  </si>
  <si>
    <t>a1G4J0000025yvmUAA</t>
  </si>
  <si>
    <t>a1G4J0000025yvnUAA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</si>
  <si>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</si>
  <si>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</si>
  <si>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</si>
  <si>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</si>
  <si>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</si>
  <si>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</si>
  <si>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</si>
  <si>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</si>
  <si>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</si>
  <si>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</si>
  <si>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</si>
  <si>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</si>
  <si>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</si>
  <si>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</si>
  <si>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a1G4J0000025ywAUAQ</t>
  </si>
  <si>
    <t>a1G4J0000025ywBUAQ</t>
  </si>
  <si>
    <t>a1G4J0000025ywDUAQ</t>
  </si>
  <si>
    <t>a1G4J0000025ywFUAQ</t>
  </si>
  <si>
    <t>a1G4J0000025ywGUAQ</t>
  </si>
  <si>
    <t>a1G4J0000025ywHUAQ</t>
  </si>
  <si>
    <t>a1G4J0000025ywIUAQ</t>
  </si>
  <si>
    <t>a1G4J0000025ywNUAQ</t>
  </si>
  <si>
    <t>a1G4J0000025ywOUAQ</t>
  </si>
  <si>
    <t>a1G4J0000025ywPUAQ</t>
  </si>
  <si>
    <t>a1G4J0000025ywSUAQ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</si>
  <si>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</si>
  <si>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</si>
  <si>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</si>
  <si>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</si>
  <si>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</si>
  <si>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</si>
  <si>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a1G4J0000025ywhUAA</t>
  </si>
  <si>
    <t>a1G4J0000025ywiUAA</t>
  </si>
  <si>
    <t>a1G4J0000025ywjUAA</t>
  </si>
  <si>
    <t>a1G4J0000025ywkUAA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</si>
  <si>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</si>
  <si>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</si>
  <si>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</si>
  <si>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</si>
  <si>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</si>
  <si>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</si>
  <si>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a1G4J0000025ywtUAA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</si>
  <si>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</si>
  <si>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</si>
  <si>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</si>
  <si>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</si>
  <si>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</si>
  <si>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</si>
  <si>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</si>
  <si>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</si>
  <si>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</si>
  <si>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</si>
  <si>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</si>
  <si>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</si>
  <si>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</si>
  <si>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</si>
  <si>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</si>
  <si>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</si>
  <si>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</si>
  <si>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</si>
  <si>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a1G4J0000025yxEUAQ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</si>
  <si>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</si>
  <si>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</si>
  <si>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</si>
  <si>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</si>
  <si>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</si>
  <si>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</si>
  <si>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</si>
  <si>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</si>
  <si>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</si>
  <si>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</si>
  <si>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</si>
  <si>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</si>
  <si>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</si>
  <si>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</si>
  <si>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</si>
  <si>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</si>
  <si>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</si>
  <si>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</si>
  <si>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</si>
  <si>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</si>
  <si>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</si>
  <si>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</si>
  <si>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</si>
  <si>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</si>
  <si>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</si>
  <si>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</si>
  <si>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</si>
  <si>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a1G4J0000025yxlUAA</t>
  </si>
  <si>
    <t>a1G4J0000025yxmUAA</t>
  </si>
  <si>
    <t>a1G4J0000025yxpUAA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</si>
  <si>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</si>
  <si>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</si>
  <si>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</si>
  <si>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</si>
  <si>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</si>
  <si>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</si>
  <si>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</si>
  <si>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</si>
  <si>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</si>
  <si>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</si>
  <si>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a1G4J0000025yy4UAA</t>
  </si>
  <si>
    <t>a1G4J0000025yy5UAA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</si>
  <si>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</si>
  <si>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</si>
  <si>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</si>
  <si>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</si>
  <si>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</si>
  <si>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</si>
  <si>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</si>
  <si>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</si>
  <si>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a1G4J0000025yyGUAQ</t>
  </si>
  <si>
    <t>a1G4J0000025yyHUAQ</t>
  </si>
  <si>
    <t>a1G4J0000025yyIUAQ</t>
  </si>
  <si>
    <t>a1G4J0000025yyJUAQ</t>
  </si>
  <si>
    <t>a1G4J0000025yyMUAQ</t>
  </si>
  <si>
    <t>a1G4J0000025yyNUAQ</t>
  </si>
  <si>
    <t>a1G4J0000025yyOUAQ</t>
  </si>
  <si>
    <t>a1G4J0000025yyRUAQ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</si>
  <si>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</si>
  <si>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</si>
  <si>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</si>
  <si>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</si>
  <si>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</si>
  <si>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</si>
  <si>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</si>
  <si>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</si>
  <si>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</si>
  <si>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</si>
  <si>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</si>
  <si>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</si>
  <si>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</si>
  <si>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</si>
  <si>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</si>
  <si>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</si>
  <si>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</si>
  <si>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</si>
  <si>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</si>
  <si>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</si>
  <si>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</si>
  <si>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</si>
  <si>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a1G4J0000025yyyUAA</t>
  </si>
  <si>
    <t>a1G4J0000025yz0UAA</t>
  </si>
  <si>
    <t>a1G4J0000025yz1UAA</t>
  </si>
  <si>
    <t>a1G4J0000025yz2UAA</t>
  </si>
  <si>
    <t>a1G4J0000025yz8UAA</t>
  </si>
  <si>
    <t>a1G4J0000025yz9UAA</t>
  </si>
  <si>
    <t>a1G4J0000025yzAUAQ</t>
  </si>
  <si>
    <t>a1G4J0000025yzCUAQ</t>
  </si>
  <si>
    <t>a1G4J0000025yzDUAQ</t>
  </si>
  <si>
    <t>a1G4J0000025yzHUAQ</t>
  </si>
  <si>
    <t>a1G4J0000025yzIUAQ</t>
  </si>
  <si>
    <t>a1G4J0000025yzLUAQ</t>
  </si>
  <si>
    <t>a1G4J0000025yzMUAQ</t>
  </si>
  <si>
    <t>a1G4J0000025yzNUAQ</t>
  </si>
  <si>
    <t>a1G4J0000025yzOUAQ</t>
  </si>
  <si>
    <t>a1G4J0000025yzQUAQ</t>
  </si>
  <si>
    <t>a1G4J0000025yzSUAQ</t>
  </si>
  <si>
    <t>a1G4J0000025yzTUAQ</t>
  </si>
  <si>
    <t>a1G4J0000025yzUUAQ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</si>
  <si>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</si>
  <si>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</si>
  <si>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</si>
  <si>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</si>
  <si>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</si>
  <si>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</si>
  <si>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</si>
  <si>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</si>
  <si>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</si>
  <si>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</si>
  <si>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</si>
  <si>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</si>
  <si>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</si>
  <si>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</si>
  <si>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a1G4J0000025yzoUAA</t>
  </si>
  <si>
    <t>a1G4J0000025yzpUAA</t>
  </si>
  <si>
    <t>a1G4J0000025yzrUAA</t>
  </si>
  <si>
    <t>a1G4J0000025yzuUAA</t>
  </si>
  <si>
    <t>a1G4J0000025yzvUAA</t>
  </si>
  <si>
    <t>a1G4J0000025yzwUAA</t>
  </si>
  <si>
    <t>a1G4J0000025z01UAA</t>
  </si>
  <si>
    <t>a1G4J0000025z05UAA</t>
  </si>
  <si>
    <t>a1G4J0000025z06UAA</t>
  </si>
  <si>
    <t>a1G4J0000025z07UAA</t>
  </si>
  <si>
    <t>a1G4J0000025z08UAA</t>
  </si>
  <si>
    <t>a1G4J0000025z0CUAQ</t>
  </si>
  <si>
    <t>a1G4J0000025z0EUAQ</t>
  </si>
  <si>
    <t>a1G4J0000025z0FUAQ</t>
  </si>
  <si>
    <t>a1G4J0000025z0KUAQ</t>
  </si>
  <si>
    <t>a1G4J0000025z0MUAQ</t>
  </si>
  <si>
    <t>a1G4J0000025z0OUAQ</t>
  </si>
  <si>
    <t>a1G4J0000025z0PUAQ</t>
  </si>
  <si>
    <t>a1G4J0000025z0QUAQ</t>
  </si>
  <si>
    <t>a1G4J0000025z0RUAQ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</si>
  <si>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</si>
  <si>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</si>
  <si>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</si>
  <si>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</si>
  <si>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</si>
  <si>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</si>
  <si>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</si>
  <si>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</si>
  <si>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</si>
  <si>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</si>
  <si>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</si>
  <si>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</si>
  <si>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</si>
  <si>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</si>
  <si>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</si>
  <si>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</si>
  <si>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</si>
  <si>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</si>
  <si>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a1G4J0000025z0pUAA</t>
  </si>
  <si>
    <t>a1G4J0000025z0rUAA</t>
  </si>
  <si>
    <t>a1G4J0000025z0sUAA</t>
  </si>
  <si>
    <t>a1G4J0000025z0tUAA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</si>
  <si>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</si>
  <si>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</si>
  <si>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</si>
  <si>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</si>
  <si>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</si>
  <si>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</si>
  <si>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</si>
  <si>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</si>
  <si>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</si>
  <si>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</si>
  <si>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</si>
  <si>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</si>
  <si>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a1G4J0000025z1EUAQ</t>
  </si>
  <si>
    <t>a1G4J0000025z1HUAQ</t>
  </si>
  <si>
    <t>a1G4J0000025z1IUAQ</t>
  </si>
  <si>
    <t>a1G4J0000025z1NUAQ</t>
  </si>
  <si>
    <t>a1G4J0000025z1OUAQ</t>
  </si>
  <si>
    <t>a1G4J0000025z1PUAQ</t>
  </si>
  <si>
    <t>a1G4J0000025z1RUAQ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</si>
  <si>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</si>
  <si>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</si>
  <si>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</si>
  <si>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</si>
  <si>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</si>
  <si>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</si>
  <si>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</si>
  <si>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</si>
  <si>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</si>
  <si>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</si>
  <si>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</si>
  <si>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a1G4J0000025z1hUAA</t>
  </si>
  <si>
    <t>a1G4J0000025z1oUAA</t>
  </si>
  <si>
    <t>a1G4J0000025z1qUAA</t>
  </si>
  <si>
    <t>a1G4J0000025z1rUAA</t>
  </si>
  <si>
    <t>a1G4J0000025z1wUAA</t>
  </si>
  <si>
    <t>a1G4J0000025z1xUAA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</si>
  <si>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</si>
  <si>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</si>
  <si>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</si>
  <si>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</si>
  <si>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</si>
  <si>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</si>
  <si>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a1G4J0000025z2BUAQ</t>
  </si>
  <si>
    <t>a1G4J0000025z2CUAQ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</si>
  <si>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</si>
  <si>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</si>
  <si>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</si>
  <si>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</si>
  <si>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</si>
  <si>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</si>
  <si>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</si>
  <si>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</si>
  <si>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</si>
  <si>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</si>
  <si>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</si>
  <si>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</si>
  <si>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</si>
  <si>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</si>
  <si>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</si>
  <si>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a1G4J0000025z2aUAA</t>
  </si>
  <si>
    <t>a1G4J0000025z2dUAA</t>
  </si>
  <si>
    <t>a1G4J0000025z2eUAA</t>
  </si>
  <si>
    <t>a1G4J0000025z2gUAA</t>
  </si>
  <si>
    <t>a1G4J0000025z2hUAA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</si>
  <si>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</si>
  <si>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</si>
  <si>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</si>
  <si>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</si>
  <si>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</si>
  <si>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</si>
  <si>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</si>
  <si>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a1G4J0000025z2rUAA</t>
  </si>
  <si>
    <t>a1G4J0000025z2sUAA</t>
  </si>
  <si>
    <t>a1G4J0000025z2vUAA</t>
  </si>
  <si>
    <t>a1G4J0000025z2zUAA</t>
  </si>
  <si>
    <t>a1G4J0000025z30UAA</t>
  </si>
  <si>
    <t>a1G4J0000025z31UAA</t>
  </si>
  <si>
    <t>a1G4J0000025z32UAA</t>
  </si>
  <si>
    <t>a1G4J0000025z33UAA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</si>
  <si>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</si>
  <si>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</si>
  <si>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</si>
  <si>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</si>
  <si>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</si>
  <si>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</si>
  <si>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</si>
  <si>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a1G4J0000025z3FUAQ</t>
  </si>
  <si>
    <t>a1G4J0000025z3GUAQ</t>
  </si>
  <si>
    <t>a1G4J0000025z3HUAQ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</si>
  <si>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</si>
  <si>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</si>
  <si>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</si>
  <si>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</si>
  <si>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</si>
  <si>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</si>
  <si>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</si>
  <si>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</si>
  <si>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a1G4J0000025z3WUAQ</t>
  </si>
  <si>
    <t>a1G4J0000025z3XUAQ</t>
  </si>
  <si>
    <t>a1G4J0000025z3YUAQ</t>
  </si>
  <si>
    <t>a1G4J0000025z3eUAA</t>
  </si>
  <si>
    <t>a1G4J0000025z3fUAA</t>
  </si>
  <si>
    <t>a1G4J0000025z3gUAA</t>
  </si>
  <si>
    <t>a1G4J0000025z3hUAA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</si>
  <si>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</si>
  <si>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</si>
  <si>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</si>
  <si>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</si>
  <si>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</si>
  <si>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</si>
  <si>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</si>
  <si>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</si>
  <si>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</si>
  <si>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</si>
  <si>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</si>
  <si>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</si>
  <si>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</si>
  <si>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</si>
  <si>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</si>
  <si>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</si>
  <si>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</si>
  <si>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</si>
  <si>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a1G4J0000025z49UAA</t>
  </si>
  <si>
    <t>a1G4J0000025z4AUAQ</t>
  </si>
  <si>
    <t>a1G4J0000025z4EUAQ</t>
  </si>
  <si>
    <t>a1G4J0000025z4GUAQ</t>
  </si>
  <si>
    <t>a1G4J0000025z4IUAQ</t>
  </si>
  <si>
    <t>a1G4J0000025z4JUAQ</t>
  </si>
  <si>
    <t>a1G4J0000025z4KUAQ</t>
  </si>
  <si>
    <t>a1G4J0000025z4LUAQ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</si>
  <si>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</si>
  <si>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</si>
  <si>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</si>
  <si>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</si>
  <si>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</si>
  <si>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</si>
  <si>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</si>
  <si>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</si>
  <si>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</si>
  <si>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</si>
  <si>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</si>
  <si>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</si>
  <si>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a1G4J0000025z4bUAA</t>
  </si>
  <si>
    <t>a1G4J0000025z4cUAA</t>
  </si>
  <si>
    <t>a1G4J0000025z4gUAA</t>
  </si>
  <si>
    <t>a1G4J0000025z4lUAA</t>
  </si>
  <si>
    <t>a1G4J0000025z4nUAA</t>
  </si>
  <si>
    <t>a1G4J0000025z4oUAA</t>
  </si>
  <si>
    <t>a1G4J0000025z4pUAA</t>
  </si>
  <si>
    <t>a1G4J0000025z4rUAA</t>
  </si>
  <si>
    <t>a1G4J0000025z4vUAA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</si>
  <si>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</si>
  <si>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</si>
  <si>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</si>
  <si>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</si>
  <si>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</si>
  <si>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</si>
  <si>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</si>
  <si>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a1G4J0000025z5CUAQ</t>
  </si>
  <si>
    <t>a1G4J0000025z5EUAQ</t>
  </si>
  <si>
    <t>a1G4J0000025z5GUAQ</t>
  </si>
  <si>
    <t>a1G4J0000025z5HUAQ</t>
  </si>
  <si>
    <t>a1G4J0000025z5IUAQ</t>
  </si>
  <si>
    <t>a1G4J0000025z5JUAQ</t>
  </si>
  <si>
    <t>a1G4J0000025z5KUAQ</t>
  </si>
  <si>
    <t>a1G4J0000025z5MUAQ</t>
  </si>
  <si>
    <t>a1G4J0000025z5QUAQ</t>
  </si>
  <si>
    <t>a1G4J0000025z5RUAQ</t>
  </si>
  <si>
    <t>a1G4J0000025z5SUAQ</t>
  </si>
  <si>
    <t>a1G4J0000025z5UUAQ</t>
  </si>
  <si>
    <t>a1G4J0000025z5WUAQ</t>
  </si>
  <si>
    <t>a1G4J0000025z5YUAQ</t>
  </si>
  <si>
    <t>a1G4J0000025z5aUAA</t>
  </si>
  <si>
    <t>a1G4J0000025z5bUAA</t>
  </si>
  <si>
    <t>a1G4J0000025z5fUAA</t>
  </si>
  <si>
    <t>a1G4J0000025z5gUAA</t>
  </si>
  <si>
    <t>a1G4J0000025z5hUAA</t>
  </si>
  <si>
    <t>a1G4J0000025z5kUAA</t>
  </si>
  <si>
    <t>a1G4J0000025z5uUAA</t>
  </si>
  <si>
    <t>a1G4J0000025z5vUAA</t>
  </si>
  <si>
    <t>a1G4J0000025z5wUAA</t>
  </si>
  <si>
    <t>a1G4J0000025z5zUAA</t>
  </si>
  <si>
    <t>a1G4J0000025z60UAA</t>
  </si>
  <si>
    <t>a1G4J0000025z61UAA</t>
  </si>
  <si>
    <t>a1G4J0000025z62UAA</t>
  </si>
  <si>
    <t>a1G4J0000025z65UAA</t>
  </si>
  <si>
    <t>a1G4J0000025z66UAA</t>
  </si>
  <si>
    <t>a1G4J0000025z67UAA</t>
  </si>
  <si>
    <t>a1G4J0000025z69UAA</t>
  </si>
  <si>
    <t>a1G4J0000025z6AUAQ</t>
  </si>
  <si>
    <t>a1G4J0000025z6CUAQ</t>
  </si>
  <si>
    <t>a1G4J0000025z6DUAQ</t>
  </si>
  <si>
    <t>a1G4J0000025z6EUAQ</t>
  </si>
  <si>
    <t>a1G4J0000025z6GUAQ</t>
  </si>
  <si>
    <t>a1G4J0000025z6HUAQ</t>
  </si>
  <si>
    <t>a1G4J0000025z6JUAQ</t>
  </si>
  <si>
    <t>a1G4J0000025z6KUAQ</t>
  </si>
  <si>
    <t>a1G4J0000025z6LUAQ</t>
  </si>
  <si>
    <t>a1G4J0000025z6MUAQ</t>
  </si>
  <si>
    <t>a1G4J0000025z6QUAQ</t>
  </si>
  <si>
    <t>a1G4J0000025z6RUAQ</t>
  </si>
  <si>
    <t>a1G4J0000025z6TUAQ</t>
  </si>
  <si>
    <t>a1G4J0000025z6VUAQ</t>
  </si>
  <si>
    <t>a1G4J0000025z6WUAQ</t>
  </si>
  <si>
    <t>a1G4J0000025z6YUAQ</t>
  </si>
  <si>
    <t>a1G4J0000025z6ZUAQ</t>
  </si>
  <si>
    <t>a1G4J0000025z6aUAA</t>
  </si>
  <si>
    <t>a1G4J0000025z6bUAA</t>
  </si>
  <si>
    <t>a1G4J0000025z6cUAA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</si>
  <si>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</si>
  <si>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</si>
  <si>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</si>
  <si>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</si>
  <si>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</si>
  <si>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</si>
  <si>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</si>
  <si>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</si>
  <si>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</si>
  <si>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</si>
  <si>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</si>
  <si>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</si>
  <si>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</si>
  <si>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</si>
  <si>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</si>
  <si>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</si>
  <si>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</si>
  <si>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</si>
  <si>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</si>
  <si>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</si>
  <si>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</si>
  <si>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</si>
  <si>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</si>
  <si>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</si>
  <si>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a1G4J0000025z79UAA</t>
  </si>
  <si>
    <t>a1G4J0000025z7BUAQ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</si>
  <si>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</si>
  <si>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</si>
  <si>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</si>
  <si>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</si>
  <si>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</si>
  <si>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</si>
  <si>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</si>
  <si>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</si>
  <si>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</si>
  <si>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</si>
  <si>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</si>
  <si>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</si>
  <si>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</si>
  <si>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a1G4J0000025z7SUAQ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</si>
  <si>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</si>
  <si>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</si>
  <si>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</si>
  <si>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</si>
  <si>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</si>
  <si>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</si>
  <si>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</si>
  <si>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</si>
  <si>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</si>
  <si>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</si>
  <si>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</si>
  <si>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</si>
  <si>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</si>
  <si>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a1G4J0000025z7jUAA</t>
  </si>
  <si>
    <t>a1G4J0000025z7kUAA</t>
  </si>
  <si>
    <t>a1G4J0000025z7lUAA</t>
  </si>
  <si>
    <t>a1G4J0000025z7mUAA</t>
  </si>
  <si>
    <t>a1G4J0000025z7oUAA</t>
  </si>
  <si>
    <t>a1G4J0000025z7pUAA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</si>
  <si>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</si>
  <si>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</si>
  <si>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</si>
  <si>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</si>
  <si>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</si>
  <si>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</si>
  <si>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</si>
  <si>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</si>
  <si>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</si>
  <si>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</si>
  <si>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</si>
  <si>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</si>
  <si>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</si>
  <si>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</si>
  <si>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</si>
  <si>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a1G4J0000025z87UAA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</si>
  <si>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</si>
  <si>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</si>
  <si>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</si>
  <si>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</si>
  <si>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</si>
  <si>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</si>
  <si>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a1G4J0000025z8QUAQ</t>
  </si>
  <si>
    <t>a1G4J0000025z8RUAQ</t>
  </si>
  <si>
    <t>a1G4J0000025z8TUAQ</t>
  </si>
  <si>
    <t>a1G4J0000025z8UUAQ</t>
  </si>
  <si>
    <t>a1G4J0000025z8VUAQ</t>
  </si>
  <si>
    <t>a1G4J0000025z8XUAQ</t>
  </si>
  <si>
    <t>a1G4J0000025z8YUAQ</t>
  </si>
  <si>
    <t>a1G4J0000025z8ZUAQ</t>
  </si>
  <si>
    <t>a1G4J0000025z8bUAA</t>
  </si>
  <si>
    <t>a1G4J0000025z8cUAA</t>
  </si>
  <si>
    <t>a1G4J0000025z8eUAA</t>
  </si>
  <si>
    <t>a1G4J0000025z8fUAA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</si>
  <si>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</si>
  <si>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</si>
  <si>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</si>
  <si>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</si>
  <si>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</si>
  <si>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</si>
  <si>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</si>
  <si>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</si>
  <si>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</si>
  <si>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</si>
  <si>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</si>
  <si>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</si>
  <si>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</si>
  <si>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</si>
  <si>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</si>
  <si>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</si>
  <si>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</si>
  <si>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</si>
  <si>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</si>
  <si>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</si>
  <si>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</si>
  <si>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</si>
  <si>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</si>
  <si>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</si>
  <si>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</si>
  <si>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</si>
  <si>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</si>
  <si>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</si>
  <si>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</si>
  <si>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</si>
  <si>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</si>
  <si>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a1G4J0000025z9OUAQ</t>
  </si>
  <si>
    <t>a1G4J0000025z9PUAQ</t>
  </si>
  <si>
    <t>a1G4J0000025z9QUAQ</t>
  </si>
  <si>
    <t>a1G4J0000025z9RUAQ</t>
  </si>
  <si>
    <t>a1G4J0000025z9SUAQ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</si>
  <si>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</si>
  <si>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</si>
  <si>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</si>
  <si>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</si>
  <si>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</si>
  <si>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</si>
  <si>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</si>
  <si>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</si>
  <si>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</si>
  <si>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</si>
  <si>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</si>
  <si>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</si>
  <si>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</si>
  <si>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</si>
  <si>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</si>
  <si>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</si>
  <si>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</si>
  <si>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</si>
  <si>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</si>
  <si>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</si>
  <si>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</si>
  <si>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</si>
  <si>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</si>
  <si>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</si>
  <si>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</si>
  <si>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</si>
  <si>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</si>
  <si>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</si>
  <si>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</si>
  <si>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</si>
  <si>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</si>
  <si>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</si>
  <si>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</si>
  <si>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</si>
  <si>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</si>
  <si>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</si>
  <si>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</si>
  <si>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a1G4J0000025zAFUAY</t>
  </si>
  <si>
    <t>a1G4J0000025zAGUAY</t>
  </si>
  <si>
    <t>a1G4J0000025zAHUAY</t>
  </si>
  <si>
    <t>a1G4J0000025zALUAY</t>
  </si>
  <si>
    <t>a1G4J0000025zAMUAY</t>
  </si>
  <si>
    <t>a1G4J0000025zANUAY</t>
  </si>
  <si>
    <t>a1G4J0000025zAOUAY</t>
  </si>
  <si>
    <t>a1G4J0000025zAQUAY</t>
  </si>
  <si>
    <t>a1G4J0000025zARUAY</t>
  </si>
  <si>
    <t>a1G4J0000025zASUAY</t>
  </si>
  <si>
    <t>a1G4J0000025zAVUAY</t>
  </si>
  <si>
    <t>a1G4J0000025zAWUAY</t>
  </si>
  <si>
    <t>a1G4J0000025zAXUAY</t>
  </si>
  <si>
    <t>a1G4J0000025zAZUAY</t>
  </si>
  <si>
    <t>a1G4J0000025zAeUAI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</si>
  <si>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</si>
  <si>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</si>
  <si>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</si>
  <si>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</si>
  <si>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</si>
  <si>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</si>
  <si>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</si>
  <si>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a1G4J0000025zAvUAI</t>
  </si>
  <si>
    <t>a1G4J0000025zAwUAI</t>
  </si>
  <si>
    <t>a1G4J0000025zAzUAI</t>
  </si>
  <si>
    <t>a1G4J0000025zB0UAI</t>
  </si>
  <si>
    <t>a1G4J0000025zB1UAI</t>
  </si>
  <si>
    <t>a1G4J0000025zB3UAI</t>
  </si>
  <si>
    <t>a1G4J0000025zB4UAI</t>
  </si>
  <si>
    <t>a1G4J0000025zB5UAI</t>
  </si>
  <si>
    <t>a1G4J0000025zB6UAI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</si>
  <si>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</si>
  <si>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</si>
  <si>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</si>
  <si>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</si>
  <si>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</si>
  <si>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</si>
  <si>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</si>
  <si>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</si>
  <si>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</si>
  <si>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</si>
  <si>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</si>
  <si>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</si>
  <si>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</si>
  <si>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</si>
  <si>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</si>
  <si>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</si>
  <si>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</si>
  <si>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</si>
  <si>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</si>
  <si>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a1G4J0000025zBWUAY</t>
  </si>
  <si>
    <t>a1G4J0000025zBYUAY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</si>
  <si>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</si>
  <si>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</si>
  <si>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</si>
  <si>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</si>
  <si>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</si>
  <si>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</si>
  <si>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a1G4J0000025zBjUAI</t>
  </si>
  <si>
    <t>a1G4J0000025zBkUAI</t>
  </si>
  <si>
    <t>a1G4J0000025zBlUAI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</si>
  <si>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</si>
  <si>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</si>
  <si>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</si>
  <si>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</si>
  <si>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</si>
  <si>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</si>
  <si>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</si>
  <si>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</si>
  <si>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</si>
  <si>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</si>
  <si>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</si>
  <si>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a1G4J0000025zC3UAI</t>
  </si>
  <si>
    <t>a1G4J0000025zC4UAI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</si>
  <si>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</si>
  <si>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</si>
  <si>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</si>
  <si>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</si>
  <si>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</si>
  <si>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</si>
  <si>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</si>
  <si>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</si>
  <si>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</si>
  <si>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</si>
  <si>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</si>
  <si>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</si>
  <si>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a1G4J0000025zCLUAY</t>
  </si>
  <si>
    <t>a1G4J0000025zCMUAY</t>
  </si>
  <si>
    <t>a1G4J0000025zCOUAY</t>
  </si>
  <si>
    <t>a1G4J0000025zCPUAY</t>
  </si>
  <si>
    <t>a1G4J0000025zCVUAY</t>
  </si>
  <si>
    <t>a1G4J0000025zCWUAY</t>
  </si>
  <si>
    <t>a1G4J0000025zCaUAI</t>
  </si>
  <si>
    <t>a1G4J0000025zCbUAI</t>
  </si>
  <si>
    <t>a1G4J0000025zCcUAI</t>
  </si>
  <si>
    <t>a1G4J0000025zCgUAI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</si>
  <si>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</si>
  <si>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</si>
  <si>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</si>
  <si>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</si>
  <si>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</si>
  <si>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</si>
  <si>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</si>
  <si>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</si>
  <si>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</si>
  <si>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</si>
  <si>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</si>
  <si>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</si>
  <si>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</si>
  <si>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</si>
  <si>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</si>
  <si>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</si>
  <si>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</si>
  <si>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</si>
  <si>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</si>
  <si>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</si>
  <si>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</si>
  <si>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</si>
  <si>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</si>
  <si>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</si>
  <si>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</si>
  <si>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</si>
  <si>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</si>
  <si>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</si>
  <si>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</si>
  <si>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</si>
  <si>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</si>
  <si>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</si>
  <si>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</si>
  <si>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</si>
  <si>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</si>
  <si>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</si>
  <si>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</si>
  <si>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</si>
  <si>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</si>
  <si>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</si>
  <si>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</si>
  <si>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</si>
  <si>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</si>
  <si>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</si>
  <si>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</si>
  <si>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</si>
  <si>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</si>
  <si>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</si>
  <si>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</si>
  <si>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</si>
  <si>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</si>
  <si>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</si>
  <si>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</si>
  <si>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</si>
  <si>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</si>
  <si>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</si>
  <si>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</si>
  <si>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</si>
  <si>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</si>
  <si>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</si>
  <si>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</si>
  <si>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</si>
  <si>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</si>
  <si>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</si>
  <si>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</si>
  <si>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</si>
  <si>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</si>
  <si>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</si>
  <si>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</si>
  <si>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</si>
  <si>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</si>
  <si>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</si>
  <si>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</si>
  <si>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</si>
  <si>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</si>
  <si>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</si>
  <si>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</si>
  <si>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</si>
  <si>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</si>
  <si>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</si>
  <si>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</si>
  <si>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</si>
  <si>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a1G4J0000025zEOUAY</t>
  </si>
  <si>
    <t>a1G4J0000025zEQUAY</t>
  </si>
  <si>
    <t>a1G4J0000025zERUAY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</si>
  <si>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</si>
  <si>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</si>
  <si>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</si>
  <si>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</si>
  <si>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</si>
  <si>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</si>
  <si>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</si>
  <si>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</si>
  <si>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</si>
  <si>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</si>
  <si>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</si>
  <si>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</si>
  <si>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</si>
  <si>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</si>
  <si>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a1G4J0000025zEoUAI</t>
  </si>
  <si>
    <t>a1G4J0000025zEpUAI</t>
  </si>
  <si>
    <t>a1G4J0000025zEqUAI</t>
  </si>
  <si>
    <t>a1G4J0000025zEvUAI</t>
  </si>
  <si>
    <t>a1G4J0000025zF0UAI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</si>
  <si>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</si>
  <si>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</si>
  <si>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</si>
  <si>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</si>
  <si>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</si>
  <si>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</si>
  <si>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</si>
  <si>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</si>
  <si>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</si>
  <si>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</si>
  <si>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</si>
  <si>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</si>
  <si>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</si>
  <si>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</si>
  <si>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</si>
  <si>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a1G4J0000025zFNUAY</t>
  </si>
  <si>
    <t>a1G4J0000025zFPUAY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</si>
  <si>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</si>
  <si>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</si>
  <si>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</si>
  <si>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</si>
  <si>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</si>
  <si>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</si>
  <si>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</si>
  <si>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</si>
  <si>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</si>
  <si>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</si>
  <si>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</si>
  <si>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</si>
  <si>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</si>
  <si>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</si>
  <si>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</si>
  <si>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</si>
  <si>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</si>
  <si>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</si>
  <si>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</si>
  <si>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</si>
  <si>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</si>
  <si>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</si>
  <si>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a1G4J0000025zFtUAI</t>
  </si>
  <si>
    <t>a1G4J0000025zFvUAI</t>
  </si>
  <si>
    <t>a1G4J0000025zFwUAI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</si>
  <si>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</si>
  <si>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</si>
  <si>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</si>
  <si>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</si>
  <si>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</si>
  <si>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</si>
  <si>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</si>
  <si>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</si>
  <si>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</si>
  <si>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</si>
  <si>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</si>
  <si>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</si>
  <si>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a1G4J0000025zGFUAY</t>
  </si>
  <si>
    <t>a1G4J0000025zGGUAY</t>
  </si>
  <si>
    <t>a1G4J0000025zGHUAY</t>
  </si>
  <si>
    <t>a1G4J0000025zGIUAY</t>
  </si>
  <si>
    <t>a1G4J0000025zGJUAY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</si>
  <si>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</si>
  <si>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</si>
  <si>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</si>
  <si>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</si>
  <si>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</si>
  <si>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</si>
  <si>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</si>
  <si>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</si>
  <si>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</si>
  <si>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</si>
  <si>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</si>
  <si>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</si>
  <si>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</si>
  <si>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</si>
  <si>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</si>
  <si>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</si>
  <si>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</si>
  <si>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a1G4J0000025zGnUAI</t>
  </si>
  <si>
    <t>a1G4J0000025zGpUAI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</si>
  <si>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</si>
  <si>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</si>
  <si>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</si>
  <si>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</si>
  <si>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</si>
  <si>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</si>
  <si>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</si>
  <si>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</si>
  <si>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</si>
  <si>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</si>
  <si>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</si>
  <si>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</si>
  <si>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</si>
  <si>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</si>
  <si>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</si>
  <si>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</si>
  <si>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</si>
  <si>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</si>
  <si>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</si>
  <si>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</si>
  <si>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</si>
  <si>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</si>
  <si>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</si>
  <si>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a1G4J0000025zHJUAY</t>
  </si>
  <si>
    <t>a1G4J0000025zHKUAY</t>
  </si>
  <si>
    <t>a1G4J0000025zHLUAY</t>
  </si>
  <si>
    <t>a1G4J0000025zHMUAY</t>
  </si>
  <si>
    <t>a1G4J0000025zHOUAY</t>
  </si>
  <si>
    <t>a1G4J0000025zHPUAY</t>
  </si>
  <si>
    <t>a1G4J0000025zHQUAY</t>
  </si>
  <si>
    <t>a1G4J0000025zHRUAY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</si>
  <si>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</si>
  <si>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</si>
  <si>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</si>
  <si>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</si>
  <si>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</si>
  <si>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</si>
  <si>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</si>
  <si>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</si>
  <si>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</si>
  <si>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</si>
  <si>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</si>
  <si>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</si>
  <si>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</si>
  <si>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</si>
  <si>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</si>
  <si>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</si>
  <si>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</si>
  <si>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</si>
  <si>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</si>
  <si>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</si>
  <si>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</si>
  <si>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</si>
  <si>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</si>
  <si>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</si>
  <si>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</si>
  <si>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</si>
  <si>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</si>
  <si>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</si>
  <si>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</si>
  <si>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</si>
  <si>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</si>
  <si>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</si>
  <si>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</si>
  <si>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</si>
  <si>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</si>
  <si>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</si>
  <si>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</si>
  <si>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</si>
  <si>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</si>
  <si>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</si>
  <si>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</si>
  <si>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</si>
  <si>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</si>
  <si>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</si>
  <si>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</si>
  <si>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</si>
  <si>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</si>
  <si>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</si>
  <si>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</si>
  <si>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</si>
  <si>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a1G4J0000025zIUUAY</t>
  </si>
  <si>
    <t>a1G4J0000025zIWUAY</t>
  </si>
  <si>
    <t>a1G4J0000025zIYUAY</t>
  </si>
  <si>
    <t>a1G4J0000025zIZUAY</t>
  </si>
  <si>
    <t>a1G4J0000025zIaUAI</t>
  </si>
  <si>
    <t>a1G4J0000025zIbUAI</t>
  </si>
  <si>
    <t>a1G4J0000025zIdUAI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</si>
  <si>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</si>
  <si>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</si>
  <si>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</si>
  <si>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</si>
  <si>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</si>
  <si>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</si>
  <si>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</si>
  <si>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</si>
  <si>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</si>
  <si>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</si>
  <si>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</si>
  <si>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</si>
  <si>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</si>
  <si>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</si>
  <si>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</si>
  <si>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</si>
  <si>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a1G4J0000025zIyUAI</t>
  </si>
  <si>
    <t>a1G4J0000025zIzUAI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</si>
  <si>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</si>
  <si>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</si>
  <si>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</si>
  <si>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</si>
  <si>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</si>
  <si>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</si>
  <si>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</si>
  <si>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</si>
  <si>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</si>
  <si>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</si>
  <si>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</si>
  <si>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</si>
  <si>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</si>
  <si>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</si>
  <si>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</si>
  <si>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</si>
  <si>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</si>
  <si>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</si>
  <si>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</si>
  <si>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</si>
  <si>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</si>
  <si>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</si>
  <si>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</si>
  <si>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</si>
  <si>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</si>
  <si>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</si>
  <si>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</si>
  <si>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</si>
  <si>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</si>
  <si>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</si>
  <si>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</si>
  <si>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</si>
  <si>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</si>
  <si>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</si>
  <si>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</si>
  <si>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</si>
  <si>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a1G4J0000025zJjUAI</t>
  </si>
  <si>
    <t>a1G4J0000025zJmUAI</t>
  </si>
  <si>
    <t>a1G4J0000025zJnUAI</t>
  </si>
  <si>
    <t>a1G4J0000025zJoUAI</t>
  </si>
  <si>
    <t>a1G4J0000025zJqUAI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</si>
  <si>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</si>
  <si>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</si>
  <si>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</si>
  <si>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</si>
  <si>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</si>
  <si>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</si>
  <si>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</si>
  <si>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</si>
  <si>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</si>
  <si>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</si>
  <si>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</si>
  <si>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a1G4J0000025zK6UAI</t>
  </si>
  <si>
    <t>a1G4J0000025zK8UAI</t>
  </si>
  <si>
    <t>a1G4J0000025zK9UAI</t>
  </si>
  <si>
    <t>a1G4J0000025zKAUAY</t>
  </si>
  <si>
    <t>a1G4J0000025zKBUAY</t>
  </si>
  <si>
    <t>a1G4J0000025zKCUAY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</si>
  <si>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</si>
  <si>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</si>
  <si>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</si>
  <si>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</si>
  <si>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</si>
  <si>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</si>
  <si>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</si>
  <si>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</si>
  <si>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</si>
  <si>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</si>
  <si>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</si>
  <si>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</si>
  <si>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</si>
  <si>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a1G4J0000025zKSUAY</t>
  </si>
  <si>
    <t>a1G4J0000025zKTUAY</t>
  </si>
  <si>
    <t>a1G4J0000025zKUUAY</t>
  </si>
  <si>
    <t>a1G4J0000025zKVUAY</t>
  </si>
  <si>
    <t>a1G4J0000025zKZUAY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</si>
  <si>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</si>
  <si>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</si>
  <si>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</si>
  <si>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</si>
  <si>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</si>
  <si>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</si>
  <si>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</si>
  <si>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</si>
  <si>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</si>
  <si>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</si>
  <si>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</si>
  <si>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</si>
  <si>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</si>
  <si>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</si>
  <si>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</si>
  <si>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</si>
  <si>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</si>
  <si>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</si>
  <si>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</si>
  <si>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</si>
  <si>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</si>
  <si>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</si>
  <si>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</si>
  <si>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</si>
  <si>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</si>
  <si>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</si>
  <si>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</si>
  <si>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</si>
  <si>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</si>
  <si>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</si>
  <si>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</si>
  <si>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</si>
  <si>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</si>
  <si>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</si>
  <si>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a1G4J0000025zLJUAY</t>
  </si>
  <si>
    <t>a1G4J0000025zLKUAY</t>
  </si>
  <si>
    <t>a1G4J0000025zLLUAY</t>
  </si>
  <si>
    <t>a1G4J0000025zLMUAY</t>
  </si>
  <si>
    <t>a1G4J0000025zLNUAY</t>
  </si>
  <si>
    <t>a1G4J0000025zLQUAY</t>
  </si>
  <si>
    <t>a1G4J0000025zLRUAY</t>
  </si>
  <si>
    <t>a1G4J0000025zLSUAY</t>
  </si>
  <si>
    <t>a1G4J0000025zLTUAY</t>
  </si>
  <si>
    <t>a1G4J0000025zLXUAY</t>
  </si>
  <si>
    <t>a1G4J0000025zLdUAI</t>
  </si>
  <si>
    <t>a1G4J0000025zLeUAI</t>
  </si>
  <si>
    <t>a1G4J0000025zLfUAI</t>
  </si>
  <si>
    <t>a1G4J0000025zLgUAI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</si>
  <si>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</si>
  <si>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</si>
  <si>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</si>
  <si>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</si>
  <si>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</si>
  <si>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</si>
  <si>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</si>
  <si>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</si>
  <si>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</si>
  <si>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</si>
  <si>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</si>
  <si>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</si>
  <si>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</si>
  <si>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</si>
  <si>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</si>
  <si>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</si>
  <si>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</si>
  <si>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</si>
  <si>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</si>
  <si>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</si>
  <si>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</si>
  <si>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</si>
  <si>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</si>
  <si>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a1G4J0000025zM7UAI</t>
  </si>
  <si>
    <t>a1G4J0000025zM8UAI</t>
  </si>
  <si>
    <t>a1G4J0000025zM9UAI</t>
  </si>
  <si>
    <t>a1G4J0000025zMAUAY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</si>
  <si>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</si>
  <si>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</si>
  <si>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</si>
  <si>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</si>
  <si>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</si>
  <si>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</si>
  <si>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</si>
  <si>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</si>
  <si>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</si>
  <si>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</si>
  <si>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</si>
  <si>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</si>
  <si>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</si>
  <si>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</si>
  <si>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</si>
  <si>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</si>
  <si>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</si>
  <si>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a1G4J0000025zMVUAY</t>
  </si>
  <si>
    <t>a1G4J0000025zMWUAY</t>
  </si>
  <si>
    <t>a1G4J0000025zMXUAY</t>
  </si>
  <si>
    <t>a1G4J0000025zMaUAI</t>
  </si>
  <si>
    <t>a1G4J0000025zMfUAI</t>
  </si>
  <si>
    <t>a1G4J0000025zMgUAI</t>
  </si>
  <si>
    <t>a1G4J0000025zMjUAI</t>
  </si>
  <si>
    <t>a1G4J0000025zMkUAI</t>
  </si>
  <si>
    <t>a1G4J0000025zMlUAI</t>
  </si>
  <si>
    <t>a1G4J0000025zMmUAI</t>
  </si>
  <si>
    <t>a1G4J0000025zMnUAI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</si>
  <si>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</si>
  <si>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</si>
  <si>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</si>
  <si>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</si>
  <si>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</si>
  <si>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</si>
  <si>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</si>
  <si>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</si>
  <si>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</si>
  <si>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</si>
  <si>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</si>
  <si>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a1G4J0000025zN1UAI</t>
  </si>
  <si>
    <t>a1G4J0000025zN2UAI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</si>
  <si>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</si>
  <si>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</si>
  <si>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</si>
  <si>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</si>
  <si>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</si>
  <si>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</si>
  <si>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</si>
  <si>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</si>
  <si>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</si>
  <si>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</si>
  <si>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</si>
  <si>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</si>
  <si>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</si>
  <si>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</si>
  <si>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</si>
  <si>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</si>
  <si>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</si>
  <si>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</si>
  <si>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</si>
  <si>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</si>
  <si>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</si>
  <si>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</si>
  <si>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</si>
  <si>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</si>
  <si>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</si>
  <si>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</si>
  <si>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</si>
  <si>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</si>
  <si>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</si>
  <si>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</si>
  <si>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</si>
  <si>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</si>
  <si>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</si>
  <si>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</si>
  <si>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</si>
  <si>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</si>
  <si>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</si>
  <si>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</si>
  <si>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</si>
  <si>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</si>
  <si>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</si>
  <si>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</si>
  <si>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</si>
  <si>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</si>
  <si>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a1G4J0000025zNuUAI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</si>
  <si>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</si>
  <si>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</si>
  <si>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</si>
  <si>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</si>
  <si>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</si>
  <si>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</si>
  <si>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a1G4J0000025zO3UAI</t>
  </si>
  <si>
    <t>a1G4J0000025zO7UAI</t>
  </si>
  <si>
    <t>a1G4J0000025zO8UAI</t>
  </si>
  <si>
    <t>a1G4J0000025zO9UAI</t>
  </si>
  <si>
    <t>a1G4J0000025zOAUAY</t>
  </si>
  <si>
    <t>a1G4J0000025zODUAY</t>
  </si>
  <si>
    <t>a1G4J0000025zOEUAY</t>
  </si>
  <si>
    <t>a1G4J0000025zOFUAY</t>
  </si>
  <si>
    <t>a1G4J0000025zOGUAY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</si>
  <si>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</si>
  <si>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</si>
  <si>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</si>
  <si>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</si>
  <si>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</si>
  <si>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</si>
  <si>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</si>
  <si>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</si>
  <si>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</si>
  <si>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</si>
  <si>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</si>
  <si>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</si>
  <si>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</si>
  <si>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</si>
  <si>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</si>
  <si>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</si>
  <si>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</si>
  <si>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</si>
  <si>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</si>
  <si>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</si>
  <si>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</si>
  <si>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</si>
  <si>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</si>
  <si>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</si>
  <si>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</si>
  <si>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</si>
  <si>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</si>
  <si>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</si>
  <si>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</si>
  <si>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</si>
  <si>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</si>
  <si>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</si>
  <si>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a1G4J0000025zOvUAI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</si>
  <si>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</si>
  <si>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</si>
  <si>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</si>
  <si>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</si>
  <si>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</si>
  <si>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</si>
  <si>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</si>
  <si>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</si>
  <si>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</si>
  <si>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</si>
  <si>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a1G4J0000025zPMUAY</t>
  </si>
  <si>
    <t>a1G4J0000025zPNUAY</t>
  </si>
  <si>
    <t>a1G4J0000025zPOUAY</t>
  </si>
  <si>
    <t>a1G4J0000025zPPUAY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</si>
  <si>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</si>
  <si>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</si>
  <si>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</si>
  <si>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</si>
  <si>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</si>
  <si>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</si>
  <si>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</si>
  <si>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</si>
  <si>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</si>
  <si>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</si>
  <si>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</si>
  <si>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</si>
  <si>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</si>
  <si>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</si>
  <si>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</si>
  <si>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</si>
  <si>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</si>
  <si>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</si>
  <si>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</si>
  <si>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</si>
  <si>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</si>
  <si>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</si>
  <si>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</si>
  <si>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a1G4J0000025zPvUAI</t>
  </si>
  <si>
    <t>a1G4J0000025zPwUAI</t>
  </si>
  <si>
    <t>a1G4J0000025zPxUAI</t>
  </si>
  <si>
    <t>a1G4J0000025zPyUAI</t>
  </si>
  <si>
    <t>a1G4J0000025zPzUAI</t>
  </si>
  <si>
    <t>a1G4J0000025zQ1UAI</t>
  </si>
  <si>
    <t>a1G4J0000025zQ2UAI</t>
  </si>
  <si>
    <t>a1G4J0000025zQ6UAI</t>
  </si>
  <si>
    <t>a1G4J0000025zQ7UAI</t>
  </si>
  <si>
    <t>a1G4J0000025zQ9UAI</t>
  </si>
  <si>
    <t>a1G4J0000025zQAUAY</t>
  </si>
  <si>
    <t>a1G4J0000025zQBUAY</t>
  </si>
  <si>
    <t>a1G4J0000025zQCUAY</t>
  </si>
  <si>
    <t>a1G4J0000025zQEUAY</t>
  </si>
  <si>
    <t>a1G4J0000025zQFUAY</t>
  </si>
  <si>
    <t>a1G4J0000025zQGUAY</t>
  </si>
  <si>
    <t>a1G4J0000025zQHUAY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</si>
  <si>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</si>
  <si>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</si>
  <si>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</si>
  <si>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</si>
  <si>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</si>
  <si>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</si>
  <si>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</si>
  <si>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</si>
  <si>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</si>
  <si>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</si>
  <si>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</si>
  <si>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</si>
  <si>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</si>
  <si>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</si>
  <si>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</si>
  <si>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</si>
  <si>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</si>
  <si>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</si>
  <si>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</si>
  <si>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</si>
  <si>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</si>
  <si>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</si>
  <si>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</si>
  <si>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</si>
  <si>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</si>
  <si>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a1G4J0000025zQwUAI</t>
  </si>
  <si>
    <t>a1G4J0000025zQxUAI</t>
  </si>
  <si>
    <t>a1G4J0000025zQyUAI</t>
  </si>
  <si>
    <t>a1G4J0000025zQzUAI</t>
  </si>
  <si>
    <t>a1G4J0000025zR0UAI</t>
  </si>
  <si>
    <t>a1G4J0000025zR6UAI</t>
  </si>
  <si>
    <t>a1G4J0000025zR7UAI</t>
  </si>
  <si>
    <t>a1G4J0000025zR8UAI</t>
  </si>
  <si>
    <t>a1G4J0000025zR9UAI</t>
  </si>
  <si>
    <t>a1G4J0000025zRAUAY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</si>
  <si>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</si>
  <si>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</si>
  <si>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</si>
  <si>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</si>
  <si>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</si>
  <si>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</si>
  <si>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</si>
  <si>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</si>
  <si>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</si>
  <si>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</si>
  <si>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</si>
  <si>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</si>
  <si>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</si>
  <si>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</si>
  <si>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</si>
  <si>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</si>
  <si>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</si>
  <si>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</si>
  <si>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</si>
  <si>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</si>
  <si>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</si>
  <si>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</si>
  <si>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</si>
  <si>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</si>
  <si>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</si>
  <si>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</si>
  <si>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</si>
  <si>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a1G4J0000025zRlUAI</t>
  </si>
  <si>
    <t>a1G4J0000025zRmUAI</t>
  </si>
  <si>
    <t>a1G4J0000025zRnUAI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</si>
  <si>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</si>
  <si>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</si>
  <si>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</si>
  <si>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</si>
  <si>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</si>
  <si>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</si>
  <si>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a1G4J0000025zRxUAI</t>
  </si>
  <si>
    <t>a1G4J0000025zRyUAI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</si>
  <si>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</si>
  <si>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</si>
  <si>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</si>
  <si>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</si>
  <si>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</si>
  <si>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</si>
  <si>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</si>
  <si>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</si>
  <si>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</si>
  <si>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</si>
  <si>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</si>
  <si>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</si>
  <si>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</si>
  <si>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</si>
  <si>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</si>
  <si>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</si>
  <si>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</si>
  <si>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</si>
  <si>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</si>
  <si>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</si>
  <si>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</si>
  <si>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</si>
  <si>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</si>
  <si>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</si>
  <si>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</si>
  <si>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</si>
  <si>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</si>
  <si>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</si>
  <si>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</si>
  <si>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</si>
  <si>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</si>
  <si>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</si>
  <si>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</si>
  <si>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</si>
  <si>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</si>
  <si>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</si>
  <si>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</si>
  <si>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</si>
  <si>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</si>
  <si>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</si>
  <si>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</si>
  <si>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</si>
  <si>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</si>
  <si>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</si>
  <si>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</si>
  <si>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</si>
  <si>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</si>
  <si>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</si>
  <si>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</si>
  <si>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</si>
  <si>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</si>
  <si>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</si>
  <si>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</si>
  <si>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</si>
  <si>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</si>
  <si>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</si>
  <si>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</si>
  <si>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</si>
  <si>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</si>
  <si>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</si>
  <si>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</si>
  <si>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</si>
  <si>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</si>
  <si>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</si>
  <si>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</si>
  <si>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</si>
  <si>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</si>
  <si>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</si>
  <si>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</si>
  <si>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</si>
  <si>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</si>
  <si>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</si>
  <si>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</si>
  <si>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</si>
  <si>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</si>
  <si>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</si>
  <si>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</si>
  <si>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</si>
  <si>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</si>
  <si>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</si>
  <si>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</si>
  <si>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</si>
  <si>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</si>
  <si>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</si>
  <si>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</si>
  <si>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</si>
  <si>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</si>
  <si>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</si>
  <si>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</si>
  <si>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</si>
  <si>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</si>
  <si>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</si>
  <si>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</si>
  <si>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</si>
  <si>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</si>
  <si>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</si>
  <si>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</si>
  <si>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</si>
  <si>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</si>
  <si>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</si>
  <si>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</si>
  <si>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</si>
  <si>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</si>
  <si>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</si>
  <si>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</si>
  <si>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</si>
  <si>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</si>
  <si>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</si>
  <si>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</si>
  <si>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</si>
  <si>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</si>
  <si>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</si>
  <si>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</si>
  <si>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</si>
  <si>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</si>
  <si>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</si>
  <si>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</si>
  <si>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</si>
  <si>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</si>
  <si>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</si>
  <si>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</si>
  <si>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</si>
  <si>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</si>
  <si>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</si>
  <si>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</si>
  <si>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</si>
  <si>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</si>
  <si>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</si>
  <si>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</si>
  <si>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</si>
  <si>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</si>
  <si>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</si>
  <si>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</si>
  <si>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</si>
  <si>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</si>
  <si>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</si>
  <si>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</si>
  <si>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</si>
  <si>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</si>
  <si>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</si>
  <si>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</si>
  <si>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</si>
  <si>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</si>
  <si>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</si>
  <si>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</si>
  <si>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</si>
  <si>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</si>
  <si>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</si>
  <si>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</si>
  <si>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</si>
  <si>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</si>
  <si>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</si>
  <si>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</si>
  <si>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</si>
  <si>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</si>
  <si>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</si>
  <si>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</si>
  <si>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</si>
  <si>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</si>
  <si>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</si>
  <si>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</si>
  <si>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</si>
  <si>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</si>
  <si>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</si>
  <si>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</si>
  <si>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</si>
  <si>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</si>
  <si>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</si>
  <si>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</si>
  <si>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</si>
  <si>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</si>
  <si>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</si>
  <si>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</si>
  <si>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</si>
  <si>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</si>
  <si>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</si>
  <si>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</si>
  <si>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</si>
  <si>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</si>
  <si>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</si>
  <si>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</si>
  <si>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</si>
  <si>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</si>
  <si>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</si>
  <si>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</si>
  <si>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</si>
  <si>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</si>
  <si>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</si>
  <si>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</si>
  <si>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</si>
  <si>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</si>
  <si>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</si>
  <si>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</si>
  <si>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</si>
  <si>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</si>
  <si>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</si>
  <si>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</si>
  <si>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</si>
  <si>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</si>
  <si>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</si>
  <si>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</si>
  <si>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</si>
  <si>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</si>
  <si>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</si>
  <si>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</si>
  <si>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</si>
  <si>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</si>
  <si>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</si>
  <si>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</si>
  <si>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</si>
  <si>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</si>
  <si>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</si>
  <si>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</si>
  <si>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</si>
  <si>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</si>
  <si>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</si>
  <si>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</si>
  <si>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</si>
  <si>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</si>
  <si>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</si>
  <si>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</si>
  <si>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</si>
  <si>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</si>
  <si>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</si>
  <si>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</si>
  <si>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</si>
  <si>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</si>
  <si>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</si>
  <si>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</si>
  <si>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</si>
  <si>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</si>
  <si>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</si>
  <si>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</si>
  <si>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</si>
  <si>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</si>
  <si>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</si>
  <si>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</si>
  <si>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</si>
  <si>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</si>
  <si>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</si>
  <si>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</si>
  <si>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</si>
  <si>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</si>
  <si>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</si>
  <si>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</si>
  <si>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</si>
  <si>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</si>
  <si>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</si>
  <si>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</si>
  <si>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</si>
  <si>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</si>
  <si>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</si>
  <si>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</si>
  <si>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</si>
  <si>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</si>
  <si>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</si>
  <si>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</si>
  <si>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</si>
  <si>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</si>
  <si>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</si>
  <si>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</si>
  <si>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</si>
  <si>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</si>
  <si>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</si>
  <si>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</si>
  <si>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</si>
  <si>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</si>
  <si>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</si>
  <si>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</si>
  <si>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</si>
  <si>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</si>
  <si>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</si>
  <si>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</si>
  <si>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</si>
  <si>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</si>
  <si>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</si>
  <si>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</si>
  <si>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</si>
  <si>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</si>
  <si>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</si>
  <si>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</si>
  <si>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</si>
  <si>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</si>
  <si>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</si>
  <si>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</si>
  <si>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</si>
  <si>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</si>
  <si>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</si>
  <si>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</si>
  <si>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</si>
  <si>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</si>
  <si>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</si>
  <si>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</si>
  <si>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</si>
  <si>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</si>
  <si>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</si>
  <si>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</si>
  <si>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</si>
  <si>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</si>
  <si>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</si>
  <si>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</si>
  <si>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</si>
  <si>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</si>
  <si>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</si>
  <si>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</si>
  <si>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</si>
  <si>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</si>
  <si>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</si>
  <si>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</si>
  <si>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</si>
  <si>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a1G4J0000025zYCUAY</t>
  </si>
  <si>
    <t>a1G4J0000025zYDUAY</t>
  </si>
  <si>
    <t>a1G4J0000025zYEUAY</t>
  </si>
  <si>
    <t>a1G4J0000025zYFUAY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</si>
  <si>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</si>
  <si>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</si>
  <si>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</si>
  <si>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</si>
  <si>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</si>
  <si>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</si>
  <si>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</si>
  <si>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</si>
  <si>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</si>
  <si>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</si>
  <si>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</si>
  <si>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</si>
  <si>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</si>
  <si>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</si>
  <si>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</si>
  <si>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</si>
  <si>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</si>
  <si>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</si>
  <si>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</si>
  <si>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</si>
  <si>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</si>
  <si>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</si>
  <si>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</si>
  <si>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</si>
  <si>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</si>
  <si>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</si>
  <si>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</si>
  <si>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</si>
  <si>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</si>
  <si>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</si>
  <si>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</si>
  <si>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</si>
  <si>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</si>
  <si>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</si>
  <si>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</si>
  <si>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</si>
  <si>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</si>
  <si>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</si>
  <si>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</si>
  <si>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</si>
  <si>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</si>
  <si>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</si>
  <si>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</si>
  <si>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</si>
  <si>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</si>
  <si>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</si>
  <si>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</si>
  <si>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</si>
  <si>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</si>
  <si>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</si>
  <si>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</si>
  <si>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</si>
  <si>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</si>
  <si>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</si>
  <si>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</si>
  <si>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</si>
  <si>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</si>
  <si>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</si>
  <si>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</si>
  <si>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</si>
  <si>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</si>
  <si>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</si>
  <si>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</si>
  <si>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</si>
  <si>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</si>
  <si>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</si>
  <si>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</si>
  <si>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</si>
  <si>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</si>
  <si>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</si>
  <si>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</si>
  <si>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</si>
  <si>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</si>
  <si>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</si>
  <si>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</si>
  <si>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</si>
  <si>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</si>
  <si>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</si>
  <si>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</si>
  <si>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</si>
  <si>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</si>
  <si>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</si>
  <si>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</si>
  <si>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</si>
  <si>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</si>
  <si>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</si>
  <si>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</si>
  <si>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</si>
  <si>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</si>
  <si>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</si>
  <si>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</si>
  <si>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</si>
  <si>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</si>
  <si>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</si>
  <si>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</si>
  <si>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</si>
  <si>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</si>
  <si>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</si>
  <si>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</si>
  <si>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</si>
  <si>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</si>
  <si>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</si>
  <si>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</si>
  <si>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</si>
  <si>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</si>
  <si>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</si>
  <si>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</si>
  <si>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</si>
  <si>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</si>
  <si>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</si>
  <si>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</si>
  <si>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</si>
  <si>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</si>
  <si>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</si>
  <si>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</si>
  <si>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</si>
  <si>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</si>
  <si>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</si>
  <si>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</si>
  <si>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</si>
  <si>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</si>
  <si>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</si>
  <si>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</si>
  <si>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</si>
  <si>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</si>
  <si>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</si>
  <si>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</si>
  <si>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</si>
  <si>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</si>
  <si>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</si>
  <si>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</si>
  <si>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</si>
  <si>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</si>
  <si>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</si>
  <si>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</si>
  <si>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</si>
  <si>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</si>
  <si>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</si>
  <si>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</si>
  <si>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</si>
  <si>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</si>
  <si>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</si>
  <si>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</si>
  <si>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</si>
  <si>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</si>
  <si>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</si>
  <si>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</si>
  <si>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</si>
  <si>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</si>
  <si>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</si>
  <si>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</si>
  <si>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</si>
  <si>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</si>
  <si>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</si>
  <si>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</si>
  <si>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</si>
  <si>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</si>
  <si>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</si>
  <si>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</si>
  <si>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</si>
  <si>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</si>
  <si>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</si>
  <si>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</si>
  <si>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</si>
  <si>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</si>
  <si>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</si>
  <si>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</si>
  <si>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</si>
  <si>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</si>
  <si>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</si>
  <si>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</si>
  <si>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</si>
  <si>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</si>
  <si>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</si>
  <si>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</si>
  <si>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</si>
  <si>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</si>
  <si>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</si>
  <si>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</si>
  <si>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</si>
  <si>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</si>
  <si>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</si>
  <si>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</si>
  <si>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</si>
  <si>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</si>
  <si>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</si>
  <si>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</si>
  <si>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</si>
  <si>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</si>
  <si>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</si>
  <si>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</si>
  <si>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</si>
  <si>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</si>
  <si>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</si>
  <si>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</si>
  <si>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</si>
  <si>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</si>
  <si>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</si>
  <si>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</si>
  <si>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</si>
  <si>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</si>
  <si>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</si>
  <si>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</si>
  <si>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</si>
  <si>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</si>
  <si>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</si>
  <si>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</si>
  <si>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</si>
  <si>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</si>
  <si>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</si>
  <si>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</si>
  <si>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</si>
  <si>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</si>
  <si>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</si>
  <si>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</si>
  <si>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</si>
  <si>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</si>
  <si>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</si>
  <si>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</si>
  <si>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</si>
  <si>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</si>
  <si>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</si>
  <si>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</si>
  <si>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</si>
  <si>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</si>
  <si>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</si>
  <si>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</si>
  <si>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</si>
  <si>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</si>
  <si>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</si>
  <si>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</si>
  <si>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</si>
  <si>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</si>
  <si>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</si>
  <si>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</si>
  <si>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</si>
  <si>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</si>
  <si>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</si>
  <si>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</si>
  <si>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</si>
  <si>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</si>
  <si>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</si>
  <si>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</si>
  <si>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</si>
  <si>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</si>
  <si>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</si>
  <si>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</si>
  <si>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</si>
  <si>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</si>
  <si>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</si>
  <si>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</si>
  <si>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</si>
  <si>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</si>
  <si>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</si>
  <si>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</si>
  <si>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</si>
  <si>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</si>
  <si>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</si>
  <si>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</si>
  <si>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</si>
  <si>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</si>
  <si>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</si>
  <si>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</si>
  <si>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</si>
  <si>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</si>
  <si>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</si>
  <si>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</si>
  <si>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</si>
  <si>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</si>
  <si>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</si>
  <si>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</si>
  <si>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</si>
  <si>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</si>
  <si>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</si>
  <si>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</si>
  <si>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</si>
  <si>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</si>
  <si>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</si>
  <si>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</si>
  <si>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</si>
  <si>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</si>
  <si>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</si>
  <si>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</si>
  <si>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</si>
  <si>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</si>
  <si>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</si>
  <si>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</si>
  <si>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</si>
  <si>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</si>
  <si>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</si>
  <si>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</si>
  <si>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</si>
  <si>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</si>
  <si>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</si>
  <si>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</si>
  <si>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</si>
  <si>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</si>
  <si>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</si>
  <si>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</si>
  <si>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</si>
  <si>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</si>
  <si>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</si>
  <si>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</si>
  <si>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</si>
  <si>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</si>
  <si>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</si>
  <si>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</si>
  <si>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</si>
  <si>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</si>
  <si>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</si>
  <si>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</si>
  <si>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</si>
  <si>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</si>
  <si>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</si>
  <si>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</si>
  <si>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</si>
  <si>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</si>
  <si>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</si>
  <si>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</si>
  <si>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</si>
  <si>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</si>
  <si>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</si>
  <si>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</si>
  <si>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</si>
  <si>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</si>
  <si>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</si>
  <si>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</si>
  <si>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</si>
  <si>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</si>
  <si>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</si>
  <si>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</si>
  <si>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</si>
  <si>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</si>
  <si>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</si>
  <si>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</si>
  <si>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</si>
  <si>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</si>
  <si>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</si>
  <si>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</si>
  <si>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</si>
  <si>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</si>
  <si>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</si>
  <si>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</si>
  <si>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</si>
  <si>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</si>
  <si>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</si>
  <si>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</si>
  <si>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</si>
  <si>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</si>
  <si>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</si>
  <si>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</si>
  <si>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</si>
  <si>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</si>
  <si>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</si>
  <si>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</si>
  <si>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</si>
  <si>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</si>
  <si>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</si>
  <si>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</si>
  <si>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</si>
  <si>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</si>
  <si>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</si>
  <si>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</si>
  <si>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</si>
  <si>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</si>
  <si>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</si>
  <si>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</si>
  <si>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</si>
  <si>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</si>
  <si>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</si>
  <si>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</si>
  <si>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</si>
  <si>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</si>
  <si>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</si>
  <si>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</si>
  <si>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</si>
  <si>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</si>
  <si>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</si>
  <si>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</si>
  <si>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</si>
  <si>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</si>
  <si>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</si>
  <si>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</si>
  <si>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</si>
  <si>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</si>
  <si>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</si>
  <si>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</si>
  <si>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</si>
  <si>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</si>
  <si>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</si>
  <si>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</si>
  <si>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</si>
  <si>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</si>
  <si>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</si>
  <si>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</si>
  <si>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</si>
  <si>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</si>
  <si>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</si>
  <si>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</si>
  <si>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</si>
  <si>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</si>
  <si>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</si>
  <si>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</si>
  <si>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</si>
  <si>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</si>
  <si>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</si>
  <si>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</si>
  <si>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</si>
  <si>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</si>
  <si>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</si>
  <si>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</si>
  <si>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</si>
  <si>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</si>
  <si>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</si>
  <si>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</si>
  <si>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</si>
  <si>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</si>
  <si>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</si>
  <si>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</si>
  <si>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</si>
  <si>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</si>
  <si>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</si>
  <si>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</si>
  <si>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</si>
  <si>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</si>
  <si>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</si>
  <si>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</si>
  <si>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</si>
  <si>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</si>
  <si>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</si>
  <si>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</si>
  <si>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</si>
  <si>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</si>
  <si>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</si>
  <si>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</si>
  <si>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</si>
  <si>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</si>
  <si>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</si>
  <si>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</si>
  <si>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</si>
  <si>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</si>
  <si>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</si>
  <si>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</si>
  <si>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</si>
  <si>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</si>
  <si>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</si>
  <si>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</si>
  <si>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</si>
  <si>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</si>
  <si>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</si>
  <si>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</si>
  <si>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</si>
  <si>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</si>
  <si>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</si>
  <si>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</si>
  <si>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</si>
  <si>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</si>
  <si>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</si>
  <si>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</si>
  <si>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</si>
  <si>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</si>
  <si>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</si>
  <si>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</si>
  <si>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</si>
  <si>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</si>
  <si>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</si>
  <si>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</si>
  <si>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</si>
  <si>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</si>
  <si>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</si>
  <si>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</si>
  <si>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</si>
  <si>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</si>
  <si>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</si>
  <si>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</si>
  <si>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</si>
  <si>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</si>
  <si>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</si>
  <si>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</si>
  <si>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</si>
  <si>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</si>
  <si>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</si>
  <si>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</si>
  <si>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</si>
  <si>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</si>
  <si>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</si>
  <si>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</si>
  <si>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</si>
  <si>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</si>
  <si>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</si>
  <si>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</si>
  <si>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</si>
  <si>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</si>
  <si>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</si>
  <si>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</si>
  <si>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</si>
  <si>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</si>
  <si>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</si>
  <si>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</si>
  <si>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</si>
  <si>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</si>
  <si>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</si>
  <si>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</si>
  <si>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</si>
  <si>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</si>
  <si>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</si>
  <si>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</si>
  <si>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</si>
  <si>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</si>
  <si>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</si>
  <si>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</si>
  <si>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</si>
  <si>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</si>
  <si>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</si>
  <si>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</si>
  <si>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</si>
  <si>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</si>
  <si>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</si>
  <si>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</si>
  <si>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</si>
  <si>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</si>
  <si>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</si>
  <si>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</si>
  <si>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</si>
  <si>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</si>
  <si>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</si>
  <si>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</si>
  <si>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</si>
  <si>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</si>
  <si>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</si>
  <si>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</si>
  <si>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</si>
  <si>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</si>
  <si>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</si>
  <si>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</si>
  <si>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</si>
  <si>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</si>
  <si>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</si>
  <si>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</si>
  <si>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</si>
  <si>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</si>
  <si>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</si>
  <si>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</si>
  <si>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</si>
  <si>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</si>
  <si>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</si>
  <si>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</si>
  <si>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</si>
  <si>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</si>
  <si>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</si>
  <si>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</si>
  <si>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</si>
  <si>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</si>
  <si>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</si>
  <si>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</si>
  <si>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</si>
  <si>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</si>
  <si>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</si>
  <si>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</si>
  <si>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</si>
  <si>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</si>
  <si>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</si>
  <si>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</si>
  <si>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</si>
  <si>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</si>
  <si>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</si>
  <si>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</si>
  <si>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</si>
  <si>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</si>
  <si>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</si>
  <si>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</si>
  <si>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</si>
  <si>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</si>
  <si>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</si>
  <si>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</si>
  <si>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</si>
  <si>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</si>
  <si>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</si>
  <si>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</si>
  <si>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</si>
  <si>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</si>
  <si>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</si>
  <si>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</si>
  <si>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</si>
  <si>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</si>
  <si>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</si>
  <si>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</si>
  <si>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</si>
  <si>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</si>
  <si>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</si>
  <si>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</si>
  <si>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</si>
  <si>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</si>
  <si>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</si>
  <si>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</si>
  <si>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</si>
  <si>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</si>
  <si>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</si>
  <si>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</si>
  <si>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</si>
  <si>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</si>
  <si>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</si>
  <si>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</si>
  <si>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</si>
  <si>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</si>
  <si>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</si>
  <si>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</si>
  <si>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</si>
  <si>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</si>
  <si>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</si>
  <si>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</si>
  <si>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</si>
  <si>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</si>
  <si>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</si>
  <si>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</si>
  <si>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</si>
  <si>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</si>
  <si>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</si>
  <si>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</si>
  <si>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</si>
  <si>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</si>
  <si>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</si>
  <si>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</si>
  <si>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</si>
  <si>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</si>
  <si>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</si>
  <si>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</si>
  <si>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</si>
  <si>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</si>
  <si>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</si>
  <si>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</si>
  <si>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</si>
  <si>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</si>
  <si>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</si>
  <si>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</si>
  <si>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</si>
  <si>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</si>
  <si>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</si>
  <si>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</si>
  <si>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</si>
  <si>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</si>
  <si>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</si>
  <si>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</si>
  <si>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</si>
  <si>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</si>
  <si>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</si>
  <si>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</si>
  <si>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</si>
  <si>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</si>
  <si>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</si>
  <si>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</si>
  <si>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</si>
  <si>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</si>
  <si>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</si>
  <si>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</si>
  <si>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</si>
  <si>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</si>
  <si>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</si>
  <si>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</si>
  <si>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</si>
  <si>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</si>
  <si>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</si>
  <si>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</si>
  <si>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</si>
  <si>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</si>
  <si>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</si>
  <si>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</si>
  <si>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</si>
  <si>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</si>
  <si>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</si>
  <si>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</si>
  <si>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</si>
  <si>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</si>
  <si>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</si>
  <si>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</si>
  <si>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</si>
  <si>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</si>
  <si>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</si>
  <si>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</si>
  <si>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</si>
  <si>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</si>
  <si>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</si>
  <si>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</si>
  <si>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</si>
  <si>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</si>
  <si>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</si>
  <si>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</si>
  <si>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</si>
  <si>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</si>
  <si>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</si>
  <si>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</si>
  <si>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</si>
  <si>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</si>
  <si>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</si>
  <si>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</si>
  <si>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</si>
  <si>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</si>
  <si>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</si>
  <si>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</si>
  <si>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</si>
  <si>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</si>
  <si>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</si>
  <si>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</si>
  <si>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</si>
  <si>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</si>
  <si>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</si>
  <si>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</si>
  <si>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</si>
  <si>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</si>
  <si>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</si>
  <si>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</si>
  <si>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a1G4J0000025zlXUAQ</t>
  </si>
  <si>
    <t>a1G4J0000025zlYUAQ</t>
  </si>
  <si>
    <t>a1G4J0000025zlZUAQ</t>
  </si>
  <si>
    <t>a1G4J0000025zlaUAA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</si>
  <si>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</si>
  <si>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</si>
  <si>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</si>
  <si>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</si>
  <si>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</si>
  <si>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</si>
  <si>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</si>
  <si>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</si>
  <si>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</si>
  <si>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</si>
  <si>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</si>
  <si>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</si>
  <si>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</si>
  <si>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</si>
  <si>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</si>
  <si>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</si>
  <si>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</si>
  <si>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</si>
  <si>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</si>
  <si>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</si>
  <si>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</si>
  <si>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</si>
  <si>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a1G4J0000025zm5UAA</t>
  </si>
  <si>
    <t>a1G4J0000025zm6UAA</t>
  </si>
  <si>
    <t>a1G4J0000025zm7UAA</t>
  </si>
  <si>
    <t>a1G4J0000025zm8UAA</t>
  </si>
  <si>
    <t>a1G4J0000025zmAUAQ</t>
  </si>
  <si>
    <t>a1G4J0000025zmFUAQ</t>
  </si>
  <si>
    <t>a1G4J0000025zmGUAQ</t>
  </si>
  <si>
    <t>a1G4J0000025zmHUAQ</t>
  </si>
  <si>
    <t>a1G4J0000025zmIUAQ</t>
  </si>
  <si>
    <t>a1G4J0000025zmLUAQ</t>
  </si>
  <si>
    <t>a1G4J0000025zmMUAQ</t>
  </si>
  <si>
    <t>a1G4J0000025zmNUAQ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</si>
  <si>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</si>
  <si>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</si>
  <si>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</si>
  <si>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</si>
  <si>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</si>
  <si>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</si>
  <si>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</si>
  <si>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</si>
  <si>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</si>
  <si>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</si>
  <si>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</si>
  <si>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</si>
  <si>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</si>
  <si>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</si>
  <si>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</si>
  <si>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</si>
  <si>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</si>
  <si>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</si>
  <si>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</si>
  <si>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</si>
  <si>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</si>
  <si>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</si>
  <si>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</si>
  <si>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</si>
  <si>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</si>
  <si>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</si>
  <si>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</si>
  <si>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</si>
  <si>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</si>
  <si>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</si>
  <si>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</si>
  <si>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</si>
  <si>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</si>
  <si>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</si>
  <si>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</si>
  <si>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</si>
  <si>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</si>
  <si>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</si>
  <si>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</si>
  <si>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</si>
  <si>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</si>
  <si>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</si>
  <si>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</si>
  <si>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</si>
  <si>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</si>
  <si>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</si>
  <si>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</si>
  <si>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</si>
  <si>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</si>
  <si>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</si>
  <si>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</si>
  <si>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</si>
  <si>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</si>
  <si>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</si>
  <si>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</si>
  <si>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</si>
  <si>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</si>
  <si>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</si>
  <si>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</si>
  <si>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</si>
  <si>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</si>
  <si>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</si>
  <si>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</si>
  <si>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</si>
  <si>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</si>
  <si>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</si>
  <si>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</si>
  <si>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</si>
  <si>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</si>
  <si>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</si>
  <si>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</si>
  <si>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</si>
  <si>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</si>
  <si>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</si>
  <si>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</si>
  <si>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</si>
  <si>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</si>
  <si>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</si>
  <si>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</si>
  <si>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</si>
  <si>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</si>
  <si>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</si>
  <si>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</si>
  <si>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</si>
  <si>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</si>
  <si>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</si>
  <si>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</si>
  <si>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</si>
  <si>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</si>
  <si>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</si>
  <si>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</si>
  <si>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</si>
  <si>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</si>
  <si>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</si>
  <si>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</si>
  <si>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</si>
  <si>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</si>
  <si>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</si>
  <si>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</si>
  <si>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</si>
  <si>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</si>
  <si>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</si>
  <si>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</si>
  <si>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</si>
  <si>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</si>
  <si>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</si>
  <si>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</si>
  <si>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</si>
  <si>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</si>
  <si>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</si>
  <si>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</si>
  <si>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</si>
  <si>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</si>
  <si>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</si>
  <si>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</si>
  <si>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</si>
  <si>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</si>
  <si>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</si>
  <si>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</si>
  <si>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</si>
  <si>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</si>
  <si>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</si>
  <si>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</si>
  <si>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</si>
  <si>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</si>
  <si>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</si>
  <si>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</si>
  <si>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</si>
  <si>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</si>
  <si>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</si>
  <si>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</si>
  <si>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</si>
  <si>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</si>
  <si>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</si>
  <si>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</si>
  <si>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</si>
  <si>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</si>
  <si>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</si>
  <si>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</si>
  <si>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</si>
  <si>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</si>
  <si>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</si>
  <si>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</si>
  <si>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</si>
  <si>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</si>
  <si>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</si>
  <si>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</si>
  <si>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</si>
  <si>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</si>
  <si>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</si>
  <si>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</si>
  <si>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</si>
  <si>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</si>
  <si>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</si>
  <si>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</si>
  <si>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</si>
  <si>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</si>
  <si>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</si>
  <si>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</si>
  <si>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</si>
  <si>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</si>
  <si>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</si>
  <si>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</si>
  <si>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</si>
  <si>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</si>
  <si>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</si>
  <si>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</si>
  <si>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</si>
  <si>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</si>
  <si>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</si>
  <si>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</si>
  <si>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</si>
  <si>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</si>
  <si>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</si>
  <si>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</si>
  <si>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</si>
  <si>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</si>
  <si>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</si>
  <si>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</si>
  <si>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</si>
  <si>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</si>
  <si>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</si>
  <si>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</si>
  <si>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</si>
  <si>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</si>
  <si>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</si>
  <si>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</si>
  <si>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</si>
  <si>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</si>
  <si>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</si>
  <si>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</si>
  <si>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</si>
  <si>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</si>
  <si>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</si>
  <si>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</si>
  <si>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</si>
  <si>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</si>
  <si>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</si>
  <si>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</si>
  <si>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</si>
  <si>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</si>
  <si>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</si>
  <si>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</si>
  <si>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</si>
  <si>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</si>
  <si>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</si>
  <si>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</si>
  <si>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</si>
  <si>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</si>
  <si>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</si>
  <si>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</si>
  <si>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</si>
  <si>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</si>
  <si>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</si>
  <si>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</si>
  <si>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</si>
  <si>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</si>
  <si>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</si>
  <si>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</si>
  <si>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</si>
  <si>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</si>
  <si>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</si>
  <si>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</si>
  <si>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</si>
  <si>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</si>
  <si>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</si>
  <si>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</si>
  <si>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</si>
  <si>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</si>
  <si>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</si>
  <si>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</si>
  <si>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</si>
  <si>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</si>
  <si>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</si>
  <si>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</si>
  <si>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</si>
  <si>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</si>
  <si>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</si>
  <si>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</si>
  <si>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</si>
  <si>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</si>
  <si>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</si>
  <si>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</si>
  <si>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</si>
  <si>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</si>
  <si>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</si>
  <si>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</si>
  <si>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</si>
  <si>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</si>
  <si>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</si>
  <si>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</si>
  <si>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</si>
  <si>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</si>
  <si>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</si>
  <si>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</si>
  <si>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</si>
  <si>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</si>
  <si>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</si>
  <si>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</si>
  <si>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</si>
  <si>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</si>
  <si>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</si>
  <si>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</si>
  <si>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</si>
  <si>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</si>
  <si>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</si>
  <si>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</si>
  <si>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</si>
  <si>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</si>
  <si>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</si>
  <si>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</si>
  <si>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</si>
  <si>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</si>
  <si>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</si>
  <si>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</si>
  <si>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</si>
  <si>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</si>
  <si>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</si>
  <si>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</si>
  <si>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</si>
  <si>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</si>
  <si>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</si>
  <si>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</si>
  <si>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</si>
  <si>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</si>
  <si>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</si>
  <si>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</si>
  <si>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</si>
  <si>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</si>
  <si>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</si>
  <si>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</si>
  <si>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</si>
  <si>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</si>
  <si>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</si>
  <si>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</si>
  <si>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</si>
  <si>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</si>
  <si>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</si>
  <si>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</si>
  <si>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</si>
  <si>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</si>
  <si>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</si>
  <si>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</si>
  <si>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</si>
  <si>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</si>
  <si>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</si>
  <si>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</si>
  <si>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</si>
  <si>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</si>
  <si>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</si>
  <si>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</si>
  <si>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</si>
  <si>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</si>
  <si>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</si>
  <si>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</si>
  <si>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</si>
  <si>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</si>
  <si>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</si>
  <si>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</si>
  <si>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</si>
  <si>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</si>
  <si>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</si>
  <si>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</si>
  <si>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</si>
  <si>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</si>
  <si>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</si>
  <si>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</si>
  <si>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</si>
  <si>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</si>
  <si>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</si>
  <si>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</si>
  <si>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</si>
  <si>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</si>
  <si>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</si>
  <si>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</si>
  <si>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</si>
  <si>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</si>
  <si>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</si>
  <si>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</si>
  <si>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</si>
  <si>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</si>
  <si>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</si>
  <si>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</si>
  <si>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</si>
  <si>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</si>
  <si>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</si>
  <si>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</si>
  <si>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</si>
  <si>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</si>
  <si>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</si>
  <si>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</si>
  <si>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</si>
  <si>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</si>
  <si>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</si>
  <si>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</si>
  <si>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</si>
  <si>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</si>
  <si>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</si>
  <si>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</si>
  <si>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</si>
  <si>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</si>
  <si>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</si>
  <si>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</si>
  <si>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</si>
  <si>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</si>
  <si>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</si>
  <si>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</si>
  <si>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</si>
  <si>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</si>
  <si>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</si>
  <si>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</si>
  <si>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</si>
  <si>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</si>
  <si>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</si>
  <si>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</si>
  <si>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</si>
  <si>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</si>
  <si>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</si>
  <si>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</si>
  <si>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</si>
  <si>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</si>
  <si>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</si>
  <si>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</si>
  <si>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</si>
  <si>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</si>
  <si>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</si>
  <si>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</si>
  <si>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</si>
  <si>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</si>
  <si>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</si>
  <si>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</si>
  <si>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</si>
  <si>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</si>
  <si>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</si>
  <si>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</si>
  <si>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</si>
  <si>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</si>
  <si>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</si>
  <si>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</si>
  <si>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</si>
  <si>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</si>
  <si>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</si>
  <si>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</si>
  <si>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</si>
  <si>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</si>
  <si>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</si>
  <si>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</si>
  <si>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</si>
  <si>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</si>
  <si>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</si>
  <si>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</si>
  <si>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</si>
  <si>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</si>
  <si>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</si>
  <si>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</si>
  <si>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</si>
  <si>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</si>
  <si>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</si>
  <si>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</si>
  <si>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</si>
  <si>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</si>
  <si>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</si>
  <si>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</si>
  <si>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</si>
  <si>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</si>
  <si>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</si>
  <si>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</si>
  <si>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</si>
  <si>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</si>
  <si>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</si>
  <si>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</si>
  <si>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</si>
  <si>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</si>
  <si>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</si>
  <si>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</si>
  <si>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</si>
  <si>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</si>
  <si>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</si>
  <si>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</si>
  <si>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</si>
  <si>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</si>
  <si>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</si>
  <si>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</si>
  <si>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</si>
  <si>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</si>
  <si>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</si>
  <si>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</si>
  <si>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</si>
  <si>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</si>
  <si>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</si>
  <si>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</si>
  <si>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</si>
  <si>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</si>
  <si>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</si>
  <si>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</si>
  <si>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</si>
  <si>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</si>
  <si>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</si>
  <si>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</si>
  <si>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</si>
  <si>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</si>
  <si>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</si>
  <si>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</si>
  <si>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</si>
  <si>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</si>
  <si>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</si>
  <si>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</si>
  <si>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</si>
  <si>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</si>
  <si>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</si>
  <si>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</si>
  <si>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</si>
  <si>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</si>
  <si>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</si>
  <si>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</si>
  <si>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</si>
  <si>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</si>
  <si>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</si>
  <si>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</si>
  <si>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</si>
  <si>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</si>
  <si>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</si>
  <si>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</si>
  <si>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</si>
  <si>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</si>
  <si>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</si>
  <si>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</si>
  <si>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</si>
  <si>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</si>
  <si>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</si>
  <si>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</si>
  <si>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</si>
  <si>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</si>
  <si>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</si>
  <si>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</si>
  <si>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</si>
  <si>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</si>
  <si>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</si>
  <si>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</si>
  <si>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</si>
  <si>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</si>
  <si>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</si>
  <si>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</si>
  <si>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</si>
  <si>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</si>
  <si>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</si>
  <si>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</si>
  <si>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</si>
  <si>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</si>
  <si>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</si>
  <si>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</si>
  <si>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</si>
  <si>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</si>
  <si>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</si>
  <si>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</si>
  <si>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</si>
  <si>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</si>
  <si>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</si>
  <si>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</si>
  <si>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</si>
  <si>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</si>
  <si>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</si>
  <si>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</si>
  <si>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</si>
  <si>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</si>
  <si>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</si>
  <si>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</si>
  <si>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</si>
  <si>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</si>
  <si>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</si>
  <si>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</si>
  <si>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</si>
  <si>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</si>
  <si>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</si>
  <si>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</si>
  <si>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</si>
  <si>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</si>
  <si>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</si>
  <si>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</si>
  <si>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</si>
  <si>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</si>
  <si>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</si>
  <si>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</si>
  <si>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</si>
  <si>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</si>
  <si>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</si>
  <si>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</si>
  <si>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</si>
  <si>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</si>
  <si>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</si>
  <si>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</si>
  <si>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</si>
  <si>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</si>
  <si>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</si>
  <si>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</si>
  <si>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</si>
  <si>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</si>
  <si>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</si>
  <si>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</si>
  <si>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</si>
  <si>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</si>
  <si>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</si>
  <si>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</si>
  <si>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</si>
  <si>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</si>
  <si>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</si>
  <si>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</si>
  <si>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</si>
  <si>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</si>
  <si>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</si>
  <si>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</si>
  <si>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</si>
  <si>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</si>
  <si>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</si>
  <si>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</si>
  <si>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</si>
  <si>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</si>
  <si>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</si>
  <si>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</si>
  <si>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</si>
  <si>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</si>
  <si>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</si>
  <si>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</si>
  <si>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</si>
  <si>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</si>
  <si>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</si>
  <si>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</si>
  <si>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</si>
  <si>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</si>
  <si>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</si>
  <si>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</si>
  <si>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</si>
  <si>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</si>
  <si>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</si>
  <si>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</si>
  <si>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</si>
  <si>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</si>
  <si>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</si>
  <si>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</si>
  <si>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</si>
  <si>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</si>
  <si>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</si>
  <si>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</si>
  <si>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</si>
  <si>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</si>
  <si>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</si>
  <si>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</si>
  <si>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</si>
  <si>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</si>
  <si>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</si>
  <si>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</si>
  <si>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</si>
  <si>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</si>
  <si>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</si>
  <si>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</si>
  <si>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</si>
  <si>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</si>
  <si>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</si>
  <si>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</si>
  <si>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</si>
  <si>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</si>
  <si>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</si>
  <si>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</si>
  <si>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</si>
  <si>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</si>
  <si>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</si>
  <si>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</si>
  <si>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</si>
  <si>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</si>
  <si>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</si>
  <si>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</si>
  <si>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</si>
  <si>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</si>
  <si>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</si>
  <si>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</si>
  <si>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</si>
  <si>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</si>
  <si>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</si>
  <si>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</si>
  <si>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</si>
  <si>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</si>
  <si>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</si>
  <si>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</si>
  <si>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</si>
  <si>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</si>
  <si>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</si>
  <si>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</si>
  <si>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</si>
  <si>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</si>
  <si>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</si>
  <si>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</si>
  <si>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</si>
  <si>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</si>
  <si>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</si>
  <si>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</si>
  <si>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</si>
  <si>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</si>
  <si>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</si>
  <si>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</si>
  <si>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</si>
  <si>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</si>
  <si>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</si>
  <si>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</si>
  <si>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</si>
  <si>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</si>
  <si>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</si>
  <si>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</si>
  <si>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</si>
  <si>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</si>
  <si>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</si>
  <si>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</si>
  <si>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</si>
  <si>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</si>
  <si>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</si>
  <si>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</si>
  <si>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</si>
  <si>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</si>
  <si>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</si>
  <si>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</si>
  <si>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</si>
  <si>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</si>
  <si>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</si>
  <si>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</si>
  <si>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</si>
  <si>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</si>
  <si>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</si>
  <si>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</si>
  <si>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</si>
  <si>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</si>
  <si>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</si>
  <si>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</si>
  <si>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</si>
  <si>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</si>
  <si>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</si>
  <si>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</si>
  <si>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</si>
  <si>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</si>
  <si>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</si>
  <si>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</si>
  <si>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</si>
  <si>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</si>
  <si>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</si>
  <si>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</si>
  <si>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</si>
  <si>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</si>
  <si>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</si>
  <si>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</si>
  <si>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</si>
  <si>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</si>
  <si>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</si>
  <si>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</si>
  <si>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</si>
  <si>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</si>
  <si>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</si>
  <si>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</si>
  <si>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</si>
  <si>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</si>
  <si>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</si>
  <si>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</si>
  <si>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</si>
  <si>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</si>
  <si>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</si>
  <si>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</si>
  <si>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</si>
  <si>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</si>
  <si>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</si>
  <si>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</si>
  <si>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</si>
  <si>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</si>
  <si>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</si>
  <si>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</si>
  <si>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</si>
  <si>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</si>
  <si>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</si>
  <si>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</si>
  <si>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</si>
  <si>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</si>
  <si>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</si>
  <si>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</si>
  <si>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</si>
  <si>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</si>
  <si>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</si>
  <si>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</si>
  <si>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</si>
  <si>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</si>
  <si>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</si>
  <si>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</si>
  <si>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</si>
  <si>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</si>
  <si>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</si>
  <si>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</si>
  <si>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</si>
  <si>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</si>
  <si>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</si>
  <si>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</si>
  <si>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</si>
  <si>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</si>
  <si>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</si>
  <si>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</si>
  <si>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</si>
  <si>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</si>
  <si>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</si>
  <si>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</si>
  <si>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</si>
  <si>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</si>
  <si>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</si>
  <si>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</si>
  <si>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</si>
  <si>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</si>
  <si>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</si>
  <si>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</si>
  <si>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</si>
  <si>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</si>
  <si>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</si>
  <si>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</si>
  <si>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</si>
  <si>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</si>
  <si>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</si>
  <si>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</si>
  <si>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</si>
  <si>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</si>
  <si>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</si>
  <si>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</si>
  <si>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</si>
  <si>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</si>
  <si>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</si>
  <si>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</si>
  <si>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</si>
  <si>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</si>
  <si>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</si>
  <si>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</si>
  <si>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</si>
  <si>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</si>
  <si>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</si>
  <si>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</si>
  <si>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</si>
  <si>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</si>
  <si>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</si>
  <si>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</si>
  <si>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</si>
  <si>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</si>
  <si>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</si>
  <si>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</si>
  <si>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</si>
  <si>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</si>
  <si>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</si>
  <si>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</si>
  <si>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</si>
  <si>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</si>
  <si>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</si>
  <si>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</si>
  <si>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</si>
  <si>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</si>
  <si>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</si>
  <si>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</si>
  <si>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</si>
  <si>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</si>
  <si>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</si>
  <si>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</si>
  <si>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</si>
  <si>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</si>
  <si>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</si>
  <si>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</si>
  <si>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</si>
  <si>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</si>
  <si>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</si>
  <si>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</si>
  <si>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</si>
  <si>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</si>
  <si>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</si>
  <si>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</si>
  <si>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</si>
  <si>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</si>
  <si>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</si>
  <si>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</si>
  <si>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</si>
  <si>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</si>
  <si>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</si>
  <si>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</si>
  <si>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</si>
  <si>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</si>
  <si>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</si>
  <si>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</si>
  <si>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</si>
  <si>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</si>
  <si>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</si>
  <si>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</si>
  <si>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</si>
  <si>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</si>
  <si>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</si>
  <si>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</si>
  <si>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</si>
  <si>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</si>
  <si>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</si>
  <si>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</si>
  <si>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</si>
  <si>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</si>
  <si>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</si>
  <si>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</si>
  <si>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</si>
  <si>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</si>
  <si>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</si>
  <si>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</si>
  <si>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</si>
  <si>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</si>
  <si>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</si>
  <si>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</si>
  <si>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</si>
  <si>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</si>
  <si>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</si>
  <si>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</si>
  <si>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</si>
  <si>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</si>
  <si>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</si>
  <si>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</si>
  <si>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</si>
  <si>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</si>
  <si>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</si>
  <si>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</si>
  <si>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</si>
  <si>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</si>
  <si>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</si>
  <si>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</si>
  <si>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</si>
  <si>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</si>
  <si>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</si>
  <si>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</si>
  <si>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</si>
  <si>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</si>
  <si>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</si>
  <si>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</si>
  <si>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</si>
  <si>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</si>
  <si>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</si>
  <si>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</si>
  <si>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</si>
  <si>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</si>
  <si>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</si>
  <si>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</si>
  <si>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</si>
  <si>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</si>
  <si>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</si>
  <si>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</si>
  <si>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</si>
  <si>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</si>
  <si>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</si>
  <si>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</si>
  <si>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</si>
  <si>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</si>
  <si>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</si>
  <si>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</si>
  <si>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</si>
  <si>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</si>
  <si>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</si>
  <si>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</si>
  <si>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</si>
  <si>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</si>
  <si>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</si>
  <si>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</si>
  <si>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</si>
  <si>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</si>
  <si>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</si>
  <si>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</si>
  <si>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</si>
  <si>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</si>
  <si>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</si>
  <si>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</si>
  <si>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</si>
  <si>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</si>
  <si>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</si>
  <si>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</si>
  <si>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</si>
  <si>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</si>
  <si>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</si>
  <si>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</si>
  <si>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</si>
  <si>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</si>
  <si>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</si>
  <si>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</si>
  <si>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</si>
  <si>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</si>
  <si>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</si>
  <si>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</si>
  <si>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</si>
  <si>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</si>
  <si>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</si>
  <si>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</si>
  <si>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</si>
  <si>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</si>
  <si>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</si>
  <si>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</si>
  <si>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</si>
  <si>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</si>
  <si>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</si>
  <si>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</si>
  <si>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</si>
  <si>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</si>
  <si>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</si>
  <si>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</si>
  <si>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</si>
  <si>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</si>
  <si>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</si>
  <si>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</si>
  <si>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</si>
  <si>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</si>
  <si>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</si>
  <si>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</si>
  <si>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</si>
  <si>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</si>
  <si>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</si>
  <si>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</si>
  <si>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</si>
  <si>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</si>
  <si>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</si>
  <si>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</si>
  <si>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</si>
  <si>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</si>
  <si>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</si>
  <si>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</si>
  <si>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</si>
  <si>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</si>
  <si>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</si>
  <si>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</si>
  <si>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</si>
  <si>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</si>
  <si>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</si>
  <si>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</si>
  <si>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</si>
  <si>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</si>
  <si>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</si>
  <si>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</si>
  <si>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</si>
  <si>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</si>
  <si>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</si>
  <si>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</si>
  <si>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</si>
  <si>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</si>
  <si>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</si>
  <si>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</si>
  <si>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</si>
  <si>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</si>
  <si>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</si>
  <si>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</si>
  <si>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</si>
  <si>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</si>
  <si>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</si>
  <si>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</si>
  <si>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</si>
  <si>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</si>
  <si>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</si>
  <si>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</si>
  <si>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</si>
  <si>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</si>
  <si>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</si>
  <si>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</si>
  <si>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</si>
  <si>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</si>
  <si>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</si>
  <si>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</si>
  <si>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</si>
  <si>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</si>
  <si>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</si>
  <si>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</si>
  <si>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</si>
  <si>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</si>
  <si>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</si>
  <si>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</si>
  <si>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</si>
  <si>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</si>
  <si>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</si>
  <si>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</si>
  <si>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</si>
  <si>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</si>
  <si>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</si>
  <si>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</si>
  <si>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</si>
  <si>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</si>
  <si>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</si>
  <si>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</si>
  <si>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</si>
  <si>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</si>
  <si>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</si>
  <si>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</si>
  <si>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</si>
  <si>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</si>
  <si>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</si>
  <si>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</si>
  <si>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</si>
  <si>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</si>
  <si>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</si>
  <si>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</si>
  <si>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</si>
  <si>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</si>
  <si>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</si>
  <si>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</si>
  <si>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</si>
  <si>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</si>
  <si>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</si>
  <si>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</si>
  <si>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</si>
  <si>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</si>
  <si>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</si>
  <si>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</si>
  <si>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</si>
  <si>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</si>
  <si>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</si>
  <si>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</si>
  <si>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</si>
  <si>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</si>
  <si>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</si>
  <si>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</si>
  <si>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</si>
  <si>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</si>
  <si>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</si>
  <si>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</si>
  <si>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</si>
  <si>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</si>
  <si>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</si>
  <si>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</si>
  <si>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</si>
  <si>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</si>
  <si>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</si>
  <si>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</si>
  <si>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</si>
  <si>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</si>
  <si>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</si>
  <si>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</si>
  <si>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</si>
  <si>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</si>
  <si>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</si>
  <si>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</si>
  <si>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</si>
  <si>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</si>
  <si>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</si>
  <si>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</si>
  <si>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</si>
  <si>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</si>
  <si>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</si>
  <si>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</si>
  <si>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</si>
  <si>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</si>
  <si>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</si>
  <si>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</si>
  <si>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</si>
  <si>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</si>
  <si>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</si>
  <si>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</si>
  <si>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</si>
  <si>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</si>
  <si>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</si>
  <si>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</si>
  <si>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</si>
  <si>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</si>
  <si>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</si>
  <si>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</si>
  <si>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</si>
  <si>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</si>
  <si>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</si>
  <si>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</si>
  <si>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</si>
  <si>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</si>
  <si>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</si>
  <si>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</si>
  <si>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</si>
  <si>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</si>
  <si>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</si>
  <si>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</si>
  <si>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</si>
  <si>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</si>
  <si>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</si>
  <si>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</si>
  <si>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</si>
  <si>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</si>
  <si>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</si>
  <si>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</si>
  <si>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</si>
  <si>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</si>
  <si>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</si>
  <si>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</si>
  <si>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</si>
  <si>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</si>
  <si>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</si>
  <si>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</si>
  <si>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</si>
  <si>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</si>
  <si>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</si>
  <si>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</si>
  <si>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</si>
  <si>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</si>
  <si>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</si>
  <si>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</si>
  <si>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</si>
  <si>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</si>
  <si>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</si>
  <si>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</si>
  <si>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</si>
  <si>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</si>
  <si>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</si>
  <si>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</si>
  <si>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</si>
  <si>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</si>
  <si>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</si>
  <si>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</si>
  <si>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</si>
  <si>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</si>
  <si>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</si>
  <si>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</si>
  <si>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</si>
  <si>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</si>
  <si>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</si>
  <si>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</si>
  <si>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</si>
  <si>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</si>
  <si>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</si>
  <si>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</si>
  <si>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</si>
  <si>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</si>
  <si>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</si>
  <si>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</si>
  <si>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</si>
  <si>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</si>
  <si>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</si>
  <si>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</si>
  <si>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</si>
  <si>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</si>
  <si>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</si>
  <si>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</si>
  <si>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</si>
  <si>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</si>
  <si>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</si>
  <si>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</si>
  <si>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</si>
  <si>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</si>
  <si>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</si>
  <si>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</si>
  <si>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</si>
  <si>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</si>
  <si>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</si>
  <si>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</si>
  <si>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</si>
  <si>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</si>
  <si>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</si>
  <si>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</si>
  <si>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</si>
  <si>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</si>
  <si>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</si>
  <si>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</si>
  <si>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</si>
  <si>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</si>
  <si>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</si>
  <si>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</si>
  <si>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</si>
  <si>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</si>
  <si>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</si>
  <si>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</si>
  <si>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</si>
  <si>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</si>
  <si>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</si>
  <si>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</si>
  <si>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</si>
  <si>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</si>
  <si>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</si>
  <si>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</si>
  <si>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</si>
  <si>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</si>
  <si>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</si>
  <si>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</si>
  <si>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</si>
  <si>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</si>
  <si>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</si>
  <si>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</si>
  <si>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</si>
  <si>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</si>
  <si>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</si>
  <si>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</si>
  <si>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</si>
  <si>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</si>
  <si>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</si>
  <si>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</si>
  <si>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</si>
  <si>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</si>
  <si>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</si>
  <si>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</si>
  <si>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</si>
  <si>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</si>
  <si>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</si>
  <si>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</si>
  <si>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</si>
  <si>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</si>
  <si>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</si>
  <si>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</si>
  <si>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</si>
  <si>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</si>
  <si>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</si>
  <si>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</si>
  <si>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</si>
  <si>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</si>
  <si>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</si>
  <si>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</si>
  <si>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</si>
  <si>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</si>
  <si>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</si>
  <si>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</si>
  <si>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</si>
  <si>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</si>
  <si>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</si>
  <si>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</si>
  <si>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</si>
  <si>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</si>
  <si>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</si>
  <si>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</si>
  <si>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</si>
  <si>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</si>
  <si>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</si>
  <si>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</si>
  <si>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</si>
  <si>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</si>
  <si>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</si>
  <si>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</si>
  <si>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</si>
  <si>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</si>
  <si>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</si>
  <si>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</si>
  <si>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</si>
  <si>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</si>
  <si>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</si>
  <si>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</si>
  <si>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</si>
  <si>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</si>
  <si>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</si>
  <si>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</si>
  <si>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</si>
  <si>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</si>
  <si>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</si>
  <si>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</si>
  <si>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</si>
  <si>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</si>
  <si>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</si>
  <si>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</si>
  <si>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</si>
  <si>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</si>
  <si>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</si>
  <si>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</si>
  <si>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</si>
  <si>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</si>
  <si>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</si>
  <si>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</si>
  <si>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</si>
  <si>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</si>
  <si>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</si>
  <si>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</si>
  <si>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</si>
  <si>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</si>
  <si>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</si>
  <si>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</si>
  <si>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</si>
  <si>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</si>
  <si>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</si>
  <si>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</si>
  <si>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</si>
  <si>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</si>
  <si>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</si>
  <si>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</si>
  <si>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</si>
  <si>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</si>
  <si>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</si>
  <si>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</si>
  <si>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</si>
  <si>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</si>
  <si>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</si>
  <si>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</si>
  <si>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</si>
  <si>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</si>
  <si>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</si>
  <si>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</si>
  <si>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</si>
  <si>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</si>
  <si>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</si>
  <si>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</si>
  <si>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</si>
  <si>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</si>
  <si>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</si>
  <si>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</si>
  <si>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</si>
  <si>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</si>
  <si>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</si>
  <si>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</si>
  <si>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</si>
  <si>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</si>
  <si>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</si>
  <si>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</si>
  <si>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</si>
  <si>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</si>
  <si>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</si>
  <si>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</si>
  <si>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</si>
  <si>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</si>
  <si>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</si>
  <si>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</si>
  <si>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</si>
  <si>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</si>
  <si>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</si>
  <si>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</si>
  <si>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</si>
  <si>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</si>
  <si>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</si>
  <si>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</si>
  <si>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</si>
  <si>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</si>
  <si>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</si>
  <si>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</si>
  <si>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</si>
  <si>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</si>
  <si>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</si>
  <si>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</si>
  <si>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</si>
  <si>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</si>
  <si>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</si>
  <si>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</si>
  <si>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</si>
  <si>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</si>
  <si>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</si>
  <si>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</si>
  <si>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</si>
  <si>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</si>
  <si>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</si>
  <si>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</si>
  <si>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</si>
  <si>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</si>
  <si>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</si>
  <si>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</si>
  <si>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</si>
  <si>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</si>
  <si>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</si>
  <si>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</si>
  <si>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</si>
  <si>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</si>
  <si>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</si>
  <si>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</si>
  <si>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</si>
  <si>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</si>
  <si>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</si>
  <si>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</si>
  <si>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</si>
  <si>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</si>
  <si>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</si>
  <si>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</si>
  <si>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</si>
  <si>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</si>
  <si>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</si>
  <si>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</si>
  <si>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</si>
  <si>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</si>
  <si>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</si>
  <si>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</si>
  <si>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</si>
  <si>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</si>
  <si>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</si>
  <si>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</si>
  <si>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</si>
  <si>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</si>
  <si>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</si>
  <si>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</si>
  <si>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</si>
  <si>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</si>
  <si>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</si>
  <si>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</si>
  <si>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</si>
  <si>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</si>
  <si>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</si>
  <si>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</si>
  <si>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</si>
  <si>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</si>
  <si>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</si>
  <si>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</si>
  <si>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</si>
  <si>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</si>
  <si>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</si>
  <si>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</si>
  <si>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</si>
  <si>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</si>
  <si>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</si>
  <si>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</si>
  <si>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</si>
  <si>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</si>
  <si>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</si>
  <si>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</si>
  <si>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</si>
  <si>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</si>
  <si>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</si>
  <si>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</si>
  <si>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</si>
  <si>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</si>
  <si>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</si>
  <si>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</si>
  <si>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</si>
  <si>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</si>
  <si>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</si>
  <si>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</si>
  <si>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</si>
  <si>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</si>
  <si>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</si>
  <si>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</si>
  <si>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</si>
  <si>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</si>
  <si>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</si>
  <si>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</si>
  <si>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</si>
  <si>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</si>
  <si>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</si>
  <si>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</si>
  <si>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</si>
  <si>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</si>
  <si>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</si>
  <si>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</si>
  <si>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</si>
  <si>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</si>
  <si>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</si>
  <si>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</si>
  <si>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</si>
  <si>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</si>
  <si>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</si>
  <si>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</si>
  <si>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</si>
  <si>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</si>
  <si>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</si>
  <si>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</si>
  <si>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</si>
  <si>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</si>
  <si>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</si>
  <si>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</si>
  <si>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</si>
  <si>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</si>
  <si>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</si>
  <si>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</si>
  <si>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</si>
  <si>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</si>
  <si>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</si>
  <si>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</si>
  <si>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</si>
  <si>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</si>
  <si>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</si>
  <si>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</si>
  <si>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</si>
  <si>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</si>
  <si>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</si>
  <si>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</si>
  <si>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</si>
  <si>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</si>
  <si>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</si>
  <si>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</si>
  <si>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</si>
  <si>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</si>
  <si>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</si>
  <si>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</si>
  <si>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</si>
  <si>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</si>
  <si>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</si>
  <si>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</si>
  <si>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</si>
  <si>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</si>
  <si>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</si>
  <si>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</si>
  <si>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</si>
  <si>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</si>
  <si>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</si>
  <si>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</si>
  <si>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</si>
  <si>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</si>
  <si>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</si>
  <si>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</si>
  <si>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</si>
  <si>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</si>
  <si>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</si>
  <si>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</si>
  <si>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</si>
  <si>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</si>
  <si>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</si>
  <si>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</si>
  <si>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</si>
  <si>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</si>
  <si>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</si>
  <si>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</si>
  <si>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</si>
  <si>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</si>
  <si>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</si>
  <si>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</si>
  <si>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</si>
  <si>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</si>
  <si>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</si>
  <si>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</si>
  <si>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</si>
  <si>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</si>
  <si>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</si>
  <si>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</si>
  <si>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</si>
  <si>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</si>
  <si>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</si>
  <si>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</si>
  <si>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</si>
  <si>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</si>
  <si>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</si>
  <si>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</si>
  <si>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</si>
  <si>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</si>
  <si>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</si>
  <si>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</si>
  <si>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</si>
  <si>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</si>
  <si>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</si>
  <si>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</si>
  <si>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</si>
  <si>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</si>
  <si>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</si>
  <si>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</si>
  <si>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</si>
  <si>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</si>
  <si>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</si>
  <si>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</si>
  <si>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</si>
  <si>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</si>
  <si>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</si>
  <si>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</si>
  <si>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</si>
  <si>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</si>
  <si>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</si>
  <si>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</si>
  <si>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</si>
  <si>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</si>
  <si>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</si>
  <si>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</si>
  <si>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</si>
  <si>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</si>
  <si>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</si>
  <si>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</si>
  <si>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</si>
  <si>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</si>
  <si>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</si>
  <si>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</si>
  <si>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</si>
  <si>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</si>
  <si>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</si>
  <si>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</si>
  <si>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</si>
  <si>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</si>
  <si>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</si>
  <si>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</si>
  <si>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</si>
  <si>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</si>
  <si>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</si>
  <si>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</si>
  <si>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</si>
  <si>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</si>
  <si>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</si>
  <si>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</si>
  <si>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</si>
  <si>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</si>
  <si>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</si>
  <si>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</si>
  <si>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</si>
  <si>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</si>
  <si>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</si>
  <si>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</si>
  <si>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</si>
  <si>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</si>
  <si>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</si>
  <si>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</si>
  <si>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</si>
  <si>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</si>
  <si>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</si>
  <si>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</si>
  <si>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</si>
  <si>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</si>
  <si>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</si>
  <si>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</si>
  <si>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</si>
  <si>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</si>
  <si>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</si>
  <si>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</si>
  <si>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</si>
  <si>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</si>
  <si>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</si>
  <si>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</si>
  <si>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</si>
  <si>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</si>
  <si>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</si>
  <si>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</si>
  <si>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</si>
  <si>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</si>
  <si>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</si>
  <si>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</si>
  <si>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</si>
  <si>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</si>
  <si>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</si>
  <si>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</si>
  <si>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</si>
  <si>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</si>
  <si>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</si>
  <si>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</si>
  <si>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</si>
  <si>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</si>
  <si>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</si>
  <si>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</si>
  <si>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</si>
  <si>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</si>
  <si>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</si>
  <si>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</si>
  <si>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</si>
  <si>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</si>
  <si>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</si>
  <si>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</si>
  <si>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</si>
  <si>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</si>
  <si>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</si>
  <si>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</si>
  <si>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</si>
  <si>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</si>
  <si>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</si>
  <si>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</si>
  <si>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</si>
  <si>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</si>
  <si>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</si>
  <si>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</si>
  <si>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</si>
  <si>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</si>
  <si>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</si>
  <si>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</si>
  <si>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</si>
  <si>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</si>
  <si>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</si>
  <si>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</si>
  <si>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</si>
  <si>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</si>
  <si>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</si>
  <si>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</si>
  <si>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</si>
  <si>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</si>
  <si>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</si>
  <si>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</si>
  <si>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</si>
  <si>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</si>
  <si>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</si>
  <si>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</si>
  <si>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</si>
  <si>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</si>
  <si>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</si>
  <si>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</si>
  <si>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</si>
  <si>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</si>
  <si>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</si>
  <si>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</si>
  <si>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</si>
  <si>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</si>
  <si>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</si>
  <si>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</si>
  <si>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</si>
  <si>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</si>
  <si>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</si>
  <si>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</si>
  <si>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</si>
  <si>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</si>
  <si>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</si>
  <si>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</si>
  <si>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</si>
  <si>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</si>
  <si>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</si>
  <si>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</si>
  <si>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</si>
  <si>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</si>
  <si>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</si>
  <si>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</si>
  <si>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</si>
  <si>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</si>
  <si>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</si>
  <si>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</si>
  <si>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</si>
  <si>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</si>
  <si>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</si>
  <si>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</si>
  <si>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</si>
  <si>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</si>
  <si>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</si>
  <si>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</si>
  <si>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</si>
  <si>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</si>
  <si>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</si>
  <si>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</si>
  <si>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</si>
  <si>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</si>
  <si>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</si>
  <si>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</si>
  <si>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</si>
  <si>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</si>
  <si>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</si>
  <si>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</si>
  <si>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</si>
  <si>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</si>
  <si>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</si>
  <si>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</si>
  <si>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</si>
  <si>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</si>
  <si>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</si>
  <si>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</si>
  <si>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</si>
  <si>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</si>
  <si>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</si>
  <si>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</si>
  <si>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</si>
  <si>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</si>
  <si>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</si>
  <si>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</si>
  <si>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</si>
  <si>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</si>
  <si>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</si>
  <si>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</si>
  <si>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</si>
  <si>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</si>
  <si>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</si>
  <si>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</si>
  <si>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</si>
  <si>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</si>
  <si>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</si>
  <si>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</si>
  <si>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</si>
  <si>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</si>
  <si>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</si>
  <si>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</si>
  <si>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</si>
  <si>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</si>
  <si>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</si>
  <si>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</si>
  <si>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</si>
  <si>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</si>
  <si>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</si>
  <si>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</si>
  <si>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</si>
  <si>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</si>
  <si>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</si>
  <si>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</si>
  <si>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</si>
  <si>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</si>
  <si>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</si>
  <si>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</si>
  <si>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</si>
  <si>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</si>
  <si>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</si>
  <si>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</si>
  <si>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</si>
  <si>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</si>
  <si>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</si>
  <si>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</si>
  <si>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</si>
  <si>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</si>
  <si>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</si>
  <si>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</si>
  <si>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</si>
  <si>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</si>
  <si>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</si>
  <si>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</si>
  <si>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</si>
  <si>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</si>
  <si>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</si>
  <si>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</si>
  <si>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</si>
  <si>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</si>
  <si>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</si>
  <si>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</si>
  <si>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</si>
  <si>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</si>
  <si>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</si>
  <si>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</si>
  <si>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</si>
  <si>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</si>
  <si>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</si>
  <si>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</si>
  <si>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</si>
  <si>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</si>
  <si>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</si>
  <si>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</si>
  <si>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</si>
  <si>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</si>
  <si>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</si>
  <si>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</si>
  <si>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</si>
  <si>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</si>
  <si>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</si>
  <si>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</si>
  <si>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</si>
  <si>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</si>
  <si>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</si>
  <si>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</si>
  <si>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</si>
  <si>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</si>
  <si>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</si>
  <si>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</si>
  <si>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</si>
  <si>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</si>
  <si>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</si>
  <si>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</si>
  <si>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</si>
  <si>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</si>
  <si>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</si>
  <si>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</si>
  <si>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</si>
  <si>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</si>
  <si>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</si>
  <si>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</si>
  <si>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</si>
  <si>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</si>
  <si>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</si>
  <si>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</si>
  <si>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</si>
  <si>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</si>
  <si>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</si>
  <si>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</si>
  <si>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</si>
  <si>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</si>
  <si>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</si>
  <si>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</si>
  <si>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</si>
  <si>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</si>
  <si>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</si>
  <si>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</si>
  <si>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</si>
  <si>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</si>
  <si>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</si>
  <si>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</si>
  <si>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</si>
  <si>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</si>
  <si>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</si>
  <si>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</si>
  <si>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</si>
  <si>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</si>
  <si>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</si>
  <si>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</si>
  <si>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</si>
  <si>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</si>
  <si>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</si>
  <si>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</si>
  <si>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</si>
  <si>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</si>
  <si>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</si>
  <si>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</si>
  <si>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</si>
  <si>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</si>
  <si>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</si>
  <si>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</si>
  <si>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</si>
  <si>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</si>
  <si>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</si>
  <si>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</si>
  <si>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</si>
  <si>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</si>
  <si>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</si>
  <si>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</si>
  <si>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</si>
  <si>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</si>
  <si>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</si>
  <si>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</si>
  <si>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</si>
  <si>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</si>
  <si>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</si>
  <si>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</si>
  <si>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</si>
  <si>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</si>
  <si>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</si>
  <si>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</si>
  <si>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</si>
  <si>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</si>
  <si>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</si>
  <si>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</si>
  <si>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</si>
  <si>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</si>
  <si>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</si>
  <si>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</si>
  <si>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</si>
  <si>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</si>
  <si>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</si>
  <si>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</si>
  <si>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</si>
  <si>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</si>
  <si>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</si>
  <si>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</si>
  <si>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</si>
  <si>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</si>
  <si>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</si>
  <si>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</si>
  <si>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</si>
  <si>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</si>
  <si>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</si>
  <si>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</si>
  <si>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</si>
  <si>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</si>
  <si>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</si>
  <si>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</si>
  <si>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</si>
  <si>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</si>
  <si>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</si>
  <si>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</si>
  <si>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</si>
  <si>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</si>
  <si>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</si>
  <si>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</si>
  <si>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</si>
  <si>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</si>
  <si>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</si>
  <si>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</si>
  <si>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</si>
  <si>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</si>
  <si>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</si>
  <si>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</si>
  <si>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</si>
  <si>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</si>
  <si>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</si>
  <si>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</si>
  <si>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</si>
  <si>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</si>
  <si>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</si>
  <si>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</si>
  <si>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</si>
  <si>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</si>
  <si>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</si>
  <si>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</si>
  <si>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</si>
  <si>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</si>
  <si>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</si>
  <si>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</si>
  <si>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</si>
  <si>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</si>
  <si>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</si>
  <si>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</si>
  <si>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</si>
  <si>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</si>
  <si>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</si>
  <si>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</si>
  <si>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</si>
  <si>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</si>
  <si>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</si>
  <si>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</si>
  <si>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</si>
  <si>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</si>
  <si>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</si>
  <si>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</si>
  <si>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</si>
  <si>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</si>
  <si>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</si>
  <si>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</si>
  <si>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</si>
  <si>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</si>
  <si>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</si>
  <si>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</si>
  <si>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</si>
  <si>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</si>
  <si>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</si>
  <si>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</si>
  <si>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</si>
  <si>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</si>
  <si>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</si>
  <si>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</si>
  <si>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</si>
  <si>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</si>
  <si>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</si>
  <si>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</si>
  <si>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</si>
  <si>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</si>
  <si>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</si>
  <si>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</si>
  <si>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</si>
  <si>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</si>
  <si>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</si>
  <si>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</si>
  <si>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</si>
  <si>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</si>
  <si>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</si>
  <si>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</si>
  <si>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</si>
  <si>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</si>
  <si>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</si>
  <si>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</si>
  <si>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</si>
  <si>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</si>
  <si>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</si>
  <si>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</si>
  <si>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</si>
  <si>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</si>
  <si>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</si>
  <si>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</si>
  <si>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</si>
  <si>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</si>
  <si>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</si>
  <si>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</si>
  <si>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</si>
  <si>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</si>
  <si>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</si>
  <si>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</si>
  <si>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</si>
  <si>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</si>
  <si>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</si>
  <si>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</si>
  <si>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</si>
  <si>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</si>
  <si>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</si>
  <si>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</si>
  <si>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</si>
  <si>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</si>
  <si>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</si>
  <si>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</si>
  <si>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</si>
  <si>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</si>
  <si>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</si>
  <si>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</si>
  <si>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</si>
  <si>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</si>
  <si>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</si>
  <si>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</si>
  <si>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</si>
  <si>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</si>
  <si>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</si>
  <si>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</si>
  <si>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</si>
  <si>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</si>
  <si>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</si>
  <si>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</si>
  <si>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</si>
  <si>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</si>
  <si>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</si>
  <si>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</si>
  <si>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</si>
  <si>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</si>
  <si>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</si>
  <si>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</si>
  <si>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</si>
  <si>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</si>
  <si>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</si>
  <si>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</si>
  <si>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</si>
  <si>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</si>
  <si>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</si>
  <si>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</si>
  <si>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</si>
  <si>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</si>
  <si>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</si>
  <si>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</si>
  <si>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</si>
  <si>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</si>
  <si>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</si>
  <si>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</si>
  <si>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</si>
  <si>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</si>
  <si>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</si>
  <si>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</si>
  <si>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</si>
  <si>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</si>
  <si>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</si>
  <si>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</si>
  <si>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</si>
  <si>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</si>
  <si>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</si>
  <si>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</si>
  <si>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</si>
  <si>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</si>
  <si>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</si>
  <si>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</si>
  <si>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</si>
  <si>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</si>
  <si>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</si>
  <si>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</si>
  <si>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</si>
  <si>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</si>
  <si>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</si>
  <si>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</si>
  <si>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</si>
  <si>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</si>
  <si>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</si>
  <si>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</si>
  <si>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</si>
  <si>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</si>
  <si>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</si>
  <si>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</si>
  <si>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</si>
  <si>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</si>
  <si>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</si>
  <si>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</si>
  <si>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</si>
  <si>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</si>
  <si>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</si>
  <si>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</si>
  <si>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</si>
  <si>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</si>
  <si>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</si>
  <si>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</si>
  <si>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</si>
  <si>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</si>
  <si>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</si>
  <si>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</si>
  <si>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</si>
  <si>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</si>
  <si>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</si>
  <si>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</si>
  <si>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</si>
  <si>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</si>
  <si>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</si>
  <si>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</si>
  <si>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</si>
  <si>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</si>
  <si>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</si>
  <si>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</si>
  <si>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</si>
  <si>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</si>
  <si>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</si>
  <si>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</si>
  <si>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</si>
  <si>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</si>
  <si>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</si>
  <si>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</si>
  <si>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</si>
  <si>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</si>
  <si>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</si>
  <si>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</si>
  <si>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</si>
  <si>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</si>
  <si>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</si>
  <si>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</si>
  <si>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</si>
  <si>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</si>
  <si>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</si>
  <si>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</si>
  <si>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</si>
  <si>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</si>
  <si>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</si>
  <si>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</si>
  <si>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</si>
  <si>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</si>
  <si>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</si>
  <si>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</si>
  <si>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</si>
  <si>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</si>
  <si>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</si>
  <si>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</si>
  <si>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</si>
  <si>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</si>
  <si>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</si>
  <si>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</si>
  <si>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</si>
  <si>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</si>
  <si>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</si>
  <si>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</si>
  <si>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</si>
  <si>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</si>
  <si>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</si>
  <si>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</si>
  <si>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</si>
  <si>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</si>
  <si>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</si>
  <si>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</si>
  <si>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</si>
  <si>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</si>
  <si>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</si>
  <si>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</si>
  <si>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</si>
  <si>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</si>
  <si>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</si>
  <si>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</si>
  <si>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</si>
  <si>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</si>
  <si>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</si>
  <si>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</si>
  <si>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</si>
  <si>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</si>
  <si>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</si>
  <si>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</si>
  <si>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</si>
  <si>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</si>
  <si>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</si>
  <si>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</si>
  <si>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</si>
  <si>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</si>
  <si>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</si>
  <si>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</si>
  <si>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</si>
  <si>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</si>
  <si>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</si>
  <si>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</si>
  <si>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</si>
  <si>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</si>
  <si>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</si>
  <si>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</si>
  <si>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</si>
  <si>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</si>
  <si>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</si>
  <si>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</si>
  <si>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</si>
  <si>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</si>
  <si>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</si>
  <si>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</si>
  <si>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</si>
  <si>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</si>
  <si>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</si>
  <si>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</si>
  <si>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</si>
  <si>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</si>
  <si>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</si>
  <si>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</si>
  <si>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</si>
  <si>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</si>
  <si>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</si>
  <si>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</si>
  <si>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</si>
  <si>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</si>
  <si>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</si>
  <si>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</si>
  <si>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</si>
  <si>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</si>
  <si>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</si>
  <si>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</si>
  <si>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</si>
  <si>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</si>
  <si>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</si>
  <si>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</si>
  <si>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</si>
  <si>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</si>
  <si>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</si>
  <si>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</si>
  <si>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</si>
  <si>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</si>
  <si>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</si>
  <si>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</si>
  <si>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</si>
  <si>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</si>
  <si>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</si>
  <si>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</si>
  <si>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</si>
  <si>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</si>
  <si>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</si>
  <si>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</si>
  <si>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</si>
  <si>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</si>
  <si>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</si>
  <si>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</si>
  <si>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</si>
  <si>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</si>
  <si>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</si>
  <si>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</si>
  <si>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</si>
  <si>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</si>
  <si>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</si>
  <si>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</si>
  <si>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</si>
  <si>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</si>
  <si>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</si>
  <si>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</si>
  <si>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</si>
  <si>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</si>
  <si>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</si>
  <si>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</si>
  <si>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</si>
  <si>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</si>
  <si>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</si>
  <si>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</si>
  <si>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</si>
  <si>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</si>
  <si>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</si>
  <si>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</si>
  <si>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</si>
  <si>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</si>
  <si>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</si>
  <si>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</si>
  <si>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</si>
  <si>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</si>
  <si>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</si>
  <si>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</si>
  <si>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</si>
  <si>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</si>
  <si>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</si>
  <si>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</si>
  <si>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</si>
  <si>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</si>
  <si>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</si>
  <si>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</si>
  <si>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</si>
  <si>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</si>
  <si>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</si>
  <si>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</si>
  <si>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</si>
  <si>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</si>
  <si>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</si>
  <si>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</si>
  <si>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</si>
  <si>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</si>
  <si>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</si>
  <si>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</si>
  <si>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</si>
  <si>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</si>
  <si>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</si>
  <si>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</si>
  <si>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</si>
  <si>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</si>
  <si>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</si>
  <si>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</si>
  <si>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</si>
  <si>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</si>
  <si>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</si>
  <si>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</si>
  <si>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</si>
  <si>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</si>
  <si>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</si>
  <si>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</si>
  <si>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</si>
  <si>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</si>
  <si>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</si>
  <si>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</si>
  <si>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</si>
  <si>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</si>
  <si>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</si>
  <si>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</si>
  <si>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</si>
  <si>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</si>
  <si>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</si>
  <si>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</si>
  <si>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</si>
  <si>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</si>
  <si>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</si>
  <si>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</si>
  <si>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</si>
  <si>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</si>
  <si>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</si>
  <si>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</si>
  <si>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</si>
  <si>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</si>
  <si>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</si>
  <si>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</si>
  <si>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</si>
  <si>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</si>
  <si>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</si>
  <si>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</si>
  <si>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</si>
  <si>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</si>
  <si>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</si>
  <si>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</si>
  <si>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</si>
  <si>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</si>
  <si>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</si>
  <si>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</si>
  <si>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</si>
  <si>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</si>
  <si>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</si>
  <si>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</si>
  <si>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</si>
  <si>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</si>
  <si>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</si>
  <si>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</si>
  <si>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</si>
  <si>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</si>
  <si>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</si>
  <si>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</si>
  <si>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</si>
  <si>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</si>
  <si>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</si>
  <si>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</si>
  <si>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</si>
  <si>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</si>
  <si>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</si>
  <si>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</si>
  <si>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</si>
  <si>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</si>
  <si>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</si>
  <si>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</si>
  <si>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</si>
  <si>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</si>
  <si>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</si>
  <si>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</si>
  <si>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</si>
  <si>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</si>
  <si>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</si>
  <si>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</si>
  <si>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</si>
  <si>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</si>
  <si>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</si>
  <si>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</si>
  <si>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</si>
  <si>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</si>
  <si>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</si>
  <si>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</si>
  <si>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</si>
  <si>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</si>
  <si>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</si>
  <si>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</si>
  <si>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</si>
  <si>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</si>
  <si>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</si>
  <si>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</si>
  <si>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</si>
  <si>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</si>
  <si>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</si>
  <si>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</si>
  <si>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</si>
  <si>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</si>
  <si>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</si>
  <si>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</si>
  <si>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</si>
  <si>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</si>
  <si>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</si>
  <si>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</si>
  <si>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</si>
  <si>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</si>
  <si>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</si>
  <si>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</si>
  <si>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</si>
  <si>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</si>
  <si>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</si>
  <si>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</si>
  <si>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</si>
  <si>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</si>
  <si>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</si>
  <si>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</si>
  <si>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</si>
  <si>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</si>
  <si>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</si>
  <si>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</si>
  <si>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</si>
  <si>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</si>
  <si>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</si>
  <si>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</si>
  <si>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</si>
  <si>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</si>
  <si>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</si>
  <si>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</si>
  <si>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</si>
  <si>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</si>
  <si>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</si>
  <si>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</si>
  <si>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</si>
  <si>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</si>
  <si>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</si>
  <si>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</si>
  <si>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</si>
  <si>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</si>
  <si>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</si>
  <si>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</si>
  <si>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</si>
  <si>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</si>
  <si>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</si>
  <si>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</si>
  <si>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</si>
  <si>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</si>
  <si>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</si>
  <si>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</si>
  <si>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</si>
  <si>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</si>
  <si>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</si>
  <si>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</si>
  <si>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</si>
  <si>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</si>
  <si>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</si>
  <si>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</si>
  <si>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</si>
  <si>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</si>
  <si>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</si>
  <si>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</si>
  <si>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</si>
  <si>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</si>
  <si>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</si>
  <si>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</si>
  <si>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</si>
  <si>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</si>
  <si>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</si>
  <si>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</si>
  <si>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</si>
  <si>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</si>
  <si>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</si>
  <si>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</si>
  <si>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</si>
  <si>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</si>
  <si>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</si>
  <si>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</si>
  <si>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</si>
  <si>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</si>
  <si>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</si>
  <si>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</si>
  <si>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</si>
  <si>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</si>
  <si>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</si>
  <si>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</si>
  <si>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</si>
  <si>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</si>
  <si>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</si>
  <si>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</si>
  <si>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</si>
  <si>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</si>
  <si>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</si>
  <si>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</si>
  <si>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</si>
  <si>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</si>
  <si>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</si>
  <si>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</si>
  <si>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</si>
  <si>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</si>
  <si>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</si>
  <si>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</si>
  <si>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</si>
  <si>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</si>
  <si>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</si>
  <si>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</si>
  <si>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</si>
  <si>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</si>
  <si>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</si>
  <si>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</si>
  <si>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</si>
  <si>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</si>
  <si>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</si>
  <si>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</si>
  <si>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</si>
  <si>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</si>
  <si>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</si>
  <si>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</si>
  <si>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</si>
  <si>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</si>
  <si>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</si>
  <si>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</si>
  <si>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</si>
  <si>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</si>
  <si>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</si>
  <si>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</si>
  <si>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</si>
  <si>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</si>
  <si>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</si>
  <si>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</si>
  <si>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</si>
  <si>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</si>
  <si>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</si>
  <si>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</si>
  <si>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</si>
  <si>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</si>
  <si>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</si>
  <si>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</si>
  <si>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</si>
  <si>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</si>
  <si>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</si>
  <si>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</si>
  <si>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</si>
  <si>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</si>
  <si>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</si>
  <si>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</si>
  <si>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</si>
  <si>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</si>
  <si>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</si>
  <si>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</si>
  <si>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</si>
  <si>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</si>
  <si>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</si>
  <si>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</si>
  <si>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</si>
  <si>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</si>
  <si>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</si>
  <si>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</si>
  <si>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</si>
  <si>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</si>
  <si>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</si>
  <si>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</si>
  <si>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</si>
  <si>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</si>
  <si>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</si>
  <si>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</si>
  <si>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</si>
  <si>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</si>
  <si>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</si>
  <si>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</si>
  <si>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</si>
  <si>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</si>
  <si>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</si>
  <si>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</si>
  <si>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</si>
  <si>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</si>
  <si>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</si>
  <si>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</si>
  <si>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</si>
  <si>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</si>
  <si>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</si>
  <si>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</si>
  <si>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</si>
  <si>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</si>
  <si>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</si>
  <si>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</si>
  <si>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</si>
  <si>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</si>
  <si>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</si>
  <si>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</si>
  <si>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</si>
  <si>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</si>
  <si>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</si>
  <si>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</si>
  <si>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</si>
  <si>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</si>
  <si>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</si>
  <si>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</si>
  <si>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</si>
  <si>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</si>
  <si>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</si>
  <si>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</si>
  <si>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</si>
  <si>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</si>
  <si>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</si>
  <si>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</si>
  <si>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</si>
  <si>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</si>
  <si>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</si>
  <si>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</si>
  <si>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</si>
  <si>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</si>
  <si>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</si>
  <si>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</si>
  <si>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</si>
  <si>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</si>
  <si>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</si>
  <si>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</si>
  <si>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</si>
  <si>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</si>
  <si>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</si>
  <si>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</si>
  <si>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</si>
  <si>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</si>
  <si>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</si>
  <si>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</si>
  <si>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</si>
  <si>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</si>
  <si>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</si>
  <si>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</si>
  <si>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</si>
  <si>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</si>
  <si>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</si>
  <si>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</si>
  <si>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</si>
  <si>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</si>
  <si>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</si>
  <si>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</si>
  <si>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</si>
  <si>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</si>
  <si>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</si>
  <si>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</si>
  <si>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</si>
  <si>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</si>
  <si>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</si>
  <si>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</si>
  <si>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</si>
  <si>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</si>
  <si>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</si>
  <si>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</si>
  <si>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</si>
  <si>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</si>
  <si>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</si>
  <si>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</si>
  <si>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</si>
  <si>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</si>
  <si>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</si>
  <si>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</si>
  <si>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</si>
  <si>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</si>
  <si>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</si>
  <si>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</si>
  <si>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</si>
  <si>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</si>
  <si>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</si>
  <si>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</si>
  <si>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</si>
  <si>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</si>
  <si>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</si>
  <si>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</si>
  <si>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</si>
  <si>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</si>
  <si>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</si>
  <si>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</si>
  <si>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</si>
  <si>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</si>
  <si>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</si>
  <si>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</si>
  <si>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</si>
  <si>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</si>
  <si>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</si>
  <si>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</si>
  <si>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</si>
  <si>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</si>
  <si>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</si>
  <si>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</si>
  <si>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</si>
  <si>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</si>
  <si>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</si>
  <si>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</si>
  <si>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</si>
  <si>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</si>
  <si>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</si>
  <si>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</si>
  <si>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</si>
  <si>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</si>
  <si>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</si>
  <si>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</si>
  <si>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</si>
  <si>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</si>
  <si>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</si>
  <si>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</si>
  <si>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</si>
  <si>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</si>
  <si>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</si>
  <si>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</si>
  <si>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</si>
  <si>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</si>
  <si>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</si>
  <si>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</si>
  <si>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</si>
  <si>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</si>
  <si>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</si>
  <si>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</si>
  <si>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</si>
  <si>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</si>
  <si>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</si>
  <si>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</si>
  <si>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</si>
  <si>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</si>
  <si>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</si>
  <si>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</si>
  <si>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</si>
  <si>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</si>
  <si>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</si>
  <si>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</si>
  <si>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</si>
  <si>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</si>
  <si>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</si>
  <si>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</si>
  <si>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</si>
  <si>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</si>
  <si>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</si>
  <si>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</si>
  <si>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</si>
  <si>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</si>
  <si>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</si>
  <si>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</si>
  <si>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</si>
  <si>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</si>
  <si>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</si>
  <si>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</si>
  <si>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</si>
  <si>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</si>
  <si>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</si>
  <si>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</si>
  <si>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</si>
  <si>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</si>
  <si>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</si>
  <si>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</si>
  <si>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</si>
  <si>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</si>
  <si>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</si>
  <si>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</si>
  <si>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</si>
  <si>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</si>
  <si>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</si>
  <si>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</si>
  <si>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</si>
  <si>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</si>
  <si>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</si>
  <si>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</si>
  <si>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</si>
  <si>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</si>
  <si>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</si>
  <si>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</si>
  <si>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</si>
  <si>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</si>
  <si>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</si>
  <si>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</si>
  <si>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</si>
  <si>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</si>
  <si>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</si>
  <si>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</si>
  <si>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</si>
  <si>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</si>
  <si>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</si>
  <si>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</si>
  <si>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</si>
  <si>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</si>
  <si>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</si>
  <si>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</si>
  <si>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</si>
  <si>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</si>
  <si>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</si>
  <si>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</si>
  <si>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</si>
  <si>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</si>
  <si>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</si>
  <si>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</si>
  <si>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</si>
  <si>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</si>
  <si>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</si>
  <si>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</si>
  <si>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</si>
  <si>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</si>
  <si>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</si>
  <si>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</si>
  <si>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</si>
  <si>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</si>
  <si>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</si>
  <si>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</si>
  <si>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</si>
  <si>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</si>
  <si>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</si>
  <si>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</si>
  <si>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</si>
  <si>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</si>
  <si>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</si>
  <si>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</si>
  <si>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</si>
  <si>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</si>
  <si>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</si>
  <si>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</si>
  <si>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</si>
  <si>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</si>
  <si>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</si>
  <si>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</si>
  <si>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</si>
  <si>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</si>
  <si>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</si>
  <si>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</si>
  <si>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</si>
  <si>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</si>
  <si>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</si>
  <si>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</si>
  <si>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</si>
  <si>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</si>
  <si>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</si>
  <si>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</si>
  <si>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</si>
  <si>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</si>
  <si>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</si>
  <si>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</si>
  <si>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</si>
  <si>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</si>
  <si>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</si>
  <si>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</si>
  <si>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</si>
  <si>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</si>
  <si>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</si>
  <si>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</si>
  <si>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</si>
  <si>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</si>
  <si>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</si>
  <si>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</si>
  <si>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</si>
  <si>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</si>
  <si>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</si>
  <si>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</si>
  <si>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</si>
  <si>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</si>
  <si>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</si>
  <si>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</si>
  <si>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</si>
  <si>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</si>
  <si>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</si>
  <si>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</si>
  <si>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</si>
  <si>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</si>
  <si>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</si>
  <si>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</si>
  <si>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</si>
  <si>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</si>
  <si>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</si>
  <si>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</si>
  <si>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</si>
  <si>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</si>
  <si>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</si>
  <si>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</si>
  <si>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</si>
  <si>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</si>
  <si>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</si>
  <si>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</si>
  <si>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</si>
  <si>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</si>
  <si>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</si>
  <si>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</si>
  <si>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</si>
  <si>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</si>
  <si>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</si>
  <si>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</si>
  <si>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</si>
  <si>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</si>
  <si>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</si>
  <si>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</si>
  <si>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</si>
  <si>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</si>
  <si>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</si>
  <si>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</si>
  <si>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</si>
  <si>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</si>
  <si>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</si>
  <si>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</si>
  <si>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</si>
  <si>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</si>
  <si>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</si>
  <si>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</si>
  <si>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</si>
  <si>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</si>
  <si>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</si>
  <si>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</si>
  <si>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</si>
  <si>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</si>
  <si>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</si>
  <si>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</si>
  <si>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</si>
  <si>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</si>
  <si>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</si>
  <si>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</si>
  <si>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</si>
  <si>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</si>
  <si>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</si>
  <si>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</si>
  <si>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</si>
  <si>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</si>
  <si>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</si>
  <si>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</si>
  <si>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</si>
  <si>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</si>
  <si>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</si>
  <si>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</si>
  <si>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</si>
  <si>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</si>
  <si>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</si>
  <si>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</si>
  <si>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</si>
  <si>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</si>
  <si>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</si>
  <si>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</si>
  <si>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</si>
  <si>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</si>
  <si>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</si>
  <si>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</si>
  <si>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</si>
  <si>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</si>
  <si>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</si>
  <si>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</si>
  <si>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</si>
  <si>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</si>
  <si>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</si>
  <si>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</si>
  <si>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</si>
  <si>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</si>
  <si>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</si>
  <si>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</si>
  <si>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</si>
  <si>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</si>
  <si>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</si>
  <si>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</si>
  <si>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</si>
  <si>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</si>
  <si>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</si>
  <si>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</si>
  <si>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</si>
  <si>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</si>
  <si>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</si>
  <si>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</si>
  <si>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</si>
  <si>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</si>
  <si>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</si>
  <si>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</si>
  <si>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</si>
  <si>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</si>
  <si>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</si>
  <si>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</si>
  <si>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</si>
  <si>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</si>
  <si>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</si>
  <si>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</si>
  <si>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</si>
  <si>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</si>
  <si>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</si>
  <si>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</si>
  <si>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</si>
  <si>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</si>
  <si>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</si>
  <si>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</si>
  <si>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</si>
  <si>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</si>
  <si>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</si>
  <si>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</si>
  <si>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</si>
  <si>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</si>
  <si>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</si>
  <si>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</si>
  <si>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</si>
  <si>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</si>
  <si>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</si>
  <si>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</si>
  <si>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</si>
  <si>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</si>
  <si>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</si>
  <si>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</si>
  <si>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</si>
  <si>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</si>
  <si>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</si>
  <si>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</si>
  <si>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</si>
  <si>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</si>
  <si>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</si>
  <si>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</si>
  <si>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</si>
  <si>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</si>
  <si>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</si>
  <si>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</si>
  <si>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</si>
  <si>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</si>
  <si>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</si>
  <si>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</si>
  <si>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</si>
  <si>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</si>
  <si>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</si>
  <si>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</si>
  <si>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</si>
  <si>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</si>
  <si>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</si>
  <si>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</si>
  <si>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</si>
  <si>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</si>
  <si>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</si>
  <si>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</si>
  <si>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</si>
  <si>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</si>
  <si>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</si>
  <si>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</si>
  <si>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</si>
  <si>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</si>
  <si>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</si>
  <si>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</si>
  <si>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</si>
  <si>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</si>
  <si>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</si>
  <si>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</si>
  <si>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</si>
  <si>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</si>
  <si>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</si>
  <si>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</si>
  <si>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</si>
  <si>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</si>
  <si>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</si>
  <si>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</si>
  <si>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</si>
  <si>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</si>
  <si>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</si>
  <si>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</si>
  <si>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</si>
  <si>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</si>
  <si>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</si>
  <si>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</si>
  <si>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</si>
  <si>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</si>
  <si>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</si>
  <si>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</si>
  <si>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</si>
  <si>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</si>
  <si>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</si>
  <si>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</si>
  <si>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</si>
  <si>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</si>
  <si>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</si>
  <si>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</si>
  <si>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a1G4J00000262ltUAA</t>
  </si>
  <si>
    <t>a1G4J00000262lyUAA</t>
  </si>
  <si>
    <t>a1G4J00000262m3UAA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</si>
  <si>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</si>
  <si>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</si>
  <si>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</si>
  <si>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</si>
  <si>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</si>
  <si>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</si>
  <si>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</si>
  <si>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</si>
  <si>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</si>
  <si>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</si>
  <si>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</si>
  <si>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</si>
  <si>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</si>
  <si>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</si>
  <si>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</si>
  <si>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</si>
  <si>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</si>
  <si>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</si>
  <si>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</si>
  <si>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</si>
  <si>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</si>
  <si>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</si>
  <si>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</si>
  <si>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</si>
  <si>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</si>
  <si>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</si>
  <si>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</si>
  <si>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</si>
  <si>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</si>
  <si>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</si>
  <si>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</si>
  <si>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</si>
  <si>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</si>
  <si>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</si>
  <si>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</si>
  <si>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a1G4J00000262nuUAA</t>
  </si>
  <si>
    <t>a1G4J00000262nzUAA</t>
  </si>
  <si>
    <t>a1G4J00000262o0UAA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</si>
  <si>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</si>
  <si>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</si>
  <si>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</si>
  <si>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</si>
  <si>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</si>
  <si>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</si>
  <si>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</si>
  <si>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</si>
  <si>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</si>
  <si>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</si>
  <si>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</si>
  <si>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</si>
  <si>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</si>
  <si>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</si>
  <si>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</si>
  <si>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</si>
  <si>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</si>
  <si>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</si>
  <si>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</si>
  <si>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</si>
  <si>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</si>
  <si>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</si>
  <si>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</si>
  <si>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</si>
  <si>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</si>
  <si>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</si>
  <si>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</si>
  <si>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</si>
  <si>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</si>
  <si>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</si>
  <si>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</si>
  <si>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</si>
  <si>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</si>
  <si>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</si>
  <si>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</si>
  <si>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</si>
  <si>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</si>
  <si>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</si>
  <si>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</si>
  <si>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</si>
  <si>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</si>
  <si>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</si>
  <si>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</si>
  <si>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</si>
  <si>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</si>
  <si>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</si>
  <si>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</si>
  <si>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</si>
  <si>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</si>
  <si>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</si>
  <si>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</si>
  <si>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</si>
  <si>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</si>
  <si>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</si>
  <si>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</si>
  <si>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</si>
  <si>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</si>
  <si>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</si>
  <si>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</si>
  <si>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</si>
  <si>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</si>
  <si>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</si>
  <si>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</si>
  <si>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</si>
  <si>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</si>
  <si>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</si>
  <si>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</si>
  <si>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</si>
  <si>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</si>
  <si>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</si>
  <si>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</si>
  <si>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</si>
  <si>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</si>
  <si>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</si>
  <si>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</si>
  <si>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</si>
  <si>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</si>
  <si>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</si>
  <si>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</si>
  <si>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</si>
  <si>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</si>
  <si>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</si>
  <si>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</si>
  <si>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</si>
  <si>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</si>
  <si>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</si>
  <si>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</si>
  <si>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</si>
  <si>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</si>
  <si>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</si>
  <si>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</si>
  <si>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</si>
  <si>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</si>
  <si>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</si>
  <si>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</si>
  <si>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</si>
  <si>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</si>
  <si>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</si>
  <si>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</si>
  <si>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</si>
  <si>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</si>
  <si>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</si>
  <si>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</si>
  <si>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</si>
  <si>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</si>
  <si>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</si>
  <si>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</si>
  <si>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</si>
  <si>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</si>
  <si>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</si>
  <si>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</si>
  <si>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</si>
  <si>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</si>
  <si>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</si>
  <si>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</si>
  <si>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</si>
  <si>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</si>
  <si>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</si>
  <si>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</si>
  <si>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</si>
  <si>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</si>
  <si>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</si>
  <si>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a1G4J00000262vPUAQ</t>
  </si>
  <si>
    <t>a1G4J00000262vQUAQ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</si>
  <si>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</si>
  <si>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</si>
  <si>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</si>
  <si>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</si>
  <si>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</si>
  <si>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</si>
  <si>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</si>
  <si>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</si>
  <si>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</si>
  <si>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</si>
  <si>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</si>
  <si>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</si>
  <si>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</si>
  <si>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</si>
  <si>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</si>
  <si>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</si>
  <si>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</si>
  <si>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</si>
  <si>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</si>
  <si>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</si>
  <si>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</si>
  <si>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</si>
  <si>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</si>
  <si>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</si>
  <si>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</si>
  <si>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</si>
  <si>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</si>
  <si>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</si>
  <si>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</si>
  <si>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</si>
  <si>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</si>
  <si>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</si>
  <si>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</si>
  <si>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</si>
  <si>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</si>
  <si>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</si>
  <si>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</si>
  <si>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</si>
  <si>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</si>
  <si>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</si>
  <si>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</si>
  <si>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</si>
  <si>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</si>
  <si>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</si>
  <si>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</si>
  <si>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</si>
  <si>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</si>
  <si>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</si>
  <si>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</si>
  <si>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</si>
  <si>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</si>
  <si>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</si>
  <si>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</si>
  <si>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</si>
  <si>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</si>
  <si>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</si>
  <si>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</si>
  <si>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</si>
  <si>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</si>
  <si>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</si>
  <si>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</si>
  <si>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</si>
  <si>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</si>
  <si>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</si>
  <si>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</si>
  <si>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</si>
  <si>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a1G4J00000262z2UAA</t>
  </si>
  <si>
    <t>a1G4J00000262z7UAA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</si>
  <si>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</si>
  <si>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</si>
  <si>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</si>
  <si>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</si>
  <si>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</si>
  <si>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</si>
  <si>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</si>
  <si>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</si>
  <si>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</si>
  <si>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</si>
  <si>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</si>
  <si>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</si>
  <si>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</si>
  <si>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</si>
  <si>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</si>
  <si>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</si>
  <si>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</si>
  <si>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</si>
  <si>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</si>
  <si>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</si>
  <si>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</si>
  <si>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</si>
  <si>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</si>
  <si>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</si>
  <si>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a1G4J000002630FUAQ</t>
  </si>
  <si>
    <t>a1G4J000002630KUAQ</t>
  </si>
  <si>
    <t>a1G4J000002630PUAQ</t>
  </si>
  <si>
    <t>a1G4J000002630QUAQ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</si>
  <si>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</si>
  <si>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</si>
  <si>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</si>
  <si>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</si>
  <si>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</si>
  <si>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</si>
  <si>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</si>
  <si>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</si>
  <si>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</si>
  <si>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</si>
  <si>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</si>
  <si>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</si>
  <si>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</si>
  <si>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</si>
  <si>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</si>
  <si>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</si>
  <si>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</si>
  <si>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</si>
  <si>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</si>
  <si>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</si>
  <si>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</si>
  <si>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</si>
  <si>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</si>
  <si>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</si>
  <si>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</si>
  <si>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</si>
  <si>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</si>
  <si>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</si>
  <si>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</si>
  <si>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</si>
  <si>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</si>
  <si>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</si>
  <si>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</si>
  <si>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</si>
  <si>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</si>
  <si>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</si>
  <si>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</si>
  <si>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</si>
  <si>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</si>
  <si>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</si>
  <si>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</si>
  <si>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</si>
  <si>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</si>
  <si>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</si>
  <si>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</si>
  <si>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</si>
  <si>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</si>
  <si>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</si>
  <si>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</si>
  <si>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</si>
  <si>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</si>
  <si>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</si>
  <si>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</si>
  <si>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</si>
  <si>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</si>
  <si>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</si>
  <si>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</si>
  <si>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</si>
  <si>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</si>
  <si>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</si>
  <si>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</si>
  <si>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</si>
  <si>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</si>
  <si>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</si>
  <si>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</si>
  <si>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</si>
  <si>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</si>
  <si>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</si>
  <si>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</si>
  <si>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</si>
  <si>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</si>
  <si>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</si>
  <si>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</si>
  <si>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</si>
  <si>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</si>
  <si>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</si>
  <si>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</si>
  <si>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</si>
  <si>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</si>
  <si>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</si>
  <si>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</si>
  <si>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</si>
  <si>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</si>
  <si>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</si>
  <si>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</si>
  <si>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</si>
  <si>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</si>
  <si>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</si>
  <si>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</si>
  <si>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</si>
  <si>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</si>
  <si>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</si>
  <si>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</si>
  <si>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</si>
  <si>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</si>
  <si>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</si>
  <si>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</si>
  <si>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</si>
  <si>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</si>
  <si>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</si>
  <si>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</si>
  <si>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</si>
  <si>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</si>
  <si>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</si>
  <si>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</si>
  <si>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</si>
  <si>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</si>
  <si>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</si>
  <si>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</si>
  <si>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</si>
  <si>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</si>
  <si>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</si>
  <si>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</si>
  <si>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</si>
  <si>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</si>
  <si>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</si>
  <si>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</si>
  <si>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</si>
  <si>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</si>
  <si>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</si>
  <si>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</si>
  <si>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</si>
  <si>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</si>
  <si>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</si>
  <si>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</si>
  <si>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</si>
  <si>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</si>
  <si>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</si>
  <si>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</si>
  <si>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</si>
  <si>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</si>
  <si>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</si>
  <si>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</si>
  <si>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</si>
  <si>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</si>
  <si>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</si>
  <si>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</si>
  <si>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</si>
  <si>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</si>
  <si>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</si>
  <si>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</si>
  <si>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</si>
  <si>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</si>
  <si>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</si>
  <si>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</si>
  <si>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</si>
  <si>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</si>
  <si>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</si>
  <si>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</si>
  <si>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</si>
  <si>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</si>
  <si>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</si>
  <si>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</si>
  <si>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</si>
  <si>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</si>
  <si>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</si>
  <si>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</si>
  <si>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</si>
  <si>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</si>
  <si>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</si>
  <si>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</si>
  <si>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</si>
  <si>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</si>
  <si>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</si>
  <si>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</si>
  <si>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</si>
  <si>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</si>
  <si>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</si>
  <si>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</si>
  <si>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</si>
  <si>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</si>
  <si>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</si>
  <si>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</si>
  <si>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</si>
  <si>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</si>
  <si>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</si>
  <si>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</si>
  <si>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</si>
  <si>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</si>
  <si>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a1G4J000002639qUAA</t>
  </si>
  <si>
    <t>a1G4J000002639vUAA</t>
  </si>
  <si>
    <t>a1G4J00000263A0UAI</t>
  </si>
  <si>
    <t>a1G4J00000263A5UAI</t>
  </si>
  <si>
    <t>a1G4J00000263AAUAY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</si>
  <si>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</si>
  <si>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</si>
  <si>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</si>
  <si>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</si>
  <si>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</si>
  <si>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</si>
  <si>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</si>
  <si>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</si>
  <si>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</si>
  <si>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</si>
  <si>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</si>
  <si>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</si>
  <si>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</si>
  <si>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</si>
  <si>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</si>
  <si>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</si>
  <si>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</si>
  <si>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a1G4J00000263BIUAY</t>
  </si>
  <si>
    <t>a1G4J00000263BJUAY</t>
  </si>
  <si>
    <t>a1G4J00000263BNUAY</t>
  </si>
  <si>
    <t>a1G4J00000263BOUAY</t>
  </si>
  <si>
    <t>a1G4J00000263BPUAY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</si>
  <si>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</si>
  <si>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</si>
  <si>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</si>
  <si>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</si>
  <si>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</si>
  <si>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</si>
  <si>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</si>
  <si>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</si>
  <si>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a1G4J00000263BwUAI</t>
  </si>
  <si>
    <t>a1G4J00000263C1UAI</t>
  </si>
  <si>
    <t>a1G4J00000263C6UAI</t>
  </si>
  <si>
    <t>a1G4J00000263CBUAY</t>
  </si>
  <si>
    <t>a1G4J00000263CGUAY</t>
  </si>
  <si>
    <t>a1G4J00000263CLUAY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</si>
  <si>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</si>
  <si>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</si>
  <si>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</si>
  <si>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</si>
  <si>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</si>
  <si>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</si>
  <si>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</si>
  <si>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</si>
  <si>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</si>
  <si>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</si>
  <si>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</si>
  <si>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</si>
  <si>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</si>
  <si>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</si>
  <si>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</si>
  <si>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</si>
  <si>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</si>
  <si>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</si>
  <si>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</si>
  <si>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</si>
  <si>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</si>
  <si>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</si>
  <si>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</si>
  <si>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</si>
  <si>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</si>
  <si>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</si>
  <si>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a1G4J00000263DiUAI</t>
  </si>
  <si>
    <t>a1G4J00000263DnUAI</t>
  </si>
  <si>
    <t>a1G4J00000263DsUAI</t>
  </si>
  <si>
    <t>a1G4J00000263DxUAI</t>
  </si>
  <si>
    <t>a1G4J00000263E2UAI</t>
  </si>
  <si>
    <t>a1G4J00000263E7UAI</t>
  </si>
  <si>
    <t>a1G4J00000263ECUAY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</si>
  <si>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</si>
  <si>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</si>
  <si>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</si>
  <si>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</si>
  <si>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</si>
  <si>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</si>
  <si>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</si>
  <si>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</si>
  <si>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</si>
  <si>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</si>
  <si>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</si>
  <si>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</si>
  <si>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</si>
  <si>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</si>
  <si>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</si>
  <si>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</si>
  <si>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</si>
  <si>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</si>
  <si>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</si>
  <si>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</si>
  <si>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</si>
  <si>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</si>
  <si>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</si>
  <si>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</si>
  <si>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</si>
  <si>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</si>
  <si>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</si>
  <si>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</si>
  <si>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</si>
  <si>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</si>
  <si>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</si>
  <si>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a1G4J00000263G8UAI</t>
  </si>
  <si>
    <t>a1G4J00000263GDUAY</t>
  </si>
  <si>
    <t>a1G4J00000263GEUAY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</si>
  <si>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</si>
  <si>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</si>
  <si>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</si>
  <si>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</si>
  <si>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</si>
  <si>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</si>
  <si>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a1G4J00000263GXUAY</t>
  </si>
  <si>
    <t>a1G4J00000263GYUAY</t>
  </si>
  <si>
    <t>a1G4J00000263GcUAI</t>
  </si>
  <si>
    <t>a1G4J00000263GdUAI</t>
  </si>
  <si>
    <t>a1G4J00000263GhUAI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</si>
  <si>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</si>
  <si>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</si>
  <si>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</si>
  <si>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</si>
  <si>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</si>
  <si>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</si>
  <si>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</si>
  <si>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</si>
  <si>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</si>
  <si>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</si>
  <si>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</si>
  <si>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</si>
  <si>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</si>
  <si>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</si>
  <si>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</si>
  <si>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a1G4J00000263HpUAI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</si>
  <si>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</si>
  <si>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</si>
  <si>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</si>
  <si>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</si>
  <si>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</si>
  <si>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</si>
  <si>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</si>
  <si>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</si>
  <si>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</si>
  <si>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</si>
  <si>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</si>
  <si>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</si>
  <si>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</si>
  <si>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a1G4J00000263IsUAI</t>
  </si>
  <si>
    <t>a1G4J00000263ItUAI</t>
  </si>
  <si>
    <t>a1G4J00000263IxUAI</t>
  </si>
  <si>
    <t>a1G4J00000263J2UAI</t>
  </si>
  <si>
    <t>a1G4J00000263J7UAI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</si>
  <si>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</si>
  <si>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</si>
  <si>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</si>
  <si>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</si>
  <si>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</si>
  <si>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</si>
  <si>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</si>
  <si>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</si>
  <si>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</si>
  <si>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</si>
  <si>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</si>
  <si>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</si>
  <si>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</si>
  <si>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</si>
  <si>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</si>
  <si>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</si>
  <si>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</si>
  <si>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</si>
  <si>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</si>
  <si>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</si>
  <si>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</si>
  <si>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</si>
  <si>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</si>
  <si>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</si>
  <si>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</si>
  <si>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</si>
  <si>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</si>
  <si>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a1G4J00000263L8UAI</t>
  </si>
  <si>
    <t>a1G4J00000263LDUAY</t>
  </si>
  <si>
    <t>a1G4J00000263LIUAY</t>
  </si>
  <si>
    <t>a1G4J00000263LNUAY</t>
  </si>
  <si>
    <t>a1G4J00000263LSUAY</t>
  </si>
  <si>
    <t>a1G4J00000263LXUAY</t>
  </si>
  <si>
    <t>a1G4J00000263LcUAI</t>
  </si>
  <si>
    <t>a1G4J000004PsFIUA0</t>
  </si>
  <si>
    <t>a1G4J000004PsFNUA0</t>
  </si>
  <si>
    <t>a1G4J000004PsFSUA0</t>
  </si>
  <si>
    <t>a1G4J000004PsFXUA0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</si>
  <si>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</si>
  <si>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</si>
  <si>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</si>
  <si>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</si>
  <si>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</si>
  <si>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</si>
  <si>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</si>
  <si>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</si>
  <si>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</si>
  <si>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</si>
  <si>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</si>
  <si>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</si>
  <si>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</si>
  <si>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</si>
  <si>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</si>
  <si>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</si>
  <si>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</si>
  <si>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</si>
  <si>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</si>
  <si>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</si>
  <si>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</si>
  <si>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</si>
  <si>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</si>
  <si>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</si>
  <si>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</si>
  <si>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</si>
  <si>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</si>
  <si>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</si>
  <si>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</si>
  <si>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</si>
  <si>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</si>
  <si>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</si>
  <si>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</si>
  <si>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</si>
  <si>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</si>
  <si>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</si>
  <si>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</si>
  <si>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</si>
  <si>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</si>
  <si>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</si>
  <si>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</si>
  <si>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</si>
  <si>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</si>
  <si>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</si>
  <si>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</si>
  <si>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</si>
  <si>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</si>
  <si>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a1G4J000004jjDfUAI</t>
  </si>
  <si>
    <t>a1G4J000004jjDkUAI</t>
  </si>
  <si>
    <t>a1G4J000004jjDpUAI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</si>
  <si>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</si>
  <si>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</si>
  <si>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</si>
  <si>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</si>
  <si>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</si>
  <si>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</si>
  <si>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</si>
  <si>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</si>
  <si>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</si>
  <si>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</si>
  <si>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</si>
  <si>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</si>
  <si>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</si>
  <si>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</si>
  <si>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</si>
  <si>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</si>
  <si>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</si>
  <si>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</si>
  <si>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</si>
  <si>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</si>
  <si>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</si>
  <si>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</si>
  <si>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</si>
  <si>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</si>
  <si>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</si>
  <si>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a1G4J000004jjSXUAY</t>
  </si>
  <si>
    <t>a1G4J000004jjScUAI</t>
  </si>
  <si>
    <t>a1G4J000004jjShUAI</t>
  </si>
  <si>
    <t>a1G4J000004jjSmUAI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</si>
  <si>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</si>
  <si>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</si>
  <si>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</si>
  <si>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</si>
  <si>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</si>
  <si>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</si>
  <si>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</si>
  <si>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</si>
  <si>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</si>
  <si>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</si>
  <si>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</si>
  <si>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</si>
  <si>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</si>
  <si>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</si>
  <si>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</si>
  <si>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</si>
  <si>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</si>
  <si>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</si>
  <si>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</si>
  <si>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</si>
  <si>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</si>
  <si>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</si>
  <si>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</si>
  <si>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</si>
  <si>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</si>
  <si>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</si>
  <si>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</si>
  <si>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</si>
  <si>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</si>
  <si>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</si>
  <si>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</si>
  <si>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</si>
  <si>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</si>
  <si>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</si>
  <si>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</si>
  <si>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</si>
  <si>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</si>
  <si>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</si>
  <si>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</si>
  <si>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</si>
  <si>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</si>
  <si>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</si>
  <si>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</si>
  <si>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</si>
  <si>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</si>
  <si>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</si>
  <si>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</si>
  <si>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</si>
  <si>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</si>
  <si>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</si>
  <si>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</si>
  <si>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</si>
  <si>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</si>
  <si>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</si>
  <si>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</si>
  <si>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</si>
  <si>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</si>
  <si>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</si>
  <si>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</si>
  <si>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</si>
  <si>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</si>
  <si>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</si>
  <si>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</si>
  <si>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</si>
  <si>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</si>
  <si>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</si>
  <si>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</si>
  <si>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</si>
  <si>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</si>
  <si>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</si>
  <si>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</si>
  <si>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</si>
  <si>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</si>
  <si>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</si>
  <si>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</si>
  <si>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</si>
  <si>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</si>
  <si>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</si>
  <si>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</si>
  <si>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</si>
  <si>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</si>
  <si>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</si>
  <si>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</si>
  <si>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</si>
  <si>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</si>
  <si>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</si>
  <si>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</si>
  <si>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</si>
  <si>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</si>
  <si>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</si>
  <si>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</si>
  <si>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</si>
  <si>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</si>
  <si>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</si>
  <si>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</si>
  <si>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</si>
  <si>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</si>
  <si>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</si>
  <si>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</si>
  <si>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</si>
  <si>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</si>
  <si>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</si>
  <si>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</si>
  <si>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</si>
  <si>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</si>
  <si>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</si>
  <si>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</si>
  <si>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</si>
  <si>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</si>
  <si>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</si>
  <si>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</si>
  <si>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</si>
  <si>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</si>
  <si>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</si>
  <si>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a1G4J000004jvCaUAI</t>
  </si>
  <si>
    <t>a1G4J000004jvCfUAI</t>
  </si>
  <si>
    <t>a1G4J000004jvCkUAI</t>
  </si>
  <si>
    <t>a1G4J000004jvCpUAI</t>
  </si>
  <si>
    <t>a1G4J000004jvCzUAI</t>
  </si>
  <si>
    <t>a1G4J000004jvP5UAI</t>
  </si>
  <si>
    <t>a1G4J000004jvcEUAQ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</si>
  <si>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</si>
  <si>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</si>
  <si>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</si>
  <si>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</si>
  <si>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</si>
  <si>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</si>
  <si>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</si>
  <si>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</si>
  <si>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</si>
  <si>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</si>
  <si>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</si>
  <si>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</si>
  <si>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</si>
  <si>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</si>
  <si>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</si>
  <si>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</si>
  <si>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</si>
  <si>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</si>
  <si>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</si>
  <si>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</si>
  <si>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</si>
  <si>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</si>
  <si>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</si>
  <si>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</si>
  <si>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</si>
  <si>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</si>
  <si>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</si>
  <si>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</si>
  <si>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</si>
  <si>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</si>
  <si>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</si>
  <si>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</si>
  <si>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</si>
  <si>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</si>
  <si>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</si>
  <si>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</si>
  <si>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</si>
  <si>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</si>
  <si>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</si>
  <si>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</si>
  <si>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</si>
  <si>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</si>
  <si>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</si>
  <si>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</si>
  <si>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</si>
  <si>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</si>
  <si>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</si>
  <si>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</si>
  <si>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</si>
  <si>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</si>
  <si>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</si>
  <si>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</si>
  <si>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</si>
  <si>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</si>
  <si>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</si>
  <si>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</si>
  <si>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</si>
  <si>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</si>
  <si>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</si>
  <si>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</si>
  <si>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</si>
  <si>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</si>
  <si>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</si>
  <si>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</si>
  <si>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</si>
  <si>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</si>
  <si>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</si>
  <si>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</si>
  <si>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</si>
  <si>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</si>
  <si>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</si>
  <si>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</si>
  <si>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</si>
  <si>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</si>
  <si>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</si>
  <si>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</si>
  <si>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</si>
  <si>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</si>
  <si>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</si>
  <si>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</si>
  <si>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</si>
  <si>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</si>
  <si>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</si>
  <si>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</si>
  <si>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</si>
  <si>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</si>
  <si>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</si>
  <si>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</si>
  <si>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</si>
  <si>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</si>
  <si>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</si>
  <si>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</si>
  <si>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</si>
  <si>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</si>
  <si>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</si>
  <si>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</si>
  <si>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</si>
  <si>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</si>
  <si>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</si>
  <si>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</si>
  <si>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</si>
  <si>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</si>
  <si>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</si>
  <si>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</si>
  <si>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</si>
  <si>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</si>
  <si>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</si>
  <si>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</si>
  <si>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</si>
  <si>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</si>
  <si>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</si>
  <si>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</si>
  <si>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</si>
  <si>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</si>
  <si>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</si>
  <si>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</si>
  <si>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</si>
  <si>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</si>
  <si>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</si>
  <si>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</si>
  <si>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</si>
  <si>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</si>
  <si>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</si>
  <si>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</si>
  <si>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</si>
  <si>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</si>
  <si>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</si>
  <si>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</si>
  <si>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</si>
  <si>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</si>
  <si>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</si>
  <si>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</si>
  <si>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</si>
  <si>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</si>
  <si>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</si>
  <si>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</si>
  <si>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</si>
  <si>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</si>
  <si>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</si>
  <si>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</si>
  <si>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</si>
  <si>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</si>
  <si>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</si>
  <si>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</si>
  <si>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</si>
  <si>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</si>
  <si>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</si>
  <si>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</si>
  <si>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</si>
  <si>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</si>
  <si>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</si>
  <si>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</si>
  <si>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</si>
  <si>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</si>
  <si>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</si>
  <si>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</si>
  <si>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</si>
  <si>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</si>
  <si>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</si>
  <si>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</si>
  <si>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</si>
  <si>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</si>
  <si>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</si>
  <si>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</si>
  <si>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</si>
  <si>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</si>
  <si>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</si>
  <si>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</si>
  <si>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</si>
  <si>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</si>
  <si>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</si>
  <si>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</si>
  <si>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</si>
  <si>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</si>
  <si>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</si>
  <si>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</si>
  <si>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</si>
  <si>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</si>
  <si>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</si>
  <si>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</si>
  <si>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</si>
  <si>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</si>
  <si>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</si>
  <si>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</si>
  <si>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</si>
  <si>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</si>
  <si>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</si>
  <si>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</si>
  <si>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</si>
  <si>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</si>
  <si>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</si>
  <si>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</si>
  <si>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</si>
  <si>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</si>
  <si>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</si>
  <si>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</si>
  <si>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</si>
  <si>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</si>
  <si>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</si>
  <si>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</si>
  <si>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</si>
  <si>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</si>
  <si>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</si>
  <si>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</si>
  <si>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</si>
  <si>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</si>
  <si>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</si>
  <si>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</si>
  <si>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</si>
  <si>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</si>
  <si>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</si>
  <si>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</si>
  <si>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</si>
  <si>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</si>
  <si>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</si>
  <si>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</si>
  <si>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</si>
  <si>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</si>
  <si>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</si>
  <si>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</si>
  <si>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</si>
  <si>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</si>
  <si>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</si>
  <si>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</si>
  <si>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</si>
  <si>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</si>
  <si>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</si>
  <si>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</si>
  <si>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</si>
  <si>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</si>
  <si>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</si>
  <si>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</si>
  <si>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</si>
  <si>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</si>
  <si>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</si>
  <si>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</si>
  <si>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</si>
  <si>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</si>
  <si>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</si>
  <si>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</si>
  <si>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</si>
  <si>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</si>
  <si>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</si>
  <si>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</si>
  <si>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</si>
  <si>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</si>
  <si>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</si>
  <si>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</si>
  <si>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</si>
  <si>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</si>
  <si>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</si>
  <si>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</si>
  <si>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</si>
  <si>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</si>
  <si>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</si>
  <si>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</si>
  <si>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</si>
  <si>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</si>
  <si>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</si>
  <si>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</si>
  <si>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</si>
  <si>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</si>
  <si>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</si>
  <si>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</si>
  <si>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</si>
  <si>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</si>
  <si>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</si>
  <si>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</si>
  <si>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</si>
  <si>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</si>
  <si>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</si>
  <si>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</si>
  <si>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</si>
  <si>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</si>
  <si>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</si>
  <si>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</si>
  <si>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</si>
  <si>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</si>
  <si>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</si>
  <si>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</si>
  <si>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</si>
  <si>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</si>
  <si>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</si>
  <si>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</si>
  <si>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</si>
  <si>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</si>
  <si>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</si>
  <si>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</si>
  <si>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</si>
  <si>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</si>
  <si>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</si>
  <si>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</si>
  <si>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</si>
  <si>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</si>
  <si>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</si>
  <si>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</si>
  <si>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</si>
  <si>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</si>
  <si>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</si>
  <si>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</si>
  <si>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</si>
  <si>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</si>
  <si>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</si>
  <si>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</si>
  <si>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</si>
  <si>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</si>
  <si>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</si>
  <si>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</si>
  <si>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</si>
  <si>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</si>
  <si>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</si>
  <si>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</si>
  <si>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</si>
  <si>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</si>
  <si>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</si>
  <si>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</si>
  <si>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</si>
  <si>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</si>
  <si>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</si>
  <si>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</si>
  <si>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</si>
  <si>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</si>
  <si>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</si>
  <si>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</si>
  <si>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</si>
  <si>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</si>
  <si>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</si>
  <si>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</si>
  <si>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</si>
  <si>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</si>
  <si>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</si>
  <si>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</si>
  <si>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</si>
  <si>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</si>
  <si>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</si>
  <si>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</si>
  <si>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</si>
  <si>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</si>
  <si>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</si>
  <si>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</si>
  <si>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</si>
  <si>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</si>
  <si>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</si>
  <si>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</si>
  <si>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</si>
  <si>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</si>
  <si>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</si>
  <si>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</si>
  <si>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</si>
  <si>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</si>
  <si>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</si>
  <si>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</si>
  <si>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</si>
  <si>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</si>
  <si>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</si>
  <si>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</si>
  <si>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</si>
  <si>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</si>
  <si>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</si>
  <si>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</si>
  <si>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</si>
  <si>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</si>
  <si>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</si>
  <si>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</si>
  <si>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</si>
  <si>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</si>
  <si>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</si>
  <si>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</si>
  <si>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</si>
  <si>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</si>
  <si>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</si>
  <si>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</si>
  <si>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</si>
  <si>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</si>
  <si>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</si>
  <si>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</si>
  <si>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</si>
  <si>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</si>
  <si>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</si>
  <si>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</si>
  <si>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</si>
  <si>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</si>
  <si>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</si>
  <si>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</si>
  <si>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</si>
  <si>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</si>
  <si>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</si>
  <si>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</si>
  <si>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</si>
  <si>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</si>
  <si>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</si>
  <si>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</si>
  <si>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</si>
  <si>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</si>
  <si>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</si>
  <si>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</si>
  <si>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</si>
  <si>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</si>
  <si>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</si>
  <si>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</si>
  <si>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</si>
  <si>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</si>
  <si>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</si>
  <si>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</si>
  <si>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</si>
  <si>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</si>
  <si>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</si>
  <si>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</si>
  <si>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</si>
  <si>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</si>
  <si>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</si>
  <si>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</si>
  <si>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</si>
  <si>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</si>
  <si>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</si>
  <si>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</si>
  <si>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</si>
  <si>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</si>
  <si>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</si>
  <si>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</si>
  <si>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</si>
  <si>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</si>
  <si>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</si>
  <si>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</si>
  <si>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</si>
  <si>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</si>
  <si>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</si>
  <si>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</si>
  <si>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</si>
  <si>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</si>
  <si>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</si>
  <si>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</si>
  <si>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</si>
  <si>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</si>
  <si>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</si>
  <si>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</si>
  <si>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</si>
  <si>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</si>
  <si>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</si>
  <si>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</si>
  <si>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</si>
  <si>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</si>
  <si>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</si>
  <si>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</si>
  <si>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</si>
  <si>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</si>
  <si>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</si>
  <si>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</si>
  <si>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</si>
  <si>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</si>
  <si>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</si>
  <si>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</si>
  <si>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</si>
  <si>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</si>
  <si>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</si>
  <si>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</si>
  <si>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</si>
  <si>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</si>
  <si>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</si>
  <si>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</si>
  <si>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</si>
  <si>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</si>
  <si>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</si>
  <si>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</si>
  <si>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</si>
  <si>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</si>
  <si>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</si>
  <si>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</si>
  <si>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</si>
  <si>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</si>
  <si>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</si>
  <si>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</si>
  <si>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</si>
  <si>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</si>
  <si>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</si>
  <si>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</si>
  <si>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</si>
  <si>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</si>
  <si>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</si>
  <si>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</si>
  <si>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</si>
  <si>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</si>
  <si>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</si>
  <si>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</si>
  <si>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</si>
  <si>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</si>
  <si>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</si>
  <si>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</si>
  <si>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</si>
  <si>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</si>
  <si>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</si>
  <si>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</si>
  <si>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</si>
  <si>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</si>
  <si>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</si>
  <si>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</si>
  <si>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</si>
  <si>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</si>
  <si>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</si>
  <si>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</si>
  <si>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</si>
  <si>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</si>
  <si>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</si>
  <si>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</si>
  <si>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</si>
  <si>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</si>
  <si>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</si>
  <si>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</si>
  <si>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</si>
  <si>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</si>
  <si>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</si>
  <si>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</si>
  <si>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</si>
  <si>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</si>
  <si>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</si>
  <si>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</si>
  <si>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</si>
  <si>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</si>
  <si>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</si>
  <si>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</si>
  <si>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</si>
  <si>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</si>
  <si>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</si>
  <si>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</si>
  <si>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</si>
  <si>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</si>
  <si>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</si>
  <si>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</si>
  <si>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</si>
  <si>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</si>
  <si>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</si>
  <si>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</si>
  <si>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</si>
  <si>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</si>
  <si>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</si>
  <si>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</si>
  <si>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</si>
  <si>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</si>
  <si>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</si>
  <si>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</si>
  <si>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</si>
  <si>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</si>
  <si>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</si>
  <si>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</si>
  <si>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</si>
  <si>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</si>
  <si>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</si>
  <si>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</si>
  <si>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</si>
  <si>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</si>
  <si>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</si>
  <si>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</si>
  <si>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</si>
  <si>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</si>
  <si>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</si>
  <si>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</si>
  <si>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</si>
  <si>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</si>
  <si>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</si>
  <si>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</si>
  <si>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</si>
  <si>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</si>
  <si>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</si>
  <si>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</si>
  <si>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</si>
  <si>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</si>
  <si>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</si>
  <si>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</si>
  <si>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</si>
  <si>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</si>
  <si>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</si>
  <si>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</si>
  <si>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</si>
  <si>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</si>
  <si>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</si>
  <si>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</si>
  <si>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</si>
  <si>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</si>
  <si>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</si>
  <si>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</si>
  <si>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</si>
  <si>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</si>
  <si>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</si>
  <si>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</si>
  <si>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</si>
  <si>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</si>
  <si>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</si>
  <si>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</si>
  <si>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</si>
  <si>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</si>
  <si>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</si>
  <si>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</si>
  <si>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</si>
  <si>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</si>
  <si>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</si>
  <si>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</si>
  <si>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</si>
  <si>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</si>
  <si>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</si>
  <si>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</si>
  <si>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</si>
  <si>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</si>
  <si>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</si>
  <si>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</si>
  <si>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</si>
  <si>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</si>
  <si>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</si>
  <si>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</si>
  <si>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</si>
  <si>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</si>
  <si>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</si>
  <si>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</si>
  <si>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</si>
  <si>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</si>
  <si>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</si>
  <si>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</si>
  <si>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a1G8d0000004DtLEAU</t>
  </si>
  <si>
    <t>a1G8d0000004DtZEAU</t>
  </si>
  <si>
    <t>a1G8d0000004DtnEAE</t>
  </si>
  <si>
    <t>a1G8d0000004DtoEAE</t>
  </si>
  <si>
    <t>a1G8d0000004DttEAE</t>
  </si>
  <si>
    <t>a1G8d0000004Du0EAE</t>
  </si>
  <si>
    <t>a1G8d0000004Du1EAE</t>
  </si>
  <si>
    <t>a1G8d0000004Du8EAE</t>
  </si>
  <si>
    <t>a1G8d0000004DuPEAU</t>
  </si>
  <si>
    <t>a1G8d0000004DulEAE</t>
  </si>
  <si>
    <t>a1G8d0000004DuqEAE</t>
  </si>
  <si>
    <t>a1G8d0000004DuvEAE</t>
  </si>
  <si>
    <t>a1G8d0000004DvaEAE</t>
  </si>
  <si>
    <t>a1G8d0000004DvbEAE</t>
  </si>
  <si>
    <t>a1G8d0000004DvuEAE</t>
  </si>
  <si>
    <t>a1G8d0000004Dw6EAE</t>
  </si>
  <si>
    <t>a1G8d0000004DxCEAU</t>
  </si>
  <si>
    <t>a1G8d0000004DxREAU</t>
  </si>
  <si>
    <t>a1G8d0000004Dy1EAE</t>
  </si>
  <si>
    <t>a1G8d0000004DyFEAU</t>
  </si>
  <si>
    <t>a1G8d0000004DyGEAU</t>
  </si>
  <si>
    <t>a1G8d0000004DyWEAU</t>
  </si>
  <si>
    <t>a1G8d0000004DyXEAU</t>
  </si>
  <si>
    <t>a1G8d0000004DyZEAU</t>
  </si>
  <si>
    <t>a1G8d0000004DyaEAE</t>
  </si>
  <si>
    <t>a1G8d0000004DyoEAE</t>
  </si>
  <si>
    <t>a1G8d0000004Dz9EAE</t>
  </si>
  <si>
    <t>a1G8d0000004DzEEAU</t>
  </si>
  <si>
    <t>a1G8d0000004DzMEAU</t>
  </si>
  <si>
    <t>a1G8d0000004DzSEAU</t>
  </si>
  <si>
    <t>a1G8d0000004DzXEAU</t>
  </si>
  <si>
    <t>a1G8d0000004DzcEAE</t>
  </si>
  <si>
    <t>a1G8d0000004DzrEAE</t>
  </si>
  <si>
    <t>a1G8d0000004DzwEAE</t>
  </si>
  <si>
    <t>a1G8d0000004E07EAE</t>
  </si>
  <si>
    <t>a1G8d0000004E1xEAE</t>
  </si>
  <si>
    <t>a1G8d0000004E1yEAE</t>
  </si>
  <si>
    <t>a1G8d0000004E2qEAE</t>
  </si>
  <si>
    <t>a1G8d0000004E3PEAU</t>
  </si>
  <si>
    <t>a1G8d0000004E3jEAE</t>
  </si>
  <si>
    <t>a1G8d0000004E3kEAE</t>
  </si>
  <si>
    <t>a1G8d0000004E3sEAE</t>
  </si>
  <si>
    <t>a1G8d0000004E3xEAE</t>
  </si>
  <si>
    <t>a1G8d0000004E42EAE</t>
  </si>
  <si>
    <t>a1G8d0000004E4CEAU</t>
  </si>
  <si>
    <t>a1G8d0000004E4HEAU</t>
  </si>
  <si>
    <t>a1G8d0000004E4IEAU</t>
  </si>
  <si>
    <t>a1G8d0000004E4MEAU</t>
  </si>
  <si>
    <t>a1G8d0000004E4WEAU</t>
  </si>
  <si>
    <t>a1G8d0000004E4XEAU</t>
  </si>
  <si>
    <t>a1G8d0000004E4hEAE</t>
  </si>
  <si>
    <t>a1G8d0000004E50EAE</t>
  </si>
  <si>
    <t>a1G8d0000004E51EAE</t>
  </si>
  <si>
    <t>a1G8d0000004E55EAE</t>
  </si>
  <si>
    <t>a1G8d0000004E56EAE</t>
  </si>
  <si>
    <t>a1G8d0000004E5AEAU</t>
  </si>
  <si>
    <t>a1G8d0000004E5GEAU</t>
  </si>
  <si>
    <t>a1G8d0000004E5LEAU</t>
  </si>
  <si>
    <t>a1G8d0000004E5UEAU</t>
  </si>
  <si>
    <t>a1G8d0000004E5ZEAU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</si>
  <si>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</si>
  <si>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</si>
  <si>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</si>
  <si>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</si>
  <si>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</si>
  <si>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</si>
  <si>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</si>
  <si>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a1G8d0000004E63EAE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</si>
  <si>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</si>
  <si>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</si>
  <si>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</si>
  <si>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</si>
  <si>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</si>
  <si>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</si>
  <si>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</si>
  <si>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a1G8d0000004E6mEAE</t>
  </si>
  <si>
    <t>a1G8d0000004E6wEAE</t>
  </si>
  <si>
    <t>a1G8d0000004E6xEAE</t>
  </si>
  <si>
    <t>a1G8d0000004E71EAE</t>
  </si>
  <si>
    <t>a1G8d0000004E76EAE</t>
  </si>
  <si>
    <t>a1G8d0000004E77EAE</t>
  </si>
  <si>
    <t>a1G8d0000004E7BEAU</t>
  </si>
  <si>
    <t>a1G8d0000004E7GEAU</t>
  </si>
  <si>
    <t>a1G8d0000004E7HEAU</t>
  </si>
  <si>
    <t>a1G8d0000004E7LEAU</t>
  </si>
  <si>
    <t>a1G8d0000004E7MEAU</t>
  </si>
  <si>
    <t>a1G8d0000004E7QEAU</t>
  </si>
  <si>
    <t>a1G8d0000004E7VEAU</t>
  </si>
  <si>
    <t>a1G8d0000004E7aEAE</t>
  </si>
  <si>
    <t>a1G8d0000004E7fEAE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</si>
  <si>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</si>
  <si>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</si>
  <si>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</si>
  <si>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</si>
  <si>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</si>
  <si>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</si>
  <si>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</si>
  <si>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a1G8d0000004E84EAE</t>
  </si>
  <si>
    <t>a1G8d0000004E8EEAU</t>
  </si>
  <si>
    <t>a1G8d0000004E8JEAU</t>
  </si>
  <si>
    <t>a1G8d0000004E8OEAU</t>
  </si>
  <si>
    <t>a1G8d0000004E8TEAU</t>
  </si>
  <si>
    <t>a1G8d0000004E8YEAU</t>
  </si>
  <si>
    <t>a1G8d0000004E8ZEAU</t>
  </si>
  <si>
    <t>a1G8d0000004E8dEAE</t>
  </si>
  <si>
    <t>a1G8d0000004E8iEAE</t>
  </si>
  <si>
    <t>a1G8d0000004E8nEAE</t>
  </si>
  <si>
    <t>a1G8d0000004E8sEAE</t>
  </si>
  <si>
    <t>a1G8d0000004E8tEAE</t>
  </si>
  <si>
    <t>a1G8d0000004E8xEAE</t>
  </si>
  <si>
    <t>a1G8d0000004E92EAE</t>
  </si>
  <si>
    <t>a1G8d0000004E9CEAU</t>
  </si>
  <si>
    <t>a1G8d0000004E9HEAU</t>
  </si>
  <si>
    <t>a1G8d0000004E9bEAE</t>
  </si>
  <si>
    <t>a1G8d0000004E9cEAE</t>
  </si>
  <si>
    <t>a1G8d0000004E9lEAE</t>
  </si>
  <si>
    <t>a1G8d0000004E9mEAE</t>
  </si>
  <si>
    <t>a1G8d0000004E9rEAE</t>
  </si>
  <si>
    <t>a1G8d0000004E9sEAE</t>
  </si>
  <si>
    <t>a1G8d0000004E9vEAE</t>
  </si>
  <si>
    <t>a1G8d0000004E9wEAE</t>
  </si>
  <si>
    <t>a1G8d0000004EA0EAM</t>
  </si>
  <si>
    <t>a1G8d0000004EA5EAM</t>
  </si>
  <si>
    <t>a1G8d0000004EAAEA2</t>
  </si>
  <si>
    <t>a1G8d0000004EAFEA2</t>
  </si>
  <si>
    <t>a1G8d0000004EAKEA2</t>
  </si>
  <si>
    <t>a1G8d0000004EAPEA2</t>
  </si>
  <si>
    <t>a1G8d0000004EAUEA2</t>
  </si>
  <si>
    <t>a1G8d0000004EAZEA2</t>
  </si>
  <si>
    <t>a1G8d0000004EAeEAM</t>
  </si>
  <si>
    <t>a1G8d0000004EAjEAM</t>
  </si>
  <si>
    <t>a1G8d0000004EAoEAM</t>
  </si>
  <si>
    <t>a1G8d0000004EAtEAM</t>
  </si>
  <si>
    <t>a1G8d0000004EAyEAM</t>
  </si>
  <si>
    <t>a1G8d0000004EAzEAM</t>
  </si>
  <si>
    <t>a1G8d0000004EB3EAM</t>
  </si>
  <si>
    <t>a1G8d0000004EB8EAM</t>
  </si>
  <si>
    <t>a1G8d0000004EBDEA2</t>
  </si>
  <si>
    <t>a1G8d0000004EBIEA2</t>
  </si>
  <si>
    <t>a1G8d0000004EBNEA2</t>
  </si>
  <si>
    <t>a1G8d0000004EBSEA2</t>
  </si>
  <si>
    <t>a1G8d0000004EBcEAM</t>
  </si>
  <si>
    <t>a1G8d0000004EBhEAM</t>
  </si>
  <si>
    <t>a1G8d0000004EBmEAM</t>
  </si>
  <si>
    <t>a1G8d0000004EBwEAM</t>
  </si>
  <si>
    <t>a1G8d0000004EC1EAM</t>
  </si>
  <si>
    <t>a1G8d0000004EC6EAM</t>
  </si>
  <si>
    <t>a1G8d0000004ECBEA2</t>
  </si>
  <si>
    <t>a1G8d0000004ECGEA2</t>
  </si>
  <si>
    <t>a1G8d0000004ECLEA2</t>
  </si>
  <si>
    <t>a1G8d0000004ECQEA2</t>
  </si>
  <si>
    <t>a1G8d0000004ECVEA2</t>
  </si>
  <si>
    <t>a1G8d0000004ECXEA2</t>
  </si>
  <si>
    <t>a1G8d0000004ED0EAM</t>
  </si>
  <si>
    <t>a1G8d0000004EDzEAM</t>
  </si>
  <si>
    <t>a1G8d0000004EE0EAM</t>
  </si>
  <si>
    <t>a1G8d0000004EE4EAM</t>
  </si>
  <si>
    <t>a1G8d0000004EECEA2</t>
  </si>
  <si>
    <t>a1G8d0000004EFAEA2</t>
  </si>
  <si>
    <t>a1G8d0000004EFPEA2</t>
  </si>
  <si>
    <t>a1G8d0000004EFjEAM</t>
  </si>
  <si>
    <t>a1G8d0000004EFlEAM</t>
  </si>
  <si>
    <t>a1G8d0000004EGKEA2</t>
  </si>
  <si>
    <t>a1G8d0000004EJhEAM</t>
  </si>
  <si>
    <t>a1G8d0000004EKKEA2</t>
  </si>
  <si>
    <t>a1G8d0000004EKPEA2</t>
  </si>
  <si>
    <t>a1G8d0000004ENHEA2</t>
  </si>
  <si>
    <t>a1G8d0000004EOBEA2</t>
  </si>
  <si>
    <t>a1G8d0000004EPGEA2</t>
  </si>
  <si>
    <t>a1G8d0000004EPIEA2</t>
  </si>
  <si>
    <t>a1G8d0000004EQJEA2</t>
  </si>
  <si>
    <t>a1G8d0000004EQSEA2</t>
  </si>
  <si>
    <t>a1G8d0000004EQUEA2</t>
  </si>
  <si>
    <t>a1G8d0000004EQcEAM</t>
  </si>
  <si>
    <t>a1G8d0000004EQeEAM</t>
  </si>
  <si>
    <t>a1G8d0000004ER6EAM</t>
  </si>
  <si>
    <t>a1G8d0000004ERDEA2</t>
  </si>
  <si>
    <t>a1G8d0000004EREEA2</t>
  </si>
  <si>
    <t>a1G8d0000004ERFEA2</t>
  </si>
  <si>
    <t>a1G8d0000004ESuEAM</t>
  </si>
  <si>
    <t>a1G8d0000004ETSEA2</t>
  </si>
  <si>
    <t>a1G8d0000004ETyEAM</t>
  </si>
  <si>
    <t>a1G8d0000004EUZEA2</t>
  </si>
  <si>
    <t>a1G8d0000004EV1EAM</t>
  </si>
  <si>
    <t>a1G8d0000004EVnEAM</t>
  </si>
  <si>
    <t>a1G8d0000004EVoEAM</t>
  </si>
  <si>
    <t>a1G8d0000004EWkEAM</t>
  </si>
  <si>
    <t>a1G8d0000004EY9EAM</t>
  </si>
  <si>
    <t>a1G8d0000004EYBEA2</t>
  </si>
  <si>
    <t>a1G8d0000004EYJEA2</t>
  </si>
  <si>
    <t>a1G8d0000004EZBEA2</t>
  </si>
  <si>
    <t>a1G8d0000004EZHEA2</t>
  </si>
  <si>
    <t>a1G8d0000004EaIEAU</t>
  </si>
  <si>
    <t>a1G8d0000004EaNEAU</t>
  </si>
  <si>
    <t>a1G8d0000004EaOEAU</t>
  </si>
  <si>
    <t>a1G8d0000004EaSEAU</t>
  </si>
  <si>
    <t>a1G8d0000004EaXEAU</t>
  </si>
  <si>
    <t>a1G8d0000004EacEAE</t>
  </si>
  <si>
    <t>a1G8d0000004EahEAE</t>
  </si>
  <si>
    <t>a1G8d0000004EarEAE</t>
  </si>
  <si>
    <t>a1G8d0000004EauEAE</t>
  </si>
  <si>
    <t>a1G8d0000004EawEAE</t>
  </si>
  <si>
    <t>a1G8d0000004Eb1EAE</t>
  </si>
  <si>
    <t>a1G8d0000004Eb6EAE</t>
  </si>
  <si>
    <t>a1G8d0000004EbBEAU</t>
  </si>
  <si>
    <t>a1G8d0000004EbCEAU</t>
  </si>
  <si>
    <t>a1G8d0000004EbGEAU</t>
  </si>
  <si>
    <t>a1G8d0000004EbQEAU</t>
  </si>
  <si>
    <t>a1G8d0000004EbREAU</t>
  </si>
  <si>
    <t>a1G8d0000004EbVEAU</t>
  </si>
  <si>
    <t>a1G8d0000004EbXEAU</t>
  </si>
  <si>
    <t>a1G8d0000004EbaEAE</t>
  </si>
  <si>
    <t>a1G8d0000004EbfEAE</t>
  </si>
  <si>
    <t>a1G8d0000004EbkEAE</t>
  </si>
  <si>
    <t>a1G8d0000004EbpEAE</t>
  </si>
  <si>
    <t>a1G8d0000004EbuEAE</t>
  </si>
  <si>
    <t>a1G8d0000004EbzEAE</t>
  </si>
  <si>
    <t>a1G8d0000004Ec4EAE</t>
  </si>
  <si>
    <t>a1G8d0000004Ec9EAE</t>
  </si>
  <si>
    <t>a1G8d0000004EcAEAU</t>
  </si>
  <si>
    <t>a1G8d0000004EcEEAU</t>
  </si>
  <si>
    <t>a1G8d0000004EceEAE</t>
  </si>
  <si>
    <t>a1G8d0000004EcfEAE</t>
  </si>
  <si>
    <t>a1G8d0000004EciEAE</t>
  </si>
  <si>
    <t>a1G8d0000004EcnEAE</t>
  </si>
  <si>
    <t>a1G8d0000004EcyEAE</t>
  </si>
  <si>
    <t>a1G8d0000004EdXEAU</t>
  </si>
  <si>
    <t>a1G8d0000004EdYEAU</t>
  </si>
  <si>
    <t>a1G8d0000004EeoEAE</t>
  </si>
  <si>
    <t>a1G8d0000004EepEAE</t>
  </si>
  <si>
    <t>a1G8d0000004EetEAE</t>
  </si>
  <si>
    <t>a1G8d0000004EeyEAE</t>
  </si>
  <si>
    <t>a1G8d0000004Ef3EAE</t>
  </si>
  <si>
    <t>a1G8d0000004Ef8EAE</t>
  </si>
  <si>
    <t>a1G8d0000004EfDEAU</t>
  </si>
  <si>
    <t>a1G8d0000004EfFEAU</t>
  </si>
  <si>
    <t>a1G8d0000004EfNEAU</t>
  </si>
  <si>
    <t>a1G8d0000004EfSEAU</t>
  </si>
  <si>
    <t>a1G8d0000004EfaEAE</t>
  </si>
  <si>
    <t>a1G8d0000004EfcEAE</t>
  </si>
  <si>
    <t>a1G8d0000004EfhEAE</t>
  </si>
  <si>
    <t>a1G8d0000004EfrEAE</t>
  </si>
  <si>
    <t>a1G8d0000004EftEAE</t>
  </si>
  <si>
    <t>a1G8d0000004Eg1EAE</t>
  </si>
  <si>
    <t>a1G8d0000004EgPEAU</t>
  </si>
  <si>
    <t>a1G8d0000004EghEAE</t>
  </si>
  <si>
    <t>a1G8d0000004EglEAE</t>
  </si>
  <si>
    <t>a1G8d0000004EgyEAE</t>
  </si>
  <si>
    <t>a1G8d0000004EhLEAU</t>
  </si>
  <si>
    <t>a1G8d0000004EhYEAU</t>
  </si>
  <si>
    <t>a1G8d0000004EhoEAE</t>
  </si>
  <si>
    <t>a1G8d0000004EiFEAU</t>
  </si>
  <si>
    <t>a1G8d0000004EiHEAU</t>
  </si>
  <si>
    <t>a1G8d0000004EiIEAU</t>
  </si>
  <si>
    <t>a1G8d0000004EitEAE</t>
  </si>
  <si>
    <t>a1G8d0000004EiwEAE</t>
  </si>
  <si>
    <t>a1G8d0000004EjlEAE</t>
  </si>
  <si>
    <t>a1G8d0000004EjqEAE</t>
  </si>
  <si>
    <t>a1G8d0000004EjuEAE</t>
  </si>
  <si>
    <t>a1G8d0000004EkYEAU</t>
  </si>
  <si>
    <t>a1G8d0000004EmBEAU</t>
  </si>
  <si>
    <t>a1G8d0000004EmQEAU</t>
  </si>
  <si>
    <t>a1G8d0000004EmWEAU</t>
  </si>
  <si>
    <t>a1G8d0000004EmaEAE</t>
  </si>
  <si>
    <t>a1G8d0000004EmgEAE</t>
  </si>
  <si>
    <t>a1G8d0000004En4EAE</t>
  </si>
  <si>
    <t>a1G8d0000004En8EAE</t>
  </si>
  <si>
    <t>a1G8d0000004EnIEAU</t>
  </si>
  <si>
    <t>a1G8d0000004EnXEAU</t>
  </si>
  <si>
    <t>a1G8d0000004EnnEAE</t>
  </si>
  <si>
    <t>a1G8d0000004Eo8EAE</t>
  </si>
  <si>
    <t>a1G8d0000004EoMEAU</t>
  </si>
  <si>
    <t>a1G8d0000004EoNEAU</t>
  </si>
  <si>
    <t>a1G8d0000004EoREAU</t>
  </si>
  <si>
    <t>a1G8d0000004EoSEAU</t>
  </si>
  <si>
    <t>a1G8d0000004EoaEAE</t>
  </si>
  <si>
    <t>a1G8d0000004Ep1EAE</t>
  </si>
  <si>
    <t>a1G8d0000004EpJEAU</t>
  </si>
  <si>
    <t>a1G8d0000004EpiEAE</t>
  </si>
  <si>
    <t>a1G8d0000004EpsEAE</t>
  </si>
  <si>
    <t>a1G8d0000004EqDEAU</t>
  </si>
  <si>
    <t>a1G8d0000004EqbEAE</t>
  </si>
  <si>
    <t>a1G8d0000004Er0EAE</t>
  </si>
  <si>
    <t>a1G8d0000004ErKEAU</t>
  </si>
  <si>
    <t>a1G8d0000004ErOEAU</t>
  </si>
  <si>
    <t>a1G8d0000004ErTEAU</t>
  </si>
  <si>
    <t>a1G8d0000004EraEAE</t>
  </si>
  <si>
    <t>a1G8d0000004ErdEAE</t>
  </si>
  <si>
    <t>a1G8d0000004ErjEAE</t>
  </si>
  <si>
    <t>a1G8d0000004ErxEAE</t>
  </si>
  <si>
    <t>a1G8d0000004EryEAE</t>
  </si>
  <si>
    <t>a1G8d0000004Es2EAE</t>
  </si>
  <si>
    <t>a1G8d0000004Es3EAE</t>
  </si>
  <si>
    <t>a1G8d0000004Es4EAE</t>
  </si>
  <si>
    <t>a1G8d0000004EscEAE</t>
  </si>
  <si>
    <t>a1G8d0000004EseEAE</t>
  </si>
  <si>
    <t>a1G8d0000004Et0EAE</t>
  </si>
  <si>
    <t>a1G8d0000004Et5EAE</t>
  </si>
  <si>
    <t>a1G8d0000004Et6EAE</t>
  </si>
  <si>
    <t>a1G8d0000004EtAEAU</t>
  </si>
  <si>
    <t>a1G8d0000004EtFEAU</t>
  </si>
  <si>
    <t>a1G8d0000004EtKEAU</t>
  </si>
  <si>
    <t>a1G8d0000004EtPEAU</t>
  </si>
  <si>
    <t>a1G8d0000004EtQEAU</t>
  </si>
  <si>
    <t>a1G8d0000004EtZEAU</t>
  </si>
  <si>
    <t>a1G8d0000004EteEAE</t>
  </si>
  <si>
    <t>a1G8d0000004EtgEAE</t>
  </si>
  <si>
    <t>a1G8d0000004EtjEAE</t>
  </si>
  <si>
    <t>a1G8d0000004EtoEAE</t>
  </si>
  <si>
    <t>a1G8d0000004EttEAE</t>
  </si>
  <si>
    <t>a1G8d0000004EtyEAE</t>
  </si>
  <si>
    <t>a1G8d0000004Eu3EAE</t>
  </si>
  <si>
    <t>a1G8d0000004Eu8EAE</t>
  </si>
  <si>
    <t>a1G8d0000004EuDEAU</t>
  </si>
  <si>
    <t>a1G8d0000004EuIEAU</t>
  </si>
  <si>
    <t>a1G8d0000004EuNEAU</t>
  </si>
  <si>
    <t>a1G8d0000004EuSEAU</t>
  </si>
  <si>
    <t>a1G8d0000004EuXEAU</t>
  </si>
  <si>
    <t>a1G8d0000004EucEAE</t>
  </si>
  <si>
    <t>a1G8d0000004EufEAE</t>
  </si>
  <si>
    <t>a1G8d0000004EuhEAE</t>
  </si>
  <si>
    <t>a1G8d0000004EumEAE</t>
  </si>
  <si>
    <t>a1G8d0000004EurEAE</t>
  </si>
  <si>
    <t>a1G8d0000004EutEAE</t>
  </si>
  <si>
    <t>a1G8d0000004EuwEAE</t>
  </si>
  <si>
    <t>a1G8d0000004Ev1EAE</t>
  </si>
  <si>
    <t>a1G8d0000004EwgEAE</t>
  </si>
  <si>
    <t>a1G8d0000004EwxEAE</t>
  </si>
  <si>
    <t>a1G8d0000004ExREAU</t>
  </si>
  <si>
    <t>a1G8d0000004ExiEAE</t>
  </si>
  <si>
    <t>a1G8d0000004EyoEAE</t>
  </si>
  <si>
    <t>a1G8d0000004Ez3EAE</t>
  </si>
  <si>
    <t>a1G8d0000004Ez8EAE</t>
  </si>
  <si>
    <t>a1G8d0000004EzDEAU</t>
  </si>
  <si>
    <t>a1G8d0000004EzIEAU</t>
  </si>
  <si>
    <t>a1G8d0000004EzcEAE</t>
  </si>
  <si>
    <t>a1G8d0000004EzsEAE</t>
  </si>
  <si>
    <t>a1G8d0000004F0VEAU</t>
  </si>
  <si>
    <t>a1G8d0000004F0aEAE</t>
  </si>
  <si>
    <t>a1G8d0000004F11EAE</t>
  </si>
  <si>
    <t>a1G8d0000004F1KEAU</t>
  </si>
  <si>
    <t>a1G8d0000004F2TEAU</t>
  </si>
  <si>
    <t>a1G8d0000004F2XEAU</t>
  </si>
  <si>
    <t>a1G8d0000004F2YEAU</t>
  </si>
  <si>
    <t>a1G8d0000004F31EAE</t>
  </si>
  <si>
    <t>a1G8d0000004F8VEAU</t>
  </si>
  <si>
    <t>a1G8d0000004F8vEAE</t>
  </si>
  <si>
    <t>a1G8d0000004F9tEAE</t>
  </si>
  <si>
    <t>a1G8d0000004FAREA2</t>
  </si>
  <si>
    <t>a1G8d0000004FAbEAM</t>
  </si>
  <si>
    <t>a1G8d0000004FAfEAM</t>
  </si>
  <si>
    <t>a1G8d0000004FAqEAM</t>
  </si>
  <si>
    <t>a1G8d0000004FBCEA2</t>
  </si>
  <si>
    <t>a1G8d0000004FBZEA2</t>
  </si>
  <si>
    <t>a1G8d0000004FBeEAM</t>
  </si>
  <si>
    <t>a1G8d0000004FBjEAM</t>
  </si>
  <si>
    <t>a1G8d0000004FBoEAM</t>
  </si>
  <si>
    <t>a1G8d0000004FBtEAM</t>
  </si>
  <si>
    <t>a1G8d0000004FByEAM</t>
  </si>
  <si>
    <t>a1G8d0000004FC3EAM</t>
  </si>
  <si>
    <t>a1G8d0000004FCcEAM</t>
  </si>
  <si>
    <t>a1G8d0000004FCmEAM</t>
  </si>
  <si>
    <t>a1G8d0000004FCwEAM</t>
  </si>
  <si>
    <t>a1G8d0000004FD1EAM</t>
  </si>
  <si>
    <t>a1G8d0000004FDQEA2</t>
  </si>
  <si>
    <t>a1G8d0000004FE4EAM</t>
  </si>
  <si>
    <t>a1G8d0000004FFOEA2</t>
  </si>
  <si>
    <t>a1G8d0000004FFPEA2</t>
  </si>
  <si>
    <t>a1G8d0000004FGQEA2</t>
  </si>
  <si>
    <t>a1G8d0000004FGREA2</t>
  </si>
  <si>
    <t>a1G8d0000004FGfEAM</t>
  </si>
  <si>
    <t>a1G8d0000004FGtEAM</t>
  </si>
  <si>
    <t>a1G8d0000004FGyEAM</t>
  </si>
  <si>
    <t>a1G8d0000004FH3EAM</t>
  </si>
  <si>
    <t>a1G8d0000004FH8EAM</t>
  </si>
  <si>
    <t>a1G8d0000004FHDEA2</t>
  </si>
  <si>
    <t>a1G8d0000004FHIEA2</t>
  </si>
  <si>
    <t>a1G8d0000004FHTEA2</t>
  </si>
  <si>
    <t>a1G8d0000004FHmEAM</t>
  </si>
  <si>
    <t>a1G8d0000004FHrEAM</t>
  </si>
  <si>
    <t>a1G8d0000004FHwEAM</t>
  </si>
  <si>
    <t>a1G8d0000004FIFEA2</t>
  </si>
  <si>
    <t>a1G8d0000004FIHEA2</t>
  </si>
  <si>
    <t>a1G8d0000004FINEA2</t>
  </si>
  <si>
    <t>a1G8d0000004FIgEAM</t>
  </si>
  <si>
    <t>a1G8d0000004FIvEAM</t>
  </si>
  <si>
    <t>a1G8d0000004FJ4EAM</t>
  </si>
  <si>
    <t>a1G8d0000004FJ9EAM</t>
  </si>
  <si>
    <t>a1G8d0000004FJEEA2</t>
  </si>
  <si>
    <t>a1G8d0000004FJFEA2</t>
  </si>
  <si>
    <t>a1G8d0000004FJJEA2</t>
  </si>
  <si>
    <t>a1G8d0000004FJOEA2</t>
  </si>
  <si>
    <t>a1G8d0000004FJTEA2</t>
  </si>
  <si>
    <t>a1G8d0000004FJYEA2</t>
  </si>
  <si>
    <t>a1G8d0000004FJiEAM</t>
  </si>
  <si>
    <t>a1G8d0000004FJnEAM</t>
  </si>
  <si>
    <t>a1G8d0000004FJsEAM</t>
  </si>
  <si>
    <t>a1G8d0000004FJxEAM</t>
  </si>
  <si>
    <t>a1G8d0000004FJzEAM</t>
  </si>
  <si>
    <t>a1G8d0000004FK2EAM</t>
  </si>
  <si>
    <t>a1G8d0000004FK7EAM</t>
  </si>
  <si>
    <t>a1G8d0000004FK8EAM</t>
  </si>
  <si>
    <t>a1G8d0000004FKCEA2</t>
  </si>
  <si>
    <t>a1G8d0000004FKHEA2</t>
  </si>
  <si>
    <t>a1G8d0000004FKMEA2</t>
  </si>
  <si>
    <t>a1G8d0000004FKREA2</t>
  </si>
  <si>
    <t>a1G8d0000004FKWEA2</t>
  </si>
  <si>
    <t>a1G8d0000004FLtEAM</t>
  </si>
  <si>
    <t>a1G8d0000004FLyEAM</t>
  </si>
  <si>
    <t>a1G8d0000004FNCEA2</t>
  </si>
  <si>
    <t>a1G8d0000004FNvEAM</t>
  </si>
  <si>
    <t>a1G8d0000004FOpEAM</t>
  </si>
  <si>
    <t>a1G8d0000004FP8EAM</t>
  </si>
  <si>
    <t>a1G8d0000004FQREA2</t>
  </si>
  <si>
    <t>a1G8d0000004FRkEAM</t>
  </si>
  <si>
    <t>a1G8d0000004FRnEAM</t>
  </si>
  <si>
    <t>a1G8d0000004FRxEAM</t>
  </si>
  <si>
    <t>a1G8d0000004FSCEA2</t>
  </si>
  <si>
    <t>a1G8d0000004FSaEAM</t>
  </si>
  <si>
    <t>a1G8d0000004FSfEAM</t>
  </si>
  <si>
    <t>a1G8d0000004FSkEAM</t>
  </si>
  <si>
    <t>a1G8d0000004FTdEAM</t>
  </si>
  <si>
    <t>a1G8d0000004FTiEAM</t>
  </si>
  <si>
    <t>a1G8d0000004FTnEAM</t>
  </si>
  <si>
    <t>a1G8d0000004FTsEAM</t>
  </si>
  <si>
    <t>a1G8d0000004FTxEAM</t>
  </si>
  <si>
    <t>a1G8d0000004FUMEA2</t>
  </si>
  <si>
    <t>a1G8d0000004FUREA2</t>
  </si>
  <si>
    <t>a1G8d0000004FUWEA2</t>
  </si>
  <si>
    <t>a1G8d0000004FUcEAM</t>
  </si>
  <si>
    <t>a1G8d0000004FUhEAM</t>
  </si>
  <si>
    <t>a1G8d0000004FUsEAM</t>
  </si>
  <si>
    <t>a1G8d0000004FVCEA2</t>
  </si>
  <si>
    <t>a1G8d0000004FW3EAM</t>
  </si>
  <si>
    <t>a1G8d0000004FW8EAM</t>
  </si>
  <si>
    <t>a1G8d0000004FX7EAM</t>
  </si>
  <si>
    <t>a1G8d0000004FXLEA2</t>
  </si>
  <si>
    <t>a1G8d0000004FY6EAM</t>
  </si>
  <si>
    <t>a1G8d0000004FYAEA2</t>
  </si>
  <si>
    <t>a1G8d0000004FYBEA2</t>
  </si>
  <si>
    <t>a1G8d0000004FYtEAM</t>
  </si>
  <si>
    <t>a1G8d0000004FZ3EAM</t>
  </si>
  <si>
    <t>a1G8d0000004FZIEA2</t>
  </si>
  <si>
    <t>a1G8d0000004Fa5EAE</t>
  </si>
  <si>
    <t>a1G8d0000004Fa6EAE</t>
  </si>
  <si>
    <t>a1G8d0000004FaFEAU</t>
  </si>
  <si>
    <t>a1G8d0000004FaKEAU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</si>
  <si>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</si>
  <si>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</si>
  <si>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</si>
  <si>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</si>
  <si>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</si>
  <si>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</si>
  <si>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</si>
  <si>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a1G8d0000004FaoEAE</t>
  </si>
  <si>
    <t>a1G8d0000004FatEAE</t>
  </si>
  <si>
    <t>a1G8d0000004FayEAE</t>
  </si>
  <si>
    <t>a1G8d0000004Fb3EAE</t>
  </si>
  <si>
    <t>a1G8d0000004FbIEAU</t>
  </si>
  <si>
    <t>a1G8d0000004FbNEAU</t>
  </si>
  <si>
    <t>a1G8d0000004FbSEAU</t>
  </si>
  <si>
    <t>a1G8d0000004FbXEAU</t>
  </si>
  <si>
    <t>a1G8d0000004FbcEAE</t>
  </si>
  <si>
    <t>a1G8d0000004FbwEAE</t>
  </si>
  <si>
    <t>a1G8d0000004Fc1EAE</t>
  </si>
  <si>
    <t>a1G8d0000004Fc6EAE</t>
  </si>
  <si>
    <t>a1G8d0000004FcQEAU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</si>
  <si>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</si>
  <si>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</si>
  <si>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</si>
  <si>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</si>
  <si>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</si>
  <si>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</si>
  <si>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</si>
  <si>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</si>
  <si>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</si>
  <si>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</si>
  <si>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a1G8d0000004H0pEAE</t>
  </si>
  <si>
    <t>a1G8d0000004H0uEAE</t>
  </si>
  <si>
    <t>a1G8d0000004H0zEAE</t>
  </si>
  <si>
    <t>a1G8d0000004H5CEAU</t>
  </si>
  <si>
    <t>a1G8d0000004JCPEA2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</si>
  <si>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</si>
  <si>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</si>
  <si>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</si>
  <si>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</si>
  <si>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</si>
  <si>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</si>
  <si>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</si>
  <si>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</si>
  <si>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</si>
  <si>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</si>
  <si>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</si>
  <si>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</si>
  <si>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</si>
  <si>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</si>
  <si>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</si>
  <si>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</si>
  <si>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</si>
  <si>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</si>
  <si>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</si>
  <si>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</si>
  <si>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</si>
  <si>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</si>
  <si>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</si>
  <si>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</si>
  <si>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</si>
  <si>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</si>
  <si>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</si>
  <si>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</si>
  <si>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</si>
  <si>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</si>
  <si>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</si>
  <si>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</si>
  <si>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</si>
  <si>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</si>
  <si>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</si>
  <si>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</si>
  <si>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</si>
  <si>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</si>
  <si>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</si>
  <si>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</si>
  <si>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</si>
  <si>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</si>
  <si>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</si>
  <si>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</si>
  <si>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</si>
  <si>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</si>
  <si>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</si>
  <si>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</si>
  <si>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</si>
  <si>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</si>
  <si>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</si>
  <si>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</si>
  <si>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</si>
  <si>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</si>
  <si>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</si>
  <si>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</si>
  <si>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</si>
  <si>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</si>
  <si>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</si>
  <si>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</si>
  <si>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</si>
  <si>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</si>
  <si>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</si>
  <si>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</si>
  <si>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</si>
  <si>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</si>
  <si>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</si>
  <si>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</si>
  <si>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</si>
  <si>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</si>
  <si>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</si>
  <si>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</si>
  <si>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</si>
  <si>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</si>
  <si>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</si>
  <si>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</si>
  <si>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</si>
  <si>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</si>
  <si>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</si>
  <si>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</si>
  <si>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</si>
  <si>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</si>
  <si>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</si>
  <si>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</si>
  <si>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</si>
  <si>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</si>
  <si>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</si>
  <si>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</si>
  <si>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</si>
  <si>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</si>
  <si>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</si>
  <si>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</si>
  <si>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</si>
  <si>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</si>
  <si>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</si>
  <si>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</si>
  <si>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</si>
  <si>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</si>
  <si>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</si>
  <si>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</si>
  <si>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</si>
  <si>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</si>
  <si>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</si>
  <si>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</si>
  <si>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</si>
  <si>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</si>
  <si>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</si>
  <si>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</si>
  <si>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</si>
  <si>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</si>
  <si>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</si>
  <si>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</si>
  <si>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</si>
  <si>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</si>
  <si>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</si>
  <si>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</si>
  <si>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a1G8d0000004OKPEA2</t>
  </si>
  <si>
    <t>a1G8d0000004OKUEA2</t>
  </si>
  <si>
    <t>a1G8d0000004OKjEAM</t>
  </si>
  <si>
    <t>a1G8d0000004OKoEAM</t>
  </si>
  <si>
    <t>a1G8d0000004OKyEAM</t>
  </si>
  <si>
    <t>a1G8d0000004OL8EAM</t>
  </si>
  <si>
    <t>a1G8d0000004OLIEA2</t>
  </si>
  <si>
    <t>a1G8d0000004OLSEA2</t>
  </si>
  <si>
    <t>a1G8d0000004OLXEA2</t>
  </si>
  <si>
    <t>a1G8d0000004OLcEAM</t>
  </si>
  <si>
    <t>a1G8d0000004OLhEAM</t>
  </si>
  <si>
    <t>a1G8d0000004OLmEAM</t>
  </si>
  <si>
    <t>a1G8d0000004OMGEA2</t>
  </si>
  <si>
    <t>a1G8d0000004OMaEAM</t>
  </si>
  <si>
    <t>a1G8d0000004OMbEAM</t>
  </si>
  <si>
    <t>a1G8d0000004OMqEAM</t>
  </si>
  <si>
    <t>a1G8d0000004ON0EAM</t>
  </si>
  <si>
    <t>a1G8d0000004ON5EAM</t>
  </si>
  <si>
    <t>a1G8d0000004ONEEA2</t>
  </si>
  <si>
    <t>a1G8d0000004ONOEA2</t>
  </si>
  <si>
    <t>a1G8d0000004ONZEA2</t>
  </si>
  <si>
    <t>a1G8d0000004ONdEAM</t>
  </si>
  <si>
    <t>a1G8d0000004OO2EAM</t>
  </si>
  <si>
    <t>a1G8d0000004OO7EAM</t>
  </si>
  <si>
    <t>a1G8d0000004OODEA2</t>
  </si>
  <si>
    <t>a1G8d0000004OOREA2</t>
  </si>
  <si>
    <t>a1G8d0000004OObEAM</t>
  </si>
  <si>
    <t>a1G8d0000004OOlEAM</t>
  </si>
  <si>
    <t>a1G8d0000004OOmEAM</t>
  </si>
  <si>
    <t>a1G8d0000004OOqEAM</t>
  </si>
  <si>
    <t>a1G8d0000004OP0EAM</t>
  </si>
  <si>
    <t>a1G8d0000004OP5EAM</t>
  </si>
  <si>
    <t>a1G8d0000004OP6EAM</t>
  </si>
  <si>
    <t>a1G8d0000004OPAEA2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</si>
  <si>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</si>
  <si>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</si>
  <si>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</si>
  <si>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</si>
  <si>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</si>
  <si>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</si>
  <si>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</si>
  <si>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</si>
  <si>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a1G8d0000004OPyEAM</t>
  </si>
  <si>
    <t>a1G8d0000004OQ3EAM</t>
  </si>
  <si>
    <t>a1G8d0000004OQ8EAM</t>
  </si>
  <si>
    <t>a1G8d0000004OQIEA2</t>
  </si>
  <si>
    <t>a1G8d0000004OQSEA2</t>
  </si>
  <si>
    <t>a1G8d0000004OQcEAM</t>
  </si>
  <si>
    <t>a1G8d0000004OQhEAM</t>
  </si>
  <si>
    <t>a1G8d0000004OQmEAM</t>
  </si>
  <si>
    <t>a1G8d0000004OQwEAM</t>
  </si>
  <si>
    <t>a1G8d0000004OR1EAM</t>
  </si>
  <si>
    <t>a1G8d0000004OR2EAM</t>
  </si>
  <si>
    <t>a1G8d0000004ORBEA2</t>
  </si>
  <si>
    <t>a1G8d0000004ORGEA2</t>
  </si>
  <si>
    <t>a1G8d0000004ORWEA2</t>
  </si>
  <si>
    <t>a1G8d0000004ORuEAM</t>
  </si>
  <si>
    <t>a1G8d0000004OS4EAM</t>
  </si>
  <si>
    <t>a1G8d0000004OSYEA2</t>
  </si>
  <si>
    <t>a1G8d0000004OSdEAM</t>
  </si>
  <si>
    <t>a1G8d0000004OSsEAM</t>
  </si>
  <si>
    <t>a1G8d0000004OT2EAM</t>
  </si>
  <si>
    <t>a1G8d0000004OT7EAM</t>
  </si>
  <si>
    <t>a1G8d0000004OTWEA2</t>
  </si>
  <si>
    <t>a1G8d0000004OTbEAM</t>
  </si>
  <si>
    <t>a1G8d0000004OTgEAM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</si>
  <si>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</si>
  <si>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</si>
  <si>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</si>
  <si>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</si>
  <si>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</si>
  <si>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</si>
  <si>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</si>
  <si>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</si>
  <si>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</si>
  <si>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</si>
  <si>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</si>
  <si>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</si>
  <si>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</si>
  <si>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</si>
  <si>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</si>
  <si>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</si>
  <si>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</si>
  <si>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</si>
  <si>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</si>
  <si>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</si>
  <si>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</si>
  <si>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</si>
  <si>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</si>
  <si>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</si>
  <si>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</si>
  <si>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</si>
  <si>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</si>
  <si>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</si>
  <si>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</si>
  <si>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</si>
  <si>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</si>
  <si>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</si>
  <si>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</si>
  <si>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</si>
  <si>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</si>
  <si>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</si>
  <si>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</si>
  <si>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</si>
  <si>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</si>
  <si>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</si>
  <si>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</si>
  <si>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</si>
  <si>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</si>
  <si>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</si>
  <si>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</si>
  <si>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</si>
  <si>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</si>
  <si>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</si>
  <si>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</si>
  <si>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</si>
  <si>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</si>
  <si>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</si>
  <si>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</si>
  <si>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</si>
  <si>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</si>
  <si>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</si>
  <si>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</si>
  <si>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</si>
  <si>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</si>
  <si>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</si>
  <si>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</si>
  <si>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</si>
  <si>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</si>
  <si>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</si>
  <si>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</si>
  <si>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</si>
  <si>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</si>
  <si>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</si>
  <si>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</si>
  <si>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</si>
  <si>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</si>
  <si>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</si>
  <si>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</si>
  <si>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</si>
  <si>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</si>
  <si>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</si>
  <si>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</si>
  <si>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</si>
  <si>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</si>
  <si>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</si>
  <si>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</si>
  <si>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</si>
  <si>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</si>
  <si>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</si>
  <si>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</si>
  <si>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</si>
  <si>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</si>
  <si>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</si>
  <si>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</si>
  <si>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</si>
  <si>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</si>
  <si>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</si>
  <si>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</si>
  <si>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</si>
  <si>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</si>
  <si>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</si>
  <si>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</si>
  <si>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</si>
  <si>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</si>
  <si>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</si>
  <si>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</si>
  <si>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</si>
  <si>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</si>
  <si>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</si>
  <si>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</si>
  <si>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</si>
  <si>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</si>
  <si>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</si>
  <si>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</si>
  <si>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</si>
  <si>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</si>
  <si>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</si>
  <si>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</si>
  <si>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</si>
  <si>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</si>
  <si>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</si>
  <si>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</si>
  <si>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</si>
  <si>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</si>
  <si>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</si>
  <si>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</si>
  <si>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</si>
  <si>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</si>
  <si>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</si>
  <si>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</si>
  <si>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</si>
  <si>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</si>
  <si>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</si>
  <si>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</si>
  <si>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</si>
  <si>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</si>
  <si>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</si>
  <si>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</si>
  <si>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</si>
  <si>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</si>
  <si>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</si>
  <si>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</si>
  <si>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</si>
  <si>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</si>
  <si>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</si>
  <si>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</si>
  <si>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</si>
  <si>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</si>
  <si>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</si>
  <si>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</si>
  <si>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</si>
  <si>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</si>
  <si>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</si>
  <si>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</si>
  <si>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</si>
  <si>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</si>
  <si>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</si>
  <si>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</si>
  <si>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</si>
  <si>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</si>
  <si>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</si>
  <si>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</si>
  <si>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</si>
  <si>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</si>
  <si>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</si>
  <si>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</si>
  <si>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</si>
  <si>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</si>
  <si>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</si>
  <si>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</si>
  <si>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</si>
  <si>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</si>
  <si>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</si>
  <si>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</si>
  <si>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</si>
  <si>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</si>
  <si>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</si>
  <si>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</si>
  <si>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</si>
  <si>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</si>
  <si>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</si>
  <si>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</si>
  <si>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</si>
  <si>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</si>
  <si>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</si>
  <si>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</si>
  <si>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</si>
  <si>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</si>
  <si>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</si>
  <si>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</si>
  <si>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</si>
  <si>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</si>
  <si>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</si>
  <si>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</si>
  <si>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</si>
  <si>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</si>
  <si>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</si>
  <si>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</si>
  <si>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</si>
  <si>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</si>
  <si>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</si>
  <si>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</si>
  <si>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</si>
  <si>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</si>
  <si>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</si>
  <si>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</si>
  <si>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</si>
  <si>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</si>
  <si>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</si>
  <si>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</si>
  <si>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</si>
  <si>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</si>
  <si>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</si>
  <si>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</si>
  <si>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</si>
  <si>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</si>
  <si>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</si>
  <si>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</si>
  <si>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</si>
  <si>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</si>
  <si>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</si>
  <si>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</si>
  <si>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</si>
  <si>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</si>
  <si>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</si>
  <si>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</si>
  <si>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</si>
  <si>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</si>
  <si>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</si>
  <si>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</si>
  <si>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</si>
  <si>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</si>
  <si>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</si>
  <si>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</si>
  <si>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</si>
  <si>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</si>
  <si>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</si>
  <si>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</si>
  <si>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</si>
  <si>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</si>
  <si>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</si>
  <si>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</si>
  <si>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</si>
  <si>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</si>
  <si>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</si>
  <si>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</si>
  <si>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</si>
  <si>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</si>
  <si>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</si>
  <si>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</si>
  <si>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</si>
  <si>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</si>
  <si>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</si>
  <si>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</si>
  <si>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</si>
  <si>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</si>
  <si>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</si>
  <si>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</si>
  <si>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</si>
  <si>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</si>
  <si>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</si>
  <si>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</si>
  <si>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</si>
  <si>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</si>
  <si>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</si>
  <si>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</si>
  <si>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</si>
  <si>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</si>
  <si>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</si>
  <si>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</si>
  <si>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</si>
  <si>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</si>
  <si>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</si>
  <si>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</si>
  <si>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</si>
  <si>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</si>
  <si>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</si>
  <si>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</si>
  <si>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</si>
  <si>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</si>
  <si>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</si>
  <si>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</si>
  <si>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</si>
  <si>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</si>
  <si>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</si>
  <si>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</si>
  <si>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</si>
  <si>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</si>
  <si>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</si>
  <si>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</si>
  <si>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</si>
  <si>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</si>
  <si>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</si>
  <si>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</si>
  <si>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</si>
  <si>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</si>
  <si>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</si>
  <si>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</si>
  <si>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</si>
  <si>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</si>
  <si>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</si>
  <si>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</si>
  <si>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</si>
  <si>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</si>
  <si>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</si>
  <si>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</si>
  <si>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</si>
  <si>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</si>
  <si>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</si>
  <si>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</si>
  <si>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</si>
  <si>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</si>
  <si>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</si>
  <si>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</si>
  <si>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</si>
  <si>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</si>
  <si>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</si>
  <si>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</si>
  <si>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</si>
  <si>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</si>
  <si>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</si>
  <si>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</si>
  <si>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</si>
  <si>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</si>
  <si>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</si>
  <si>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</si>
  <si>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</si>
  <si>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</si>
  <si>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</si>
  <si>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</si>
  <si>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</si>
  <si>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</si>
  <si>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</si>
  <si>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</si>
  <si>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</si>
  <si>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</si>
  <si>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</si>
  <si>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</si>
  <si>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</si>
  <si>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</si>
  <si>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</si>
  <si>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</si>
  <si>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</si>
  <si>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</si>
  <si>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</si>
  <si>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</si>
  <si>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</si>
  <si>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</si>
  <si>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</si>
  <si>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</si>
  <si>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</si>
  <si>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</si>
  <si>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</si>
  <si>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</si>
  <si>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</si>
  <si>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</si>
  <si>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</si>
  <si>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</si>
  <si>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</si>
  <si>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</si>
  <si>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</si>
  <si>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</si>
  <si>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</si>
  <si>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</si>
  <si>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</si>
  <si>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</si>
  <si>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</si>
  <si>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</si>
  <si>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</si>
  <si>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</si>
  <si>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</si>
  <si>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</si>
  <si>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</si>
  <si>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</si>
  <si>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</si>
  <si>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</si>
  <si>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</si>
  <si>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</si>
  <si>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</si>
  <si>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</si>
  <si>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</si>
  <si>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</si>
  <si>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</si>
  <si>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</si>
  <si>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</si>
  <si>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</si>
  <si>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</si>
  <si>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</si>
  <si>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</si>
  <si>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</si>
  <si>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</si>
  <si>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</si>
  <si>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</si>
  <si>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</si>
  <si>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</si>
  <si>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</si>
  <si>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</si>
  <si>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</si>
  <si>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</si>
  <si>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</si>
  <si>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</si>
  <si>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</si>
  <si>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</si>
  <si>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</si>
  <si>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</si>
  <si>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</si>
  <si>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</si>
  <si>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</si>
  <si>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</si>
  <si>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</si>
  <si>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</si>
  <si>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</si>
  <si>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</si>
  <si>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</si>
  <si>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</si>
  <si>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</si>
  <si>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</si>
  <si>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</si>
  <si>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</si>
  <si>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</si>
  <si>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</si>
  <si>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</si>
  <si>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</si>
  <si>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</si>
  <si>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</si>
  <si>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</si>
  <si>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</si>
  <si>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</si>
  <si>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</si>
  <si>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</si>
  <si>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</si>
  <si>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</si>
  <si>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</si>
  <si>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</si>
  <si>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</si>
  <si>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</si>
  <si>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</si>
  <si>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</si>
  <si>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</si>
  <si>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</si>
  <si>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</si>
  <si>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</si>
  <si>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</si>
  <si>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</si>
  <si>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</si>
  <si>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</si>
  <si>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</si>
  <si>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</si>
  <si>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</si>
  <si>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</si>
  <si>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</si>
  <si>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</si>
  <si>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</si>
  <si>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</si>
  <si>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</si>
  <si>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</si>
  <si>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</si>
  <si>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</si>
  <si>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</si>
  <si>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</si>
  <si>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</si>
  <si>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</si>
  <si>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</si>
  <si>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</si>
  <si>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</si>
  <si>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</si>
  <si>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</si>
  <si>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</si>
  <si>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</si>
  <si>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</si>
  <si>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</si>
  <si>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</si>
  <si>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</si>
  <si>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</si>
  <si>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</si>
  <si>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</si>
  <si>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</si>
  <si>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</si>
  <si>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</si>
  <si>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</si>
  <si>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</si>
  <si>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</si>
  <si>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</si>
  <si>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</si>
  <si>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</si>
  <si>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</si>
  <si>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</si>
  <si>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</si>
  <si>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</si>
  <si>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</si>
  <si>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</si>
  <si>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</si>
  <si>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</si>
  <si>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</si>
  <si>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</si>
  <si>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</si>
  <si>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</si>
  <si>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</si>
  <si>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</si>
  <si>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</si>
  <si>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</si>
  <si>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</si>
  <si>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</si>
  <si>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</si>
  <si>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</si>
  <si>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</si>
  <si>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</si>
  <si>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</si>
  <si>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</si>
  <si>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</si>
  <si>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</si>
  <si>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</si>
  <si>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</si>
  <si>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</si>
  <si>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</si>
  <si>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</si>
  <si>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</si>
  <si>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</si>
  <si>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</si>
  <si>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</si>
  <si>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</si>
  <si>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</si>
  <si>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</si>
  <si>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</si>
  <si>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</si>
  <si>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</si>
  <si>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</si>
  <si>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</si>
  <si>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</si>
  <si>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</si>
  <si>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</si>
  <si>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</si>
  <si>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</si>
  <si>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</si>
  <si>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</si>
  <si>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</si>
  <si>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</si>
  <si>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</si>
  <si>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</si>
  <si>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</si>
  <si>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</si>
  <si>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</si>
  <si>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</si>
  <si>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</si>
  <si>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</si>
  <si>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</si>
  <si>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</si>
  <si>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</si>
  <si>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</si>
  <si>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</si>
  <si>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</si>
  <si>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</si>
  <si>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</si>
  <si>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</si>
  <si>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</si>
  <si>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</si>
  <si>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</si>
  <si>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</si>
  <si>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</si>
  <si>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</si>
  <si>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</si>
  <si>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</si>
  <si>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</si>
  <si>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</si>
  <si>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</si>
  <si>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</si>
  <si>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</si>
  <si>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</si>
  <si>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</si>
  <si>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</si>
  <si>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</si>
  <si>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</si>
  <si>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</si>
  <si>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</si>
  <si>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</si>
  <si>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</si>
  <si>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</si>
  <si>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</si>
  <si>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</si>
  <si>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</si>
  <si>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</si>
  <si>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</si>
  <si>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</si>
  <si>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</si>
  <si>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</si>
  <si>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</si>
  <si>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</si>
  <si>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</si>
  <si>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</si>
  <si>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</si>
  <si>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</si>
  <si>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</si>
  <si>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</si>
  <si>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</si>
  <si>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</si>
  <si>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</si>
  <si>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</si>
  <si>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</si>
  <si>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</si>
  <si>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</si>
  <si>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</si>
  <si>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</si>
  <si>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</si>
  <si>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</si>
  <si>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</si>
  <si>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</si>
  <si>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</si>
  <si>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</si>
  <si>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</si>
  <si>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</si>
  <si>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</si>
  <si>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</si>
  <si>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</si>
  <si>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</si>
  <si>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</si>
  <si>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</si>
  <si>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</si>
  <si>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</si>
  <si>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</si>
  <si>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</si>
  <si>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</si>
  <si>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</si>
  <si>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</si>
  <si>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</si>
  <si>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</si>
  <si>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</si>
  <si>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</si>
  <si>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</si>
  <si>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</si>
  <si>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a1G8d0000004kuaEAA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</si>
  <si>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</si>
  <si>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</si>
  <si>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</si>
  <si>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</si>
  <si>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</si>
  <si>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</si>
  <si>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</si>
  <si>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</si>
  <si>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</si>
  <si>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</si>
  <si>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</si>
  <si>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</si>
  <si>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</si>
  <si>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</si>
  <si>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</si>
  <si>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</si>
  <si>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</si>
  <si>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</si>
  <si>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</si>
  <si>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</si>
  <si>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</si>
  <si>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</si>
  <si>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</si>
  <si>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</si>
  <si>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</si>
  <si>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</si>
  <si>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</si>
  <si>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</si>
  <si>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</si>
  <si>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</si>
  <si>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</si>
  <si>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</si>
  <si>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</si>
  <si>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</si>
  <si>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</si>
  <si>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</si>
  <si>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</si>
  <si>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</si>
  <si>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</si>
  <si>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</si>
  <si>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</si>
  <si>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</si>
  <si>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</si>
  <si>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</si>
  <si>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</si>
  <si>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</si>
  <si>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</si>
  <si>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</si>
  <si>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</si>
  <si>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</si>
  <si>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</si>
  <si>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</si>
  <si>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</si>
  <si>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</si>
  <si>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</si>
  <si>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</si>
  <si>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</si>
  <si>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</si>
  <si>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</si>
  <si>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</si>
  <si>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</si>
  <si>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</si>
  <si>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</si>
  <si>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</si>
  <si>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</si>
  <si>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</si>
  <si>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</si>
  <si>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</si>
  <si>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</si>
  <si>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</si>
  <si>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</si>
  <si>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</si>
  <si>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</si>
  <si>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</si>
  <si>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</si>
  <si>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</si>
  <si>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</si>
  <si>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</si>
  <si>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</si>
  <si>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</si>
  <si>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</si>
  <si>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</si>
  <si>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</si>
  <si>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</si>
  <si>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</si>
  <si>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</si>
  <si>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</si>
  <si>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</si>
  <si>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</si>
  <si>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</si>
  <si>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</si>
  <si>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</si>
  <si>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</si>
  <si>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</si>
  <si>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</si>
  <si>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</si>
  <si>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</si>
  <si>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</si>
  <si>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</si>
  <si>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</si>
  <si>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</si>
  <si>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</si>
  <si>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</si>
  <si>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</si>
  <si>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</si>
  <si>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</si>
  <si>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</si>
  <si>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</si>
  <si>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</si>
  <si>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</si>
  <si>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</si>
  <si>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</si>
  <si>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</si>
  <si>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</si>
  <si>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</si>
  <si>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</si>
  <si>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</si>
  <si>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</si>
  <si>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</si>
  <si>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</si>
  <si>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</si>
  <si>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</si>
  <si>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</si>
  <si>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</si>
  <si>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</si>
  <si>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</si>
  <si>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</si>
  <si>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</si>
  <si>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</si>
  <si>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</si>
  <si>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</si>
  <si>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</si>
  <si>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</si>
  <si>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</si>
  <si>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</si>
  <si>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</si>
  <si>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</si>
  <si>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</si>
  <si>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</si>
  <si>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</si>
  <si>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</si>
  <si>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</si>
  <si>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</si>
  <si>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</si>
  <si>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</si>
  <si>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</si>
  <si>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</si>
  <si>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</si>
  <si>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</si>
  <si>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</si>
  <si>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</si>
  <si>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</si>
  <si>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</si>
  <si>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</si>
  <si>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</si>
  <si>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</si>
  <si>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</si>
  <si>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</si>
  <si>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</si>
  <si>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</si>
  <si>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</si>
  <si>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</si>
  <si>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</si>
  <si>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</si>
  <si>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</si>
  <si>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</si>
  <si>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</si>
  <si>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</si>
  <si>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</si>
  <si>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</si>
  <si>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</si>
  <si>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</si>
  <si>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</si>
  <si>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</si>
  <si>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</si>
  <si>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</si>
  <si>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</si>
  <si>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</si>
  <si>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</si>
  <si>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</si>
  <si>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</si>
  <si>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</si>
  <si>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</si>
  <si>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</si>
  <si>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</si>
  <si>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</si>
  <si>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</si>
  <si>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</si>
  <si>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</si>
  <si>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</si>
  <si>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</si>
  <si>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</si>
  <si>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</si>
  <si>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</si>
  <si>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</si>
  <si>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</si>
  <si>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</si>
  <si>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</si>
  <si>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</si>
  <si>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</si>
  <si>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</si>
  <si>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</si>
  <si>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</si>
  <si>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</si>
  <si>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</si>
  <si>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</si>
  <si>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</si>
  <si>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</si>
  <si>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</si>
  <si>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</si>
  <si>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</si>
  <si>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</si>
  <si>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</si>
  <si>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</si>
  <si>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</si>
  <si>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</si>
  <si>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</si>
  <si>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</si>
  <si>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</si>
  <si>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</si>
  <si>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</si>
  <si>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</si>
  <si>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</si>
  <si>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</si>
  <si>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</si>
  <si>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</si>
  <si>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</si>
  <si>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</si>
  <si>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</si>
  <si>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</si>
  <si>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</si>
  <si>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</si>
  <si>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</si>
  <si>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</si>
  <si>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</si>
  <si>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</si>
  <si>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</si>
  <si>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</si>
  <si>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</si>
  <si>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</si>
  <si>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</si>
  <si>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</si>
  <si>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</si>
  <si>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</si>
  <si>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</si>
  <si>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</si>
  <si>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</si>
  <si>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</si>
  <si>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</si>
  <si>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</si>
  <si>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</si>
  <si>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</si>
  <si>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</si>
  <si>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</si>
  <si>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</si>
  <si>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</si>
  <si>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</si>
  <si>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</si>
  <si>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</si>
  <si>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</si>
  <si>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</si>
  <si>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</si>
  <si>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</si>
  <si>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</si>
  <si>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</si>
  <si>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</si>
  <si>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</si>
  <si>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</si>
  <si>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</si>
  <si>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</si>
  <si>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</si>
  <si>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</si>
  <si>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</si>
  <si>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</si>
  <si>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</si>
  <si>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</si>
  <si>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</si>
  <si>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</si>
  <si>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</si>
  <si>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</si>
  <si>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</si>
  <si>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</si>
  <si>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</si>
  <si>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</si>
  <si>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</si>
  <si>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</si>
  <si>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</si>
  <si>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</si>
  <si>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</si>
  <si>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</si>
  <si>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</si>
  <si>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</si>
  <si>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</si>
  <si>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</si>
  <si>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</si>
  <si>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</si>
  <si>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</si>
  <si>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</si>
  <si>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</si>
  <si>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</si>
  <si>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</si>
  <si>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</si>
  <si>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</si>
  <si>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</si>
  <si>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</si>
  <si>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</si>
  <si>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</si>
  <si>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</si>
  <si>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</si>
  <si>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</si>
  <si>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</si>
  <si>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</si>
  <si>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</si>
  <si>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</si>
  <si>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</si>
  <si>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</si>
  <si>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</si>
  <si>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</si>
  <si>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</si>
  <si>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</si>
  <si>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</si>
  <si>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</si>
  <si>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</si>
  <si>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</si>
  <si>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</si>
  <si>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</si>
  <si>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</si>
  <si>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</si>
  <si>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</si>
  <si>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</si>
  <si>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</si>
  <si>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</si>
  <si>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</si>
  <si>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</si>
  <si>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</si>
  <si>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</si>
  <si>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</si>
  <si>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</si>
  <si>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</si>
  <si>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</si>
  <si>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</si>
  <si>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</si>
  <si>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</si>
  <si>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</si>
  <si>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</si>
  <si>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</si>
  <si>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</si>
  <si>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</si>
  <si>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</si>
  <si>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</si>
  <si>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</si>
  <si>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</si>
  <si>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</si>
  <si>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</si>
  <si>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</si>
  <si>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</si>
  <si>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</si>
  <si>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</si>
  <si>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</si>
  <si>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</si>
  <si>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</si>
  <si>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</si>
  <si>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</si>
  <si>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</si>
  <si>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</si>
  <si>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</si>
  <si>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</si>
  <si>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</si>
  <si>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</si>
  <si>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</si>
  <si>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</si>
  <si>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</si>
  <si>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</si>
  <si>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</si>
  <si>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</si>
  <si>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</si>
  <si>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</si>
  <si>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</si>
  <si>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</si>
  <si>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</si>
  <si>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</si>
  <si>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</si>
  <si>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</si>
  <si>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</si>
  <si>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</si>
  <si>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</si>
  <si>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</si>
  <si>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</si>
  <si>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</si>
  <si>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</si>
  <si>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</si>
  <si>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</si>
  <si>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</si>
  <si>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</si>
  <si>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</si>
  <si>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</si>
  <si>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</si>
  <si>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</si>
  <si>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</si>
  <si>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</si>
  <si>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</si>
  <si>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</si>
  <si>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</si>
  <si>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</si>
  <si>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</si>
  <si>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</si>
  <si>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</si>
  <si>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</si>
  <si>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</si>
  <si>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</si>
  <si>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</si>
  <si>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</si>
  <si>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</si>
  <si>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</si>
  <si>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</si>
  <si>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</si>
  <si>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</si>
  <si>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</si>
  <si>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</si>
  <si>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</si>
  <si>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</si>
  <si>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</si>
  <si>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</si>
  <si>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</si>
  <si>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</si>
  <si>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</si>
  <si>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</si>
  <si>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</si>
  <si>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</si>
  <si>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</si>
  <si>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</si>
  <si>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</si>
  <si>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</si>
  <si>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</si>
  <si>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</si>
  <si>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</si>
  <si>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</si>
  <si>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</si>
  <si>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</si>
  <si>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</si>
  <si>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</si>
  <si>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</si>
  <si>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</si>
  <si>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</si>
  <si>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</si>
  <si>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</si>
  <si>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</si>
  <si>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</si>
  <si>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</si>
  <si>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</si>
  <si>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</si>
  <si>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</si>
  <si>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</si>
  <si>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</si>
  <si>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</si>
  <si>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</si>
  <si>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</si>
  <si>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</si>
  <si>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</si>
  <si>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</si>
  <si>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</si>
  <si>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</si>
  <si>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</si>
  <si>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</si>
  <si>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</si>
  <si>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</si>
  <si>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</si>
  <si>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</si>
  <si>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</si>
  <si>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</si>
  <si>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</si>
  <si>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</si>
  <si>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</si>
  <si>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</si>
  <si>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</si>
  <si>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</si>
  <si>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</si>
  <si>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</si>
  <si>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</si>
  <si>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</si>
  <si>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</si>
  <si>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</si>
  <si>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</si>
  <si>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</si>
  <si>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</si>
  <si>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</si>
  <si>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</si>
  <si>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</si>
  <si>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</si>
  <si>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</si>
  <si>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</si>
  <si>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</si>
  <si>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</si>
  <si>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</si>
  <si>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</si>
  <si>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</si>
  <si>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</si>
  <si>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</si>
  <si>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</si>
  <si>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</si>
  <si>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</si>
  <si>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</si>
  <si>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</si>
  <si>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</si>
  <si>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</si>
  <si>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</si>
  <si>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</si>
  <si>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</si>
  <si>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</si>
  <si>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</si>
  <si>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</si>
  <si>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</si>
  <si>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</si>
  <si>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</si>
  <si>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</si>
  <si>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</si>
  <si>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</si>
  <si>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</si>
  <si>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</si>
  <si>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</si>
  <si>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</si>
  <si>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</si>
  <si>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</si>
  <si>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</si>
  <si>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</si>
  <si>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</si>
  <si>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</si>
  <si>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</si>
  <si>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</si>
  <si>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</si>
  <si>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</si>
  <si>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</si>
  <si>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</si>
  <si>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</si>
  <si>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</si>
  <si>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</si>
  <si>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</si>
  <si>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</si>
  <si>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</si>
  <si>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</si>
  <si>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</si>
  <si>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</si>
  <si>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</si>
  <si>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</si>
  <si>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</si>
  <si>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</si>
  <si>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</si>
  <si>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</si>
  <si>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</si>
  <si>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</si>
  <si>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</si>
  <si>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</si>
  <si>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</si>
  <si>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</si>
  <si>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</si>
  <si>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</si>
  <si>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</si>
  <si>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</si>
  <si>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</si>
  <si>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</si>
  <si>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</si>
  <si>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</si>
  <si>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</si>
  <si>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</si>
  <si>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</si>
  <si>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</si>
  <si>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</si>
  <si>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</si>
  <si>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</si>
  <si>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</si>
  <si>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</si>
  <si>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</si>
  <si>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</si>
  <si>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</si>
  <si>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</si>
  <si>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</si>
  <si>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</si>
  <si>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</si>
  <si>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</si>
  <si>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</si>
  <si>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</si>
  <si>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</si>
  <si>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</si>
  <si>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</si>
  <si>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</si>
  <si>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</si>
  <si>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</si>
  <si>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</si>
  <si>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</si>
  <si>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</si>
  <si>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</si>
  <si>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</si>
  <si>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</si>
  <si>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</si>
  <si>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</si>
  <si>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</si>
  <si>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</si>
  <si>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</si>
  <si>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</si>
  <si>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</si>
  <si>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</si>
  <si>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</si>
  <si>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</si>
  <si>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</si>
  <si>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</si>
  <si>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</si>
  <si>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</si>
  <si>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</si>
  <si>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</si>
  <si>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</si>
  <si>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</si>
  <si>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</si>
  <si>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</si>
  <si>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</si>
  <si>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</si>
  <si>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</si>
  <si>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</si>
  <si>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</si>
  <si>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</si>
  <si>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</si>
  <si>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</si>
  <si>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</si>
  <si>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</si>
  <si>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</si>
  <si>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</si>
  <si>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</si>
  <si>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</si>
  <si>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</si>
  <si>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</si>
  <si>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</si>
  <si>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</si>
  <si>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</si>
  <si>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</si>
  <si>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</si>
  <si>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</si>
  <si>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</si>
  <si>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</si>
  <si>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</si>
  <si>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</si>
  <si>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</si>
  <si>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</si>
  <si>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</si>
  <si>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</si>
  <si>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</si>
  <si>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</si>
  <si>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</si>
  <si>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</si>
  <si>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</si>
  <si>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</si>
  <si>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</si>
  <si>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</si>
  <si>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</si>
  <si>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</si>
  <si>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</si>
  <si>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</si>
  <si>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</si>
  <si>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</si>
  <si>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</si>
  <si>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</si>
  <si>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</si>
  <si>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</si>
  <si>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</si>
  <si>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</si>
  <si>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</si>
  <si>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</si>
  <si>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</si>
  <si>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</si>
  <si>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</si>
  <si>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</si>
  <si>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</si>
  <si>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</si>
  <si>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</si>
  <si>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</si>
  <si>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</si>
  <si>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</si>
  <si>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</si>
  <si>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</si>
  <si>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</si>
  <si>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</si>
  <si>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</si>
  <si>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</si>
  <si>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</si>
  <si>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</si>
  <si>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</si>
  <si>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</si>
  <si>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</si>
  <si>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</si>
  <si>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</si>
  <si>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</si>
  <si>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</si>
  <si>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</si>
  <si>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</si>
  <si>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</si>
  <si>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</si>
  <si>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</si>
  <si>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</si>
  <si>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</si>
  <si>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</si>
  <si>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</si>
  <si>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</si>
  <si>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</si>
  <si>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</si>
  <si>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</si>
  <si>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</si>
  <si>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</si>
  <si>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</si>
  <si>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</si>
  <si>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</si>
  <si>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</si>
  <si>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</si>
  <si>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</si>
  <si>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</si>
  <si>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</si>
  <si>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</si>
  <si>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</si>
  <si>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</si>
  <si>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</si>
  <si>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</si>
  <si>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</si>
  <si>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</si>
  <si>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</si>
  <si>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</si>
  <si>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</si>
  <si>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</si>
  <si>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</si>
  <si>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</si>
  <si>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</si>
  <si>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</si>
  <si>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</si>
  <si>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</si>
  <si>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</si>
  <si>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</si>
  <si>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</si>
  <si>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</si>
  <si>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</si>
  <si>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</si>
  <si>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</si>
  <si>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</si>
  <si>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</si>
  <si>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</si>
  <si>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</si>
  <si>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</si>
  <si>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</si>
  <si>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</si>
  <si>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</si>
  <si>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</si>
  <si>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</si>
  <si>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</si>
  <si>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</si>
  <si>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</si>
  <si>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</si>
  <si>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</si>
  <si>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</si>
  <si>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</si>
  <si>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</si>
  <si>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</si>
  <si>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</si>
  <si>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</si>
  <si>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</si>
  <si>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</si>
  <si>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</si>
  <si>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</si>
  <si>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</si>
  <si>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</si>
  <si>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</si>
  <si>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</si>
  <si>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</si>
  <si>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</si>
  <si>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</si>
  <si>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</si>
  <si>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</si>
  <si>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</si>
  <si>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</si>
  <si>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</si>
  <si>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</si>
  <si>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</si>
  <si>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</si>
  <si>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</si>
  <si>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</si>
  <si>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</si>
  <si>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</si>
  <si>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</si>
  <si>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</si>
  <si>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</si>
  <si>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</si>
  <si>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</si>
  <si>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</si>
  <si>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</si>
  <si>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</si>
  <si>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</si>
  <si>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</si>
  <si>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</si>
  <si>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</si>
  <si>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</si>
  <si>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</si>
  <si>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</si>
  <si>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</si>
  <si>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</si>
  <si>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</si>
  <si>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</si>
  <si>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</si>
  <si>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</si>
  <si>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</si>
  <si>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</si>
  <si>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</si>
  <si>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</si>
  <si>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</si>
  <si>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</si>
  <si>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</si>
  <si>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</si>
  <si>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</si>
  <si>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</si>
  <si>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</si>
  <si>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</si>
  <si>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</si>
  <si>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</si>
  <si>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</si>
  <si>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</si>
  <si>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</si>
  <si>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</si>
  <si>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</si>
  <si>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</si>
  <si>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</si>
  <si>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</si>
  <si>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</si>
  <si>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</si>
  <si>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</si>
  <si>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</si>
  <si>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</si>
  <si>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</si>
  <si>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</si>
  <si>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</si>
  <si>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</si>
  <si>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</si>
  <si>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</si>
  <si>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</si>
  <si>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</si>
  <si>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</si>
  <si>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</si>
  <si>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</si>
  <si>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</si>
  <si>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</si>
  <si>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</si>
  <si>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</si>
  <si>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</si>
  <si>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</si>
  <si>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</si>
  <si>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</si>
  <si>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</si>
  <si>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</si>
  <si>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</si>
  <si>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</si>
  <si>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</si>
  <si>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</si>
  <si>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</si>
  <si>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</si>
  <si>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</si>
  <si>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</si>
  <si>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</si>
  <si>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</si>
  <si>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</si>
  <si>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</si>
  <si>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</si>
  <si>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</si>
  <si>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</si>
  <si>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</si>
  <si>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</si>
  <si>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</si>
  <si>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</si>
  <si>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</si>
  <si>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</si>
  <si>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</si>
  <si>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</si>
  <si>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</si>
  <si>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</si>
  <si>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</si>
  <si>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</si>
  <si>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</si>
  <si>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</si>
  <si>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</si>
  <si>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</si>
  <si>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</si>
  <si>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</si>
  <si>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</si>
  <si>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</si>
  <si>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</si>
  <si>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</si>
  <si>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</si>
  <si>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</si>
  <si>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</si>
  <si>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</si>
  <si>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</si>
  <si>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</si>
  <si>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</si>
  <si>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</si>
  <si>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</si>
  <si>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</si>
  <si>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</si>
  <si>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</si>
  <si>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</si>
  <si>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</si>
  <si>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</si>
  <si>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</si>
  <si>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</si>
  <si>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</si>
  <si>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</si>
  <si>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</si>
  <si>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</si>
  <si>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</si>
  <si>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</si>
  <si>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</si>
  <si>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</si>
  <si>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</si>
  <si>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a1G8d0000006VdHEAU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</si>
  <si>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</si>
  <si>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</si>
  <si>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</si>
  <si>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</si>
  <si>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</si>
  <si>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</si>
  <si>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</si>
  <si>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</si>
  <si>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</si>
  <si>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</si>
  <si>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</si>
  <si>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</si>
  <si>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</si>
  <si>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</si>
  <si>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</si>
  <si>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</si>
  <si>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</si>
  <si>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</si>
  <si>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</si>
  <si>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</si>
  <si>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</si>
  <si>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</si>
  <si>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</si>
  <si>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</si>
  <si>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</si>
  <si>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</si>
  <si>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</si>
  <si>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</si>
  <si>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</si>
  <si>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</si>
  <si>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</si>
  <si>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</si>
  <si>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</si>
  <si>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</si>
  <si>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</si>
  <si>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</si>
  <si>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</si>
  <si>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</si>
  <si>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</si>
  <si>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</si>
  <si>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</si>
  <si>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</si>
  <si>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</si>
  <si>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</si>
  <si>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</si>
  <si>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</si>
  <si>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</si>
  <si>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</si>
  <si>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</si>
  <si>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</si>
  <si>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</si>
  <si>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</si>
  <si>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</si>
  <si>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</si>
  <si>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</si>
  <si>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</si>
  <si>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</si>
  <si>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</si>
  <si>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</si>
  <si>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</si>
  <si>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</si>
  <si>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</si>
  <si>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</si>
  <si>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</si>
  <si>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</si>
  <si>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</si>
  <si>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</si>
  <si>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</si>
  <si>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</si>
  <si>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</si>
  <si>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</si>
  <si>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</si>
  <si>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</si>
  <si>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</si>
  <si>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</si>
  <si>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</si>
  <si>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</si>
  <si>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</si>
  <si>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</si>
  <si>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</si>
  <si>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</si>
  <si>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</si>
  <si>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</si>
  <si>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</si>
  <si>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</si>
  <si>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</si>
  <si>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</si>
  <si>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</si>
  <si>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</si>
  <si>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</si>
  <si>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</si>
  <si>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</si>
  <si>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</si>
  <si>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</si>
  <si>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</si>
  <si>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</si>
  <si>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</si>
  <si>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</si>
  <si>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</si>
  <si>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</si>
  <si>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</si>
  <si>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</si>
  <si>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</si>
  <si>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</si>
  <si>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</si>
  <si>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</si>
  <si>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</si>
  <si>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</si>
  <si>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</si>
  <si>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</si>
  <si>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</si>
  <si>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</si>
  <si>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</si>
  <si>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</si>
  <si>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</si>
  <si>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</si>
  <si>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</si>
  <si>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</si>
  <si>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</si>
  <si>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</si>
  <si>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</si>
  <si>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</si>
  <si>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</si>
  <si>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</si>
  <si>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</si>
  <si>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</si>
  <si>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</si>
  <si>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</si>
  <si>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</si>
  <si>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</si>
  <si>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</si>
  <si>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</si>
  <si>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</si>
  <si>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</si>
  <si>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</si>
  <si>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</si>
  <si>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</si>
  <si>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</si>
  <si>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</si>
  <si>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</si>
  <si>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</si>
  <si>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</si>
  <si>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</si>
  <si>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</si>
  <si>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</si>
  <si>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</si>
  <si>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</si>
  <si>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</si>
  <si>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</si>
  <si>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</si>
  <si>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</si>
  <si>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</si>
  <si>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</si>
  <si>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</si>
  <si>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</si>
  <si>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</si>
  <si>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</si>
  <si>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</si>
  <si>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</si>
  <si>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</si>
  <si>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</si>
  <si>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</si>
  <si>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</si>
  <si>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</si>
  <si>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</si>
  <si>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</si>
  <si>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</si>
  <si>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</si>
  <si>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</si>
  <si>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</si>
  <si>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</si>
  <si>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</si>
  <si>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</si>
  <si>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</si>
  <si>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</si>
  <si>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</si>
  <si>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</si>
  <si>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</si>
  <si>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</si>
  <si>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</si>
  <si>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</si>
  <si>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</si>
  <si>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</si>
  <si>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</si>
  <si>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</si>
  <si>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</si>
  <si>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</si>
  <si>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</si>
  <si>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</si>
  <si>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</si>
  <si>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</si>
  <si>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</si>
  <si>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</si>
  <si>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</si>
  <si>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</si>
  <si>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</si>
  <si>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</si>
  <si>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</si>
  <si>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</si>
  <si>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</si>
  <si>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</si>
  <si>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</si>
  <si>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</si>
  <si>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</si>
  <si>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</si>
  <si>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</si>
  <si>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</si>
  <si>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</si>
  <si>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</si>
  <si>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</si>
  <si>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</si>
  <si>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</si>
  <si>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</si>
  <si>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</si>
  <si>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</si>
  <si>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</si>
  <si>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</si>
  <si>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</si>
  <si>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</si>
  <si>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</si>
  <si>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</si>
  <si>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</si>
  <si>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</si>
  <si>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</si>
  <si>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</si>
  <si>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</si>
  <si>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</si>
  <si>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</si>
  <si>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</si>
  <si>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</si>
  <si>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</si>
  <si>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</si>
  <si>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</si>
  <si>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</si>
  <si>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</si>
  <si>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</si>
  <si>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</si>
  <si>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</si>
  <si>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</si>
  <si>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</si>
  <si>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</si>
  <si>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</si>
  <si>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</si>
  <si>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</si>
  <si>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</si>
  <si>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</si>
  <si>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</si>
  <si>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</si>
  <si>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</si>
  <si>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</si>
  <si>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</si>
  <si>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</si>
  <si>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</si>
  <si>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</si>
  <si>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</si>
  <si>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</si>
  <si>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</si>
  <si>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</si>
  <si>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</si>
  <si>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</si>
  <si>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</si>
  <si>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</si>
  <si>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</si>
  <si>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</si>
  <si>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</si>
  <si>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</si>
  <si>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</si>
  <si>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</si>
  <si>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</si>
  <si>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</si>
  <si>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</si>
  <si>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</si>
  <si>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</si>
  <si>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</si>
  <si>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</si>
  <si>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</si>
  <si>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</si>
  <si>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</si>
  <si>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</si>
  <si>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</si>
  <si>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</si>
  <si>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</si>
  <si>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</si>
  <si>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</si>
  <si>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</si>
  <si>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</si>
  <si>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</si>
  <si>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</si>
  <si>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</si>
  <si>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</si>
  <si>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</si>
  <si>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</si>
  <si>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</si>
  <si>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</si>
  <si>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</si>
  <si>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</si>
  <si>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</si>
  <si>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</si>
  <si>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</si>
  <si>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</si>
  <si>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</si>
  <si>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</si>
  <si>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</si>
  <si>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</si>
  <si>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</si>
  <si>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</si>
  <si>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</si>
  <si>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</si>
  <si>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</si>
  <si>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</si>
  <si>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</si>
  <si>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</si>
  <si>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</si>
  <si>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</si>
  <si>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</si>
  <si>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</si>
  <si>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</si>
  <si>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</si>
  <si>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</si>
  <si>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</si>
  <si>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</si>
  <si>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</si>
  <si>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</si>
  <si>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</si>
  <si>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</si>
  <si>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</si>
  <si>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</si>
  <si>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</si>
  <si>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</si>
  <si>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</si>
  <si>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</si>
  <si>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</si>
  <si>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</si>
  <si>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</si>
  <si>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</si>
  <si>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</si>
  <si>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</si>
  <si>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</si>
  <si>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</si>
  <si>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</si>
  <si>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</si>
  <si>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</si>
  <si>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</si>
  <si>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</si>
  <si>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</si>
  <si>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</si>
  <si>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</si>
  <si>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</si>
  <si>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</si>
  <si>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</si>
  <si>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</si>
  <si>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</si>
  <si>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</si>
  <si>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</si>
  <si>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</si>
  <si>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</si>
  <si>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</si>
  <si>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</si>
  <si>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</si>
  <si>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</si>
  <si>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</si>
  <si>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</si>
  <si>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</si>
  <si>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</si>
  <si>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</si>
  <si>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</si>
  <si>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</si>
  <si>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</si>
  <si>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</si>
  <si>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</si>
  <si>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</si>
  <si>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</si>
  <si>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</si>
  <si>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</si>
  <si>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</si>
  <si>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</si>
  <si>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</si>
  <si>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</si>
  <si>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</si>
  <si>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</si>
  <si>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</si>
  <si>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</si>
  <si>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</si>
  <si>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</si>
  <si>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</si>
  <si>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</si>
  <si>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</si>
  <si>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</si>
  <si>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</si>
  <si>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</si>
  <si>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</si>
  <si>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</si>
  <si>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</si>
  <si>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</si>
  <si>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</si>
  <si>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</si>
  <si>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</si>
  <si>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</si>
  <si>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</si>
  <si>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</si>
  <si>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</si>
  <si>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</si>
  <si>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</si>
  <si>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</si>
  <si>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</si>
  <si>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</si>
  <si>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</si>
  <si>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</si>
  <si>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</si>
  <si>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</si>
  <si>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</si>
  <si>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</si>
  <si>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</si>
  <si>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</si>
  <si>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</si>
  <si>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</si>
  <si>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</si>
  <si>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</si>
  <si>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</si>
  <si>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</si>
  <si>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</si>
  <si>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</si>
  <si>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</si>
  <si>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</si>
  <si>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</si>
  <si>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</si>
  <si>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</si>
  <si>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</si>
  <si>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</si>
  <si>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</si>
  <si>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</si>
  <si>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</si>
  <si>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</si>
  <si>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</si>
  <si>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</si>
  <si>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</si>
  <si>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</si>
  <si>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</si>
  <si>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</si>
  <si>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</si>
  <si>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</si>
  <si>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</si>
  <si>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</si>
  <si>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</si>
  <si>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</si>
  <si>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</si>
  <si>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</si>
  <si>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</si>
  <si>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</si>
  <si>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</si>
  <si>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</si>
  <si>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</si>
  <si>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</si>
  <si>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</si>
  <si>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</si>
  <si>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</si>
  <si>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</si>
  <si>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</si>
  <si>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</si>
  <si>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</si>
  <si>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</si>
  <si>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</si>
  <si>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</si>
  <si>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</si>
  <si>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</si>
  <si>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</si>
  <si>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</si>
  <si>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</si>
  <si>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</si>
  <si>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</si>
  <si>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</si>
  <si>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</si>
  <si>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</si>
  <si>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</si>
  <si>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</si>
  <si>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</si>
  <si>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</si>
  <si>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</si>
  <si>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</si>
  <si>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</si>
  <si>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</si>
  <si>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</si>
  <si>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</si>
  <si>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</si>
  <si>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</si>
  <si>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</si>
  <si>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</si>
  <si>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</si>
  <si>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</si>
  <si>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</si>
  <si>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</si>
  <si>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</si>
  <si>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</si>
  <si>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</si>
  <si>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</si>
  <si>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</si>
  <si>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</si>
  <si>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</si>
  <si>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</si>
  <si>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</si>
  <si>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</si>
  <si>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</si>
  <si>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</si>
  <si>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</si>
  <si>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</si>
  <si>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</si>
  <si>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</si>
  <si>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</si>
  <si>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</si>
  <si>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</si>
  <si>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</si>
  <si>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</si>
  <si>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</si>
  <si>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</si>
  <si>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</si>
  <si>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</si>
  <si>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</si>
  <si>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</si>
  <si>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</si>
  <si>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</si>
  <si>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</si>
  <si>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</si>
  <si>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</si>
  <si>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</si>
  <si>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</si>
  <si>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</si>
  <si>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</si>
  <si>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</si>
  <si>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</si>
  <si>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</si>
  <si>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</si>
  <si>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</si>
  <si>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</si>
  <si>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</si>
  <si>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</si>
  <si>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</si>
  <si>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</si>
  <si>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</si>
  <si>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</si>
  <si>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</si>
  <si>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</si>
  <si>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</si>
  <si>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</si>
  <si>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</si>
  <si>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</si>
  <si>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</si>
  <si>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</si>
  <si>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</si>
  <si>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</si>
  <si>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</si>
  <si>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</si>
  <si>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</si>
  <si>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</si>
  <si>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</si>
  <si>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</si>
  <si>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</si>
  <si>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</si>
  <si>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</si>
  <si>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</si>
  <si>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</si>
  <si>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</si>
  <si>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</si>
  <si>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</si>
  <si>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</si>
  <si>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</si>
  <si>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</si>
  <si>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</si>
  <si>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</si>
  <si>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</si>
  <si>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</si>
  <si>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</si>
  <si>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</si>
  <si>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</si>
  <si>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</si>
  <si>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</si>
  <si>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</si>
  <si>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</si>
  <si>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</si>
  <si>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</si>
  <si>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</si>
  <si>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</si>
  <si>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</si>
  <si>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</si>
  <si>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</si>
  <si>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</si>
  <si>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</si>
  <si>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</si>
  <si>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</si>
  <si>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</si>
  <si>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</si>
  <si>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</si>
  <si>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</si>
  <si>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</si>
  <si>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</si>
  <si>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</si>
  <si>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</si>
  <si>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</si>
  <si>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</si>
  <si>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</si>
  <si>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</si>
  <si>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</si>
  <si>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</si>
  <si>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</si>
  <si>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</si>
  <si>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</si>
  <si>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</si>
  <si>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</si>
  <si>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</si>
  <si>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</si>
  <si>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</si>
  <si>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</si>
  <si>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</si>
  <si>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</si>
  <si>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</si>
  <si>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</si>
  <si>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</si>
  <si>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</si>
  <si>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</si>
  <si>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</si>
  <si>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</si>
  <si>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</si>
  <si>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</si>
  <si>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</si>
  <si>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</si>
  <si>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</si>
  <si>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</si>
  <si>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</si>
  <si>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</si>
  <si>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</si>
  <si>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</si>
  <si>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</si>
  <si>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</si>
  <si>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</si>
  <si>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</si>
  <si>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</si>
  <si>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</si>
  <si>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</si>
  <si>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</si>
  <si>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</si>
  <si>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</si>
  <si>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</si>
  <si>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</si>
  <si>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</si>
  <si>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</si>
  <si>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</si>
  <si>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</si>
  <si>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</si>
  <si>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</si>
  <si>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</si>
  <si>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</si>
  <si>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</si>
  <si>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</si>
  <si>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</si>
  <si>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</si>
  <si>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</si>
  <si>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</si>
  <si>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</si>
  <si>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</si>
  <si>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</si>
  <si>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</si>
  <si>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</si>
  <si>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</si>
  <si>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</si>
  <si>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</si>
  <si>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</si>
  <si>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</si>
  <si>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</si>
  <si>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</si>
  <si>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</si>
  <si>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</si>
  <si>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</si>
  <si>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</si>
  <si>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</si>
  <si>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</si>
  <si>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</si>
  <si>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</si>
  <si>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</si>
  <si>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</si>
  <si>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</si>
  <si>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</si>
  <si>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</si>
  <si>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</si>
  <si>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</si>
  <si>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</si>
  <si>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</si>
  <si>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</si>
  <si>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</si>
  <si>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</si>
  <si>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</si>
  <si>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</si>
  <si>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</si>
  <si>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</si>
  <si>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</si>
  <si>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</si>
  <si>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</si>
  <si>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</si>
  <si>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</si>
  <si>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</si>
  <si>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</si>
  <si>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</si>
  <si>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</si>
  <si>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</si>
  <si>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</si>
  <si>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</si>
  <si>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</si>
  <si>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</si>
  <si>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</si>
  <si>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</si>
  <si>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</si>
  <si>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</si>
  <si>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</si>
  <si>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</si>
  <si>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</si>
  <si>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</si>
  <si>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</si>
  <si>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</si>
  <si>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</si>
  <si>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</si>
  <si>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</si>
  <si>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</si>
  <si>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</si>
  <si>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</si>
  <si>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</si>
  <si>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</si>
  <si>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</si>
  <si>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</si>
  <si>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</si>
  <si>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</si>
  <si>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</si>
  <si>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</si>
  <si>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</si>
  <si>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</si>
  <si>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</si>
  <si>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</si>
  <si>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</si>
  <si>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</si>
  <si>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</si>
  <si>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</si>
  <si>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</si>
  <si>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</si>
  <si>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</si>
  <si>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</si>
  <si>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</si>
  <si>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</si>
  <si>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</si>
  <si>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</si>
  <si>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</si>
  <si>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</si>
  <si>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</si>
  <si>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</si>
  <si>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</si>
  <si>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</si>
  <si>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</si>
  <si>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</si>
  <si>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</si>
  <si>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</si>
  <si>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</si>
  <si>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</si>
  <si>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</si>
  <si>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</si>
  <si>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</si>
  <si>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</si>
  <si>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</si>
  <si>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</si>
  <si>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</si>
  <si>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</si>
  <si>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</si>
  <si>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</si>
  <si>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</si>
  <si>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</si>
  <si>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</si>
  <si>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</si>
  <si>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</si>
  <si>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</si>
  <si>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</si>
  <si>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</si>
  <si>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</si>
  <si>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</si>
  <si>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</si>
  <si>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</si>
  <si>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</si>
  <si>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</si>
  <si>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</si>
  <si>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</si>
  <si>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</si>
  <si>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</si>
  <si>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</si>
  <si>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</si>
  <si>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</si>
  <si>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</si>
  <si>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</si>
  <si>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</si>
  <si>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</si>
  <si>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</si>
  <si>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</si>
  <si>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</si>
  <si>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</si>
  <si>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</si>
  <si>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</si>
  <si>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</si>
  <si>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</si>
  <si>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</si>
  <si>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</si>
  <si>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</si>
  <si>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</si>
  <si>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</si>
  <si>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</si>
  <si>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</si>
  <si>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</si>
  <si>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</si>
  <si>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</si>
  <si>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</si>
  <si>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</si>
  <si>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</si>
  <si>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</si>
  <si>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</si>
  <si>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</si>
  <si>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</si>
  <si>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</si>
  <si>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</si>
  <si>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</si>
  <si>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</si>
  <si>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</si>
  <si>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</si>
  <si>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</si>
  <si>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</si>
  <si>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</si>
  <si>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</si>
  <si>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</si>
  <si>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</si>
  <si>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</si>
  <si>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</si>
  <si>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</si>
  <si>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</si>
  <si>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</si>
  <si>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</si>
  <si>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</si>
  <si>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</si>
  <si>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</si>
  <si>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</si>
  <si>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</si>
  <si>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</si>
  <si>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</si>
  <si>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</si>
  <si>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</si>
  <si>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</si>
  <si>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</si>
  <si>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</si>
  <si>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</si>
  <si>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</si>
  <si>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</si>
  <si>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</si>
  <si>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</si>
  <si>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</si>
  <si>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</si>
  <si>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</si>
  <si>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</si>
  <si>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</si>
  <si>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</si>
  <si>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</si>
  <si>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</si>
  <si>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</si>
  <si>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</si>
  <si>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</si>
  <si>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</si>
  <si>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</si>
  <si>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</si>
  <si>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</si>
  <si>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</si>
  <si>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</si>
  <si>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</si>
  <si>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</si>
  <si>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</si>
  <si>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</si>
  <si>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</si>
  <si>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</si>
  <si>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</si>
  <si>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</si>
  <si>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</si>
  <si>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</si>
  <si>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</si>
  <si>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</si>
  <si>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</si>
  <si>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</si>
  <si>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</si>
  <si>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</si>
  <si>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</si>
  <si>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</si>
  <si>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</si>
  <si>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</si>
  <si>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</si>
  <si>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</si>
  <si>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</si>
  <si>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</si>
  <si>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</si>
  <si>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</si>
  <si>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</si>
  <si>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</si>
  <si>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</si>
  <si>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</si>
  <si>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</si>
  <si>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</si>
  <si>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</si>
  <si>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</si>
  <si>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</si>
  <si>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</si>
  <si>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</si>
  <si>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</si>
  <si>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</si>
  <si>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</si>
  <si>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</si>
  <si>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</si>
  <si>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</si>
  <si>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</si>
  <si>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</si>
  <si>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</si>
  <si>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</si>
  <si>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</si>
  <si>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</si>
  <si>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</si>
  <si>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</si>
  <si>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</si>
  <si>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</si>
  <si>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</si>
  <si>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</si>
  <si>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</si>
  <si>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</si>
  <si>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</si>
  <si>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</si>
  <si>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</si>
  <si>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</si>
  <si>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</si>
  <si>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</si>
  <si>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</si>
  <si>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</si>
  <si>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</si>
  <si>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</si>
  <si>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</si>
  <si>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</si>
  <si>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</si>
  <si>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</si>
  <si>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</si>
  <si>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</si>
  <si>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</si>
  <si>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</si>
  <si>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</si>
  <si>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</si>
  <si>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</si>
  <si>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</si>
  <si>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</si>
  <si>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</si>
  <si>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</si>
  <si>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</si>
  <si>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</si>
  <si>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</si>
  <si>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</si>
  <si>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</si>
  <si>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</si>
  <si>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</si>
  <si>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</si>
  <si>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</si>
  <si>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</si>
  <si>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</si>
  <si>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</si>
  <si>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</si>
  <si>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</si>
  <si>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</si>
  <si>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</si>
  <si>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</si>
  <si>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</si>
  <si>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</si>
  <si>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</si>
  <si>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</si>
  <si>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</si>
  <si>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</si>
  <si>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</si>
  <si>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</si>
  <si>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</si>
  <si>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</si>
  <si>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</si>
  <si>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</si>
  <si>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</si>
  <si>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</si>
  <si>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</si>
  <si>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</si>
  <si>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</si>
  <si>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</si>
  <si>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</si>
  <si>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</si>
  <si>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</si>
  <si>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</si>
  <si>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</si>
  <si>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</si>
  <si>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</si>
  <si>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</si>
  <si>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</si>
  <si>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</si>
  <si>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</si>
  <si>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</si>
  <si>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</si>
  <si>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</si>
  <si>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</si>
  <si>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</si>
  <si>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</si>
  <si>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</si>
  <si>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</si>
  <si>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</si>
  <si>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</si>
  <si>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</si>
  <si>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</si>
  <si>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</si>
  <si>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</si>
  <si>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</si>
  <si>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</si>
  <si>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</si>
  <si>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</si>
  <si>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</si>
  <si>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</si>
  <si>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</si>
  <si>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</si>
  <si>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</si>
  <si>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</si>
  <si>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</si>
  <si>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</si>
  <si>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</si>
  <si>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</si>
  <si>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</si>
  <si>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</si>
  <si>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</si>
  <si>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</si>
  <si>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</si>
  <si>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</si>
  <si>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</si>
  <si>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</si>
  <si>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</si>
  <si>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</si>
  <si>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</si>
  <si>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</si>
  <si>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</si>
  <si>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</si>
  <si>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</si>
  <si>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</si>
  <si>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</si>
  <si>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</si>
  <si>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</si>
  <si>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</si>
  <si>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</si>
  <si>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</si>
  <si>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</si>
  <si>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</si>
  <si>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</si>
  <si>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</si>
  <si>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</si>
  <si>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</si>
  <si>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</si>
  <si>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</si>
  <si>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</si>
  <si>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</si>
  <si>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</si>
  <si>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</si>
  <si>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</si>
  <si>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</si>
  <si>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</si>
  <si>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</si>
  <si>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</si>
  <si>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</si>
  <si>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</si>
  <si>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</si>
  <si>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</si>
  <si>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</si>
  <si>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</si>
  <si>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</si>
  <si>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</si>
  <si>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</si>
  <si>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</si>
  <si>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</si>
  <si>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</si>
  <si>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</si>
  <si>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</si>
  <si>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</si>
  <si>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</si>
  <si>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</si>
  <si>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</si>
  <si>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</si>
  <si>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</si>
  <si>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</si>
  <si>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</si>
  <si>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</si>
  <si>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</si>
  <si>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</si>
  <si>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</si>
  <si>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</si>
  <si>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</si>
  <si>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</si>
  <si>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</si>
  <si>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</si>
  <si>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</si>
  <si>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</si>
  <si>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</si>
  <si>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</si>
  <si>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</si>
  <si>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</si>
  <si>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</si>
  <si>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</si>
  <si>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</si>
  <si>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</si>
  <si>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</si>
  <si>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</si>
  <si>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</si>
  <si>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</si>
  <si>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</si>
  <si>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</si>
  <si>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</si>
  <si>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a1GNz0000000g45MAA</t>
  </si>
  <si>
    <t>a1GNz0000000g46MAA</t>
  </si>
  <si>
    <t>a1GNz0000000g5hMAA</t>
  </si>
  <si>
    <t>a1GNz0000000g7JMAQ</t>
  </si>
  <si>
    <t>a1GNz0000000gAZMAY</t>
  </si>
  <si>
    <t>a1GNz0000000gH0MAI</t>
  </si>
  <si>
    <t>a1GNz0000000gH1MAI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</si>
  <si>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</si>
  <si>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</si>
  <si>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</si>
  <si>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</si>
  <si>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</si>
  <si>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</si>
  <si>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</si>
  <si>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</si>
  <si>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</si>
  <si>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</si>
  <si>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</si>
  <si>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</si>
  <si>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</si>
  <si>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a1GNz0000000gtiMAA</t>
  </si>
  <si>
    <t>a1GNz0000000gvJMAQ</t>
  </si>
  <si>
    <t>a1GNz0000000h1mMAA</t>
  </si>
  <si>
    <t>a1GNz0000000h3NMAQ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</si>
  <si>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</si>
  <si>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</si>
  <si>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</si>
  <si>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</si>
  <si>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</si>
  <si>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</si>
  <si>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</si>
  <si>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</si>
  <si>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</si>
  <si>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</si>
  <si>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</si>
  <si>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</si>
  <si>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</si>
  <si>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</si>
  <si>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</si>
  <si>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</si>
  <si>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</si>
  <si>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</si>
  <si>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a1GNz0000000hWPMAY</t>
  </si>
  <si>
    <t>a1GNz0000000hY1MAI</t>
  </si>
  <si>
    <t>a1GNz0000000hjJMAQ</t>
  </si>
  <si>
    <t>a1GNz0000000hkvMAA</t>
  </si>
  <si>
    <t>a1GNz0000000hmXMAQ</t>
  </si>
  <si>
    <t>a1GNz0000000ho9MAA</t>
  </si>
  <si>
    <t>a1GNz0000000hwDMAQ</t>
  </si>
  <si>
    <t>a1GNz0000000hxpMAA</t>
  </si>
  <si>
    <t>a1GNz0000000hzRMAQ</t>
  </si>
  <si>
    <t>a1GNz0000000i13MAA</t>
  </si>
  <si>
    <t>a1GNz0000000i2fMAA</t>
  </si>
  <si>
    <t>a1GNz0000000iHCMAY</t>
  </si>
  <si>
    <t>a1GNz0000000iSUMAY</t>
  </si>
  <si>
    <t>a1GNz0000000iSVMAY</t>
  </si>
  <si>
    <t>a1GNz0000000idlMAA</t>
  </si>
  <si>
    <t>a1GNz0000000ifNMAQ</t>
  </si>
  <si>
    <t>a1GNz0000000ifOMAQ</t>
  </si>
  <si>
    <t>a1GNz0000000iibMAA</t>
  </si>
  <si>
    <t>a1GNz0000000ip5MAA</t>
  </si>
  <si>
    <t>a1GNz0000000ip6MAA</t>
  </si>
  <si>
    <t>a1GNz0000000iqfMAA</t>
  </si>
  <si>
    <t>a1GNz0000000ittMAA</t>
  </si>
  <si>
    <t>a1GNz0000000j0NMAQ</t>
  </si>
  <si>
    <t>a1GNz0000000j1xMAA</t>
  </si>
  <si>
    <t>a1GNz0000000j5BMAQ</t>
  </si>
  <si>
    <t>a1GNz0000000j6oMAA</t>
  </si>
  <si>
    <t>a1GNz0000000jA1MAI</t>
  </si>
  <si>
    <t>a1GNz0000000jBdMAI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</si>
  <si>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</si>
  <si>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</si>
  <si>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</si>
  <si>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</si>
  <si>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</si>
  <si>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</si>
  <si>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</si>
  <si>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</si>
  <si>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</si>
  <si>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</si>
  <si>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</si>
  <si>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a1GNz0000000jTNMAY</t>
  </si>
  <si>
    <t>a1GNz0000000jTOMAY</t>
  </si>
  <si>
    <t>a1GNz0000000jWbMAI</t>
  </si>
  <si>
    <t>a1GNz0000000jZpMAI</t>
  </si>
  <si>
    <t>a1GNz0000000jZqMAI</t>
  </si>
  <si>
    <t>a1GNz0000000jd3MAA</t>
  </si>
  <si>
    <t>a1GNz0000000jefMAA</t>
  </si>
  <si>
    <t>a1GNz0000000jjXMAQ</t>
  </si>
  <si>
    <t>a1GNz0000000jmkMAA</t>
  </si>
  <si>
    <t>a1GNz0000000jpxMAA</t>
  </si>
  <si>
    <t>a1GNz0000000jtBMAQ</t>
  </si>
  <si>
    <t>a1GNz0000000jwPMAQ</t>
  </si>
  <si>
    <t>a1GNz0000000jy1MAA</t>
  </si>
  <si>
    <t>a1GNz0000000k1FMAQ</t>
  </si>
  <si>
    <t>a1GNz0000000k1GMAQ</t>
  </si>
  <si>
    <t>a1GNz0000000k2sMAA</t>
  </si>
  <si>
    <t>a1GNz0000000k65MAA</t>
  </si>
  <si>
    <t>a1GNz0000000k7hMAA</t>
  </si>
  <si>
    <t>a1GNz0000000k9JMAQ</t>
  </si>
  <si>
    <t>a1GNz0000000kAvMAI</t>
  </si>
  <si>
    <t>a1GNz0000000kCXMAY</t>
  </si>
  <si>
    <t>a1GNz0000000kE9MAI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</si>
  <si>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</si>
  <si>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</si>
  <si>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</si>
  <si>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</si>
  <si>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</si>
  <si>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</si>
  <si>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</si>
  <si>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</si>
  <si>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</si>
  <si>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a1GNz0000000kSfMAI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</si>
  <si>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</si>
  <si>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</si>
  <si>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</si>
  <si>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</si>
  <si>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</si>
  <si>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</si>
  <si>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</si>
  <si>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</si>
  <si>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</si>
  <si>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</si>
  <si>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</si>
  <si>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</si>
  <si>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</si>
  <si>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</si>
  <si>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</si>
  <si>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</si>
  <si>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</si>
  <si>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</si>
  <si>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</si>
  <si>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</si>
  <si>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</si>
  <si>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</si>
  <si>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</si>
  <si>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</si>
  <si>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</si>
  <si>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</si>
  <si>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</si>
  <si>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</si>
  <si>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</si>
  <si>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</si>
  <si>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</si>
  <si>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</si>
  <si>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</si>
  <si>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</si>
  <si>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</si>
  <si>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</si>
  <si>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</si>
  <si>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</si>
  <si>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</si>
  <si>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</si>
  <si>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</si>
  <si>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</si>
  <si>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</si>
  <si>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</si>
  <si>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</si>
  <si>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</si>
  <si>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</si>
  <si>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</si>
  <si>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</si>
  <si>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</si>
  <si>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</si>
  <si>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</si>
  <si>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</si>
  <si>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</si>
  <si>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</si>
  <si>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</si>
  <si>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</si>
  <si>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</si>
  <si>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</si>
  <si>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</si>
  <si>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</si>
  <si>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</si>
  <si>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</si>
  <si>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</si>
  <si>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</si>
  <si>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</si>
  <si>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</si>
  <si>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</si>
  <si>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</si>
  <si>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</si>
  <si>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</si>
  <si>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</si>
  <si>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</si>
  <si>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</si>
  <si>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</si>
  <si>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</si>
  <si>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</si>
  <si>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</si>
  <si>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</si>
  <si>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</si>
  <si>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</si>
  <si>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</si>
  <si>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</si>
  <si>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</si>
  <si>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</si>
  <si>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</si>
  <si>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</si>
  <si>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</si>
  <si>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</si>
  <si>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a1GNz0000000lWnMAI</t>
  </si>
  <si>
    <t>a1GNz0000000lWoMAI</t>
  </si>
  <si>
    <t>a1GNz0000000lWpMAI</t>
  </si>
  <si>
    <t>a1GNz0000000lYPMAY</t>
  </si>
  <si>
    <t>a1GNz0000000la1MAA</t>
  </si>
  <si>
    <t>a1GNz0000000lbdMAA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</si>
  <si>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</si>
  <si>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</si>
  <si>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</si>
  <si>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</si>
  <si>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</si>
  <si>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</si>
  <si>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</si>
  <si>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</si>
  <si>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</si>
  <si>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</si>
  <si>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</si>
  <si>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</si>
  <si>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</si>
  <si>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</si>
  <si>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</si>
  <si>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</si>
  <si>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</si>
  <si>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</si>
  <si>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</si>
  <si>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</si>
  <si>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</si>
  <si>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</si>
  <si>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</si>
  <si>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</si>
  <si>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</si>
  <si>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</si>
  <si>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</si>
  <si>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</si>
  <si>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</si>
  <si>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</si>
  <si>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</si>
  <si>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</si>
  <si>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</si>
  <si>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</si>
  <si>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</si>
  <si>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</si>
  <si>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</si>
  <si>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</si>
  <si>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</si>
  <si>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</si>
  <si>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</si>
  <si>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</si>
  <si>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</si>
  <si>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</si>
  <si>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</si>
  <si>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</si>
  <si>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</si>
  <si>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</si>
  <si>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</si>
  <si>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</si>
  <si>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</si>
  <si>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</si>
  <si>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</si>
  <si>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</si>
  <si>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</si>
  <si>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</si>
  <si>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</si>
  <si>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</si>
  <si>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</si>
  <si>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</si>
  <si>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</si>
  <si>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</si>
  <si>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</si>
  <si>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</si>
  <si>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</si>
  <si>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</si>
  <si>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</si>
  <si>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</si>
  <si>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</si>
  <si>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</si>
  <si>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</si>
  <si>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</si>
  <si>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</si>
  <si>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</si>
  <si>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</si>
  <si>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</si>
  <si>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</si>
  <si>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</si>
  <si>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</si>
  <si>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</si>
  <si>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</si>
  <si>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</si>
  <si>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</si>
  <si>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</si>
  <si>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</si>
  <si>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</si>
  <si>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</si>
  <si>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</si>
  <si>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</si>
  <si>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</si>
  <si>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</si>
  <si>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</si>
  <si>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</si>
  <si>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</si>
  <si>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</si>
  <si>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</si>
  <si>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</si>
  <si>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</si>
  <si>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</si>
  <si>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</si>
  <si>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</si>
  <si>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</si>
  <si>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</si>
  <si>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</si>
  <si>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</si>
  <si>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</si>
  <si>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</si>
  <si>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</si>
  <si>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</si>
  <si>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</si>
  <si>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</si>
  <si>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</si>
  <si>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</si>
  <si>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</si>
  <si>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</si>
  <si>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</si>
  <si>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</si>
  <si>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</si>
  <si>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</si>
  <si>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</si>
  <si>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</si>
  <si>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</si>
  <si>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</si>
  <si>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</si>
  <si>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</si>
  <si>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</si>
  <si>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</si>
  <si>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</si>
  <si>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</si>
  <si>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</si>
  <si>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</si>
  <si>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</si>
  <si>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</si>
  <si>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</si>
  <si>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</si>
  <si>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</si>
  <si>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</si>
  <si>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</si>
  <si>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</si>
  <si>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</si>
  <si>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</si>
  <si>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</si>
  <si>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</si>
  <si>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</si>
  <si>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</si>
  <si>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</si>
  <si>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</si>
  <si>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</si>
  <si>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</si>
  <si>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</si>
  <si>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</si>
  <si>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</si>
  <si>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</si>
  <si>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</si>
  <si>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</si>
  <si>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</si>
  <si>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</si>
  <si>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a1GNz0000000mz8MAA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</si>
  <si>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</si>
  <si>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</si>
  <si>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</si>
  <si>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</si>
  <si>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</si>
  <si>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</si>
  <si>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</si>
  <si>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</si>
  <si>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</si>
  <si>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</si>
  <si>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</si>
  <si>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</si>
  <si>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</si>
  <si>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</si>
  <si>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</si>
  <si>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</si>
  <si>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</si>
  <si>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</si>
  <si>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</si>
  <si>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</si>
  <si>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</si>
  <si>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</si>
  <si>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</si>
  <si>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</si>
  <si>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</si>
  <si>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</si>
  <si>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</si>
  <si>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</si>
  <si>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</si>
  <si>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</si>
  <si>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</si>
  <si>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</si>
  <si>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</si>
  <si>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</si>
  <si>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a1GNz0000000nS9MAI</t>
  </si>
  <si>
    <t>a1GNz0000000nTlMAI</t>
  </si>
  <si>
    <t>a1GNz0000000nTmMAI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</si>
  <si>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</si>
  <si>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</si>
  <si>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</si>
  <si>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</si>
  <si>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</si>
  <si>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</si>
  <si>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</si>
  <si>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</si>
  <si>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</si>
  <si>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</si>
  <si>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</si>
  <si>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</si>
  <si>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</si>
  <si>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</si>
  <si>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</si>
  <si>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</si>
  <si>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</si>
  <si>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</si>
  <si>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</si>
  <si>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</si>
  <si>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</si>
  <si>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</si>
  <si>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</si>
  <si>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</si>
  <si>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</si>
  <si>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</si>
  <si>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</si>
  <si>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</si>
  <si>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</si>
  <si>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</si>
  <si>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</si>
  <si>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</si>
  <si>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</si>
  <si>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</si>
  <si>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</si>
  <si>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</si>
  <si>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</si>
  <si>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</si>
  <si>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</si>
  <si>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</si>
  <si>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</si>
  <si>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</si>
  <si>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</si>
  <si>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</si>
  <si>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</si>
  <si>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</si>
  <si>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</si>
  <si>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</si>
  <si>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</si>
  <si>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</si>
  <si>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</si>
  <si>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</si>
  <si>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</si>
  <si>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</si>
  <si>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a1GNz0000000o86MAA</t>
  </si>
  <si>
    <t>a1GNz0000000o87MAA</t>
  </si>
  <si>
    <t>a1GNz0000000o88MAA</t>
  </si>
  <si>
    <t>a1GNz0000000o89MAA</t>
  </si>
  <si>
    <t>a1GNz0000000o9iMAA</t>
  </si>
  <si>
    <t>a1GNz0000000o9jMAA</t>
  </si>
  <si>
    <t>a1GNz0000000oBJMAY</t>
  </si>
  <si>
    <t>a1GNz0000000oCvMAI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</si>
  <si>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</si>
  <si>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</si>
  <si>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</si>
  <si>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</si>
  <si>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</si>
  <si>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</si>
  <si>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</si>
  <si>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</si>
  <si>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</si>
  <si>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</si>
  <si>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</si>
  <si>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</si>
  <si>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</si>
  <si>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</si>
  <si>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</si>
  <si>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</si>
  <si>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</si>
  <si>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</si>
  <si>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</si>
  <si>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</si>
  <si>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</si>
  <si>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</si>
  <si>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</si>
  <si>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</si>
  <si>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</si>
  <si>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</si>
  <si>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</si>
  <si>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</si>
  <si>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</si>
  <si>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</si>
  <si>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</si>
  <si>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</si>
  <si>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</si>
  <si>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</si>
  <si>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a1GNz0000000oeLMAQ</t>
  </si>
  <si>
    <t>a1GNz0000000oeMMAQ</t>
  </si>
  <si>
    <t>a1GNz0000000oeNMAQ</t>
  </si>
  <si>
    <t>a1GNz0000000ofxMAA</t>
  </si>
  <si>
    <t>a1GNz0000000ohZMAQ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</si>
  <si>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</si>
  <si>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</si>
  <si>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</si>
  <si>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</si>
  <si>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</si>
  <si>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</si>
  <si>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</si>
  <si>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</si>
  <si>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</si>
  <si>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</si>
  <si>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</si>
  <si>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</si>
  <si>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</si>
  <si>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</si>
  <si>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</si>
  <si>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</si>
  <si>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</si>
  <si>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</si>
  <si>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</si>
  <si>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</si>
  <si>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</si>
  <si>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</si>
  <si>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</si>
  <si>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</si>
  <si>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</si>
  <si>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</si>
  <si>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</si>
  <si>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</si>
  <si>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</si>
  <si>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</si>
  <si>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</si>
  <si>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</si>
  <si>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</si>
  <si>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</si>
  <si>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</si>
  <si>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</si>
  <si>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</si>
  <si>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</si>
  <si>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</si>
  <si>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</si>
  <si>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</si>
  <si>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</si>
  <si>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</si>
  <si>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</si>
  <si>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</si>
  <si>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</si>
  <si>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</si>
  <si>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</si>
  <si>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a1GNz0000000pFTMAY</t>
  </si>
  <si>
    <t>a1GNz0000000pH3MAI</t>
  </si>
  <si>
    <t>a1GNz0000000pH4MAI</t>
  </si>
  <si>
    <t>a1GNz0000000pH5MAI</t>
  </si>
  <si>
    <t>a1GNz0000000pIfMAI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</si>
  <si>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</si>
  <si>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</si>
  <si>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</si>
  <si>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</si>
  <si>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</si>
  <si>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</si>
  <si>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</si>
  <si>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</si>
  <si>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</si>
  <si>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a1GNz0000000pVaMAI</t>
  </si>
  <si>
    <t>a1GNz0000000pXBMAY</t>
  </si>
  <si>
    <t>a1GNz0000000pXCMAY</t>
  </si>
  <si>
    <t>a1GNz0000000pYnMAI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</si>
  <si>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</si>
  <si>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</si>
  <si>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</si>
  <si>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</si>
  <si>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</si>
  <si>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</si>
  <si>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</si>
  <si>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</si>
  <si>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</si>
  <si>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</si>
  <si>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</si>
  <si>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</si>
  <si>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</si>
  <si>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</si>
  <si>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</si>
  <si>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</si>
  <si>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</si>
  <si>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</si>
  <si>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</si>
  <si>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</si>
  <si>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</si>
  <si>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</si>
  <si>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</si>
  <si>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</si>
  <si>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</si>
  <si>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</si>
  <si>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</si>
  <si>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</si>
  <si>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</si>
  <si>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</si>
  <si>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</si>
  <si>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</si>
  <si>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</si>
  <si>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</si>
  <si>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</si>
  <si>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</si>
  <si>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</si>
  <si>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</si>
  <si>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</si>
  <si>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</si>
  <si>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</si>
  <si>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</si>
  <si>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</si>
  <si>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</si>
  <si>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</si>
  <si>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a1GNz0000000qHxMAI</t>
  </si>
  <si>
    <t>a1GNz0000000qJaMAI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</si>
  <si>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</si>
  <si>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</si>
  <si>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</si>
  <si>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</si>
  <si>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</si>
  <si>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</si>
  <si>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</si>
  <si>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</si>
  <si>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</si>
  <si>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</si>
  <si>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</si>
  <si>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</si>
  <si>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</si>
  <si>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</si>
  <si>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</si>
  <si>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</si>
  <si>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</si>
  <si>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</si>
  <si>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</si>
  <si>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</si>
  <si>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</si>
  <si>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</si>
  <si>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</si>
  <si>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</si>
  <si>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</si>
  <si>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</si>
  <si>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</si>
  <si>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</si>
  <si>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</si>
  <si>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</si>
  <si>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</si>
  <si>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</si>
  <si>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</si>
  <si>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</si>
  <si>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</si>
  <si>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</si>
  <si>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</si>
  <si>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</si>
  <si>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</si>
  <si>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</si>
  <si>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</si>
  <si>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</si>
  <si>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</si>
  <si>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</si>
  <si>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</si>
  <si>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</si>
  <si>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</si>
  <si>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</si>
  <si>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</si>
  <si>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</si>
  <si>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</si>
  <si>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</si>
  <si>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</si>
  <si>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</si>
  <si>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</si>
  <si>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</si>
  <si>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</si>
  <si>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</si>
  <si>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</si>
  <si>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</si>
  <si>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</si>
  <si>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</si>
  <si>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</si>
  <si>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</si>
  <si>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</si>
  <si>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</si>
  <si>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</si>
  <si>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</si>
  <si>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</si>
  <si>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</si>
  <si>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</si>
  <si>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</si>
  <si>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</si>
  <si>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</si>
  <si>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</si>
  <si>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</si>
  <si>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</si>
  <si>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</si>
  <si>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</si>
  <si>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</si>
  <si>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</si>
  <si>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</si>
  <si>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</si>
  <si>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</si>
  <si>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</si>
  <si>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</si>
  <si>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</si>
  <si>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</si>
  <si>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</si>
  <si>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</si>
  <si>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</si>
  <si>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</si>
  <si>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</si>
  <si>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</si>
  <si>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</si>
  <si>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</si>
  <si>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</si>
  <si>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</si>
  <si>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</si>
  <si>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</si>
  <si>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</si>
  <si>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</si>
  <si>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</si>
  <si>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</si>
  <si>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</si>
  <si>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</si>
  <si>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</si>
  <si>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</si>
  <si>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</si>
  <si>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</si>
  <si>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</si>
  <si>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</si>
  <si>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</si>
  <si>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</si>
  <si>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</si>
  <si>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</si>
  <si>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</si>
  <si>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</si>
  <si>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</si>
  <si>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</si>
  <si>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</si>
  <si>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</si>
  <si>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</si>
  <si>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</si>
  <si>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</si>
  <si>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</si>
  <si>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</si>
  <si>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</si>
  <si>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</si>
  <si>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</si>
  <si>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</si>
  <si>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</si>
  <si>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</si>
  <si>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</si>
  <si>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</si>
  <si>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</si>
  <si>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</si>
  <si>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</si>
  <si>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</si>
  <si>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</si>
  <si>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</si>
  <si>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</si>
  <si>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</si>
  <si>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</si>
  <si>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</si>
  <si>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</si>
  <si>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</si>
  <si>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</si>
  <si>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</si>
  <si>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</si>
  <si>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</si>
  <si>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</si>
  <si>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</si>
  <si>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</si>
  <si>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</si>
  <si>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</si>
  <si>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</si>
  <si>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</si>
  <si>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</si>
  <si>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</si>
  <si>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</si>
  <si>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</si>
  <si>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</si>
  <si>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</si>
  <si>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</si>
  <si>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</si>
  <si>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</si>
  <si>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</si>
  <si>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</si>
  <si>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</si>
  <si>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</si>
  <si>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</si>
  <si>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</si>
  <si>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</si>
  <si>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</si>
  <si>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</si>
  <si>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</si>
  <si>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</si>
  <si>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</si>
  <si>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</si>
  <si>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</si>
  <si>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</si>
  <si>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</si>
  <si>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</si>
  <si>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</si>
  <si>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</si>
  <si>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</si>
  <si>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</si>
  <si>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</si>
  <si>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</si>
  <si>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</si>
  <si>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</si>
  <si>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</si>
  <si>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</si>
  <si>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</si>
  <si>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</si>
  <si>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</si>
  <si>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</si>
  <si>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</si>
  <si>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</si>
  <si>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</si>
  <si>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</si>
  <si>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</si>
  <si>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</si>
  <si>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a1GNz0000000v1VMAQ</t>
  </si>
  <si>
    <t>a1GNz0000000v37MAA</t>
  </si>
  <si>
    <t>a1GNz0000000v38MAA</t>
  </si>
  <si>
    <t>a1GNz0000000v4jMAA</t>
  </si>
  <si>
    <t>a1GNz0000000v4kMAA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</si>
  <si>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</si>
  <si>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</si>
  <si>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</si>
  <si>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</si>
  <si>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</si>
  <si>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</si>
  <si>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</si>
  <si>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</si>
  <si>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</si>
  <si>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</si>
  <si>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</si>
  <si>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</si>
  <si>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</si>
  <si>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</si>
  <si>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</si>
  <si>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</si>
  <si>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</si>
  <si>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</si>
  <si>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</si>
  <si>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</si>
  <si>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</si>
  <si>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</si>
  <si>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</si>
  <si>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</si>
  <si>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</si>
  <si>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</si>
  <si>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</si>
  <si>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</si>
  <si>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</si>
  <si>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</si>
  <si>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</si>
  <si>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</si>
  <si>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</si>
  <si>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</si>
  <si>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</si>
  <si>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</si>
  <si>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</si>
  <si>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</si>
  <si>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</si>
  <si>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</si>
  <si>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</si>
  <si>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</si>
  <si>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</si>
  <si>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</si>
  <si>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</si>
  <si>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</si>
  <si>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</si>
  <si>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</si>
  <si>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</si>
  <si>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</si>
  <si>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</si>
  <si>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</si>
  <si>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</si>
  <si>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</si>
  <si>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</si>
  <si>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</si>
  <si>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</si>
  <si>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</si>
  <si>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</si>
  <si>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</si>
  <si>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</si>
  <si>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</si>
  <si>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</si>
  <si>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</si>
  <si>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</si>
  <si>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</si>
  <si>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</si>
  <si>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</si>
  <si>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</si>
  <si>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</si>
  <si>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</si>
  <si>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</si>
  <si>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</si>
  <si>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</si>
  <si>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</si>
  <si>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</si>
  <si>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</si>
  <si>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</si>
  <si>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</si>
  <si>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</si>
  <si>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</si>
  <si>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</si>
  <si>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</si>
  <si>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</si>
  <si>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</si>
  <si>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</si>
  <si>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</si>
  <si>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</si>
  <si>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</si>
  <si>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</si>
  <si>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</si>
  <si>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</si>
  <si>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</si>
  <si>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</si>
  <si>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</si>
  <si>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</si>
  <si>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</si>
  <si>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</si>
  <si>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</si>
  <si>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</si>
  <si>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</si>
  <si>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</si>
  <si>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</si>
  <si>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</si>
  <si>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</si>
  <si>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</si>
  <si>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</si>
  <si>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</si>
  <si>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</si>
  <si>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</si>
  <si>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</si>
  <si>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</si>
  <si>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</si>
  <si>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</si>
  <si>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</si>
  <si>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</si>
  <si>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</si>
  <si>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</si>
  <si>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</si>
  <si>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</si>
  <si>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</si>
  <si>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</si>
  <si>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</si>
  <si>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</si>
  <si>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</si>
  <si>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</si>
  <si>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</si>
  <si>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</si>
  <si>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</si>
  <si>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</si>
  <si>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</si>
  <si>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</si>
  <si>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</si>
  <si>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</si>
  <si>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</si>
  <si>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</si>
  <si>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</si>
  <si>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</si>
  <si>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</si>
  <si>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</si>
  <si>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</si>
  <si>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</si>
  <si>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</si>
  <si>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</si>
  <si>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</si>
  <si>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</si>
  <si>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</si>
  <si>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</si>
  <si>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</si>
  <si>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</si>
  <si>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</si>
  <si>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</si>
  <si>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</si>
  <si>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</si>
  <si>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</si>
  <si>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</si>
  <si>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</si>
  <si>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</si>
  <si>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</si>
  <si>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</si>
  <si>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</si>
  <si>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</si>
  <si>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</si>
  <si>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</si>
  <si>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</si>
  <si>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</si>
  <si>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</si>
  <si>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</si>
  <si>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</si>
  <si>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</si>
  <si>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</si>
  <si>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</si>
  <si>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</si>
  <si>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</si>
  <si>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</si>
  <si>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</si>
  <si>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</si>
  <si>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</si>
  <si>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</si>
  <si>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</si>
  <si>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</si>
  <si>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</si>
  <si>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</si>
  <si>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</si>
  <si>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</si>
  <si>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</si>
  <si>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</si>
  <si>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</si>
  <si>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</si>
  <si>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</si>
  <si>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</si>
  <si>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</si>
  <si>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</si>
  <si>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</si>
  <si>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</si>
  <si>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</si>
  <si>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</si>
  <si>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</si>
  <si>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</si>
  <si>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</si>
  <si>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</si>
  <si>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</si>
  <si>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</si>
  <si>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</si>
  <si>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</si>
  <si>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</si>
  <si>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</si>
  <si>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</si>
  <si>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</si>
  <si>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</si>
  <si>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</si>
  <si>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</si>
  <si>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</si>
  <si>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</si>
  <si>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</si>
  <si>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</si>
  <si>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</si>
  <si>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</si>
  <si>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</si>
  <si>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</si>
  <si>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</si>
  <si>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</si>
  <si>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</si>
  <si>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</si>
  <si>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</si>
  <si>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</si>
  <si>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</si>
  <si>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</si>
  <si>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</si>
  <si>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</si>
  <si>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</si>
  <si>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</si>
  <si>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</si>
  <si>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</si>
  <si>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</si>
  <si>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</si>
  <si>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</si>
  <si>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</si>
  <si>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</si>
  <si>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</si>
  <si>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</si>
  <si>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</si>
  <si>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</si>
  <si>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</si>
  <si>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</si>
  <si>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</si>
  <si>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</si>
  <si>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</si>
  <si>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</si>
  <si>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</si>
  <si>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</si>
  <si>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</si>
  <si>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</si>
  <si>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</si>
  <si>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</si>
  <si>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</si>
  <si>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</si>
  <si>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</si>
  <si>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</si>
  <si>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</si>
  <si>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</si>
  <si>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</si>
  <si>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</si>
  <si>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</si>
  <si>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</si>
  <si>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</si>
  <si>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</si>
  <si>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</si>
  <si>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</si>
  <si>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</si>
  <si>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</si>
  <si>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</si>
  <si>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</si>
  <si>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</si>
  <si>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</si>
  <si>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</si>
  <si>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</si>
  <si>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</si>
  <si>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</si>
  <si>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</si>
  <si>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</si>
  <si>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</si>
  <si>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</si>
  <si>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</si>
  <si>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</si>
  <si>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</si>
  <si>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</si>
  <si>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</si>
  <si>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</si>
  <si>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</si>
  <si>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</si>
  <si>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</si>
  <si>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</si>
  <si>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</si>
  <si>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</si>
  <si>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</si>
  <si>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</si>
  <si>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</si>
  <si>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</si>
  <si>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</si>
  <si>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</si>
  <si>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</si>
  <si>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</si>
  <si>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</si>
  <si>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</si>
  <si>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</si>
  <si>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</si>
  <si>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</si>
  <si>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</si>
  <si>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</si>
  <si>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</si>
  <si>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</si>
  <si>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</si>
  <si>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</si>
  <si>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</si>
  <si>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</si>
  <si>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</si>
  <si>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</si>
  <si>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</si>
  <si>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</si>
  <si>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</si>
  <si>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</si>
  <si>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</si>
  <si>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</si>
  <si>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</si>
  <si>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</si>
  <si>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</si>
  <si>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</si>
  <si>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</si>
  <si>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</si>
  <si>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</si>
  <si>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</si>
  <si>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</si>
  <si>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</si>
  <si>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</si>
  <si>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</si>
  <si>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</si>
  <si>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</si>
  <si>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</si>
  <si>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</si>
  <si>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</si>
  <si>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</si>
  <si>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</si>
  <si>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</si>
  <si>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</si>
  <si>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</si>
  <si>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</si>
  <si>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</si>
  <si>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</si>
  <si>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</si>
  <si>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</si>
  <si>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</si>
  <si>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</si>
  <si>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</si>
  <si>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</si>
  <si>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</si>
  <si>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</si>
  <si>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</si>
  <si>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</si>
  <si>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</si>
  <si>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</si>
  <si>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</si>
  <si>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</si>
  <si>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</si>
  <si>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</si>
  <si>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</si>
  <si>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</si>
  <si>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</si>
  <si>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</si>
  <si>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</si>
  <si>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</si>
  <si>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</si>
  <si>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</si>
  <si>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</si>
  <si>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</si>
  <si>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</si>
  <si>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</si>
  <si>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</si>
  <si>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</si>
  <si>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</si>
  <si>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</si>
  <si>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</si>
  <si>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</si>
  <si>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</si>
  <si>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</si>
  <si>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</si>
  <si>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</si>
  <si>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</si>
  <si>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</si>
  <si>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</si>
  <si>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</si>
  <si>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</si>
  <si>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</si>
  <si>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</si>
  <si>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</si>
  <si>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</si>
  <si>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</si>
  <si>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</si>
  <si>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</si>
  <si>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</si>
  <si>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</si>
  <si>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</si>
  <si>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</si>
  <si>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</si>
  <si>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</si>
  <si>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</si>
  <si>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</si>
  <si>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</si>
  <si>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</si>
  <si>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</si>
  <si>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</si>
  <si>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</si>
  <si>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</si>
  <si>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</si>
  <si>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</si>
  <si>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</si>
  <si>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</si>
  <si>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</si>
  <si>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</si>
  <si>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</si>
  <si>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</si>
  <si>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</si>
  <si>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</si>
  <si>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</si>
  <si>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</si>
  <si>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</si>
  <si>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</si>
  <si>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</si>
  <si>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</si>
  <si>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</si>
  <si>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</si>
  <si>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</si>
  <si>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</si>
  <si>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</si>
  <si>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</si>
  <si>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</si>
  <si>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</si>
  <si>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</si>
  <si>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</si>
  <si>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</si>
  <si>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</si>
  <si>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</si>
  <si>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</si>
  <si>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</si>
  <si>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</si>
  <si>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</si>
  <si>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</si>
  <si>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</si>
  <si>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</si>
  <si>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</si>
  <si>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</si>
  <si>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</si>
  <si>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</si>
  <si>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</si>
  <si>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</si>
  <si>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</si>
  <si>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</si>
  <si>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</si>
  <si>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</si>
  <si>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</si>
  <si>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</si>
  <si>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</si>
  <si>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</si>
  <si>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</si>
  <si>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</si>
  <si>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</si>
  <si>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</si>
  <si>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</si>
  <si>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</si>
  <si>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</si>
  <si>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</si>
  <si>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</si>
  <si>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</si>
  <si>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</si>
  <si>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</si>
  <si>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</si>
  <si>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</si>
  <si>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</si>
  <si>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</si>
  <si>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</si>
  <si>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</si>
  <si>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</si>
  <si>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</si>
  <si>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</si>
  <si>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</si>
  <si>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</si>
  <si>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</si>
  <si>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</si>
  <si>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</si>
  <si>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</si>
  <si>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</si>
  <si>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</si>
  <si>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</si>
  <si>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</si>
  <si>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</si>
  <si>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</si>
  <si>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</si>
  <si>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</si>
  <si>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</si>
  <si>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</si>
  <si>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</si>
  <si>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</si>
  <si>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</si>
  <si>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</si>
  <si>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</si>
  <si>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</si>
  <si>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</si>
  <si>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</si>
  <si>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</si>
  <si>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</si>
  <si>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</si>
  <si>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</si>
  <si>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</si>
  <si>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</si>
  <si>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</si>
  <si>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</si>
  <si>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</si>
  <si>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</si>
  <si>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</si>
  <si>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</si>
  <si>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</si>
  <si>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</si>
  <si>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</si>
  <si>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</si>
  <si>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</si>
  <si>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</si>
  <si>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</si>
  <si>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</si>
  <si>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</si>
  <si>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</si>
  <si>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</si>
  <si>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</si>
  <si>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</si>
  <si>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</si>
  <si>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</si>
  <si>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</si>
  <si>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</si>
  <si>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</si>
  <si>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</si>
  <si>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</si>
  <si>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</si>
  <si>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</si>
  <si>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</si>
  <si>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</si>
  <si>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</si>
  <si>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</si>
  <si>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</si>
  <si>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</si>
  <si>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</si>
  <si>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</si>
  <si>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</si>
  <si>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</si>
  <si>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</si>
  <si>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</si>
  <si>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</si>
  <si>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</si>
  <si>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</si>
  <si>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</si>
  <si>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</si>
  <si>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</si>
  <si>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</si>
  <si>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</si>
  <si>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</si>
  <si>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</si>
  <si>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</si>
  <si>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</si>
  <si>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</si>
  <si>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</si>
  <si>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</si>
  <si>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</si>
  <si>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</si>
  <si>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</si>
  <si>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</si>
  <si>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</si>
  <si>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</si>
  <si>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</si>
  <si>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</si>
  <si>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</si>
  <si>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</si>
  <si>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</si>
  <si>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</si>
  <si>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</si>
  <si>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</si>
  <si>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</si>
  <si>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</si>
  <si>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</si>
  <si>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</si>
  <si>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</si>
  <si>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</si>
  <si>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</si>
  <si>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</si>
  <si>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</si>
  <si>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</si>
  <si>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</si>
  <si>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</si>
  <si>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</si>
  <si>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</si>
  <si>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</si>
  <si>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</si>
  <si>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</si>
  <si>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</si>
  <si>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</si>
  <si>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</si>
  <si>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</si>
  <si>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</si>
  <si>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</si>
  <si>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</si>
  <si>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</si>
  <si>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</si>
  <si>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</si>
  <si>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</si>
  <si>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</si>
  <si>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</si>
  <si>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</si>
  <si>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</si>
  <si>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</si>
  <si>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</si>
  <si>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</si>
  <si>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</si>
  <si>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</si>
  <si>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</si>
  <si>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</si>
  <si>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</si>
  <si>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</si>
  <si>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</si>
  <si>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</si>
  <si>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</si>
  <si>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</si>
  <si>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</si>
  <si>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</si>
  <si>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</si>
  <si>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</si>
  <si>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</si>
  <si>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</si>
  <si>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</si>
  <si>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</si>
  <si>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</si>
  <si>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</si>
  <si>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</si>
  <si>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</si>
  <si>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</si>
  <si>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</si>
  <si>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</si>
  <si>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</si>
  <si>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</si>
  <si>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</si>
  <si>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</si>
  <si>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</si>
  <si>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</si>
  <si>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</si>
  <si>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</si>
  <si>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</si>
  <si>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</si>
  <si>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</si>
  <si>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</si>
  <si>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</si>
  <si>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</si>
  <si>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</si>
  <si>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</si>
  <si>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</si>
  <si>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</si>
  <si>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</si>
  <si>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</si>
  <si>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</si>
  <si>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</si>
  <si>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</si>
  <si>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</si>
  <si>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</si>
  <si>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</si>
  <si>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</si>
  <si>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</si>
  <si>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</si>
  <si>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</si>
  <si>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</si>
  <si>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</si>
  <si>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</si>
  <si>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</si>
  <si>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</si>
  <si>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</si>
  <si>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</si>
  <si>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</si>
  <si>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</si>
  <si>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</si>
  <si>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</si>
  <si>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</si>
  <si>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</si>
  <si>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</si>
  <si>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</si>
  <si>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</si>
  <si>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</si>
  <si>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</si>
  <si>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</si>
  <si>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</si>
  <si>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</si>
  <si>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</si>
  <si>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</si>
  <si>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</si>
  <si>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</si>
  <si>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</si>
  <si>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</si>
  <si>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</si>
  <si>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</si>
  <si>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</si>
  <si>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</si>
  <si>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</si>
  <si>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</si>
  <si>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</si>
  <si>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</si>
  <si>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</si>
  <si>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</si>
  <si>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</si>
  <si>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</si>
  <si>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</si>
  <si>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</si>
  <si>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</si>
  <si>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</si>
  <si>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</si>
  <si>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</si>
  <si>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</si>
  <si>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</si>
  <si>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</si>
  <si>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</si>
  <si>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</si>
  <si>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</si>
  <si>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</si>
  <si>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</si>
  <si>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</si>
  <si>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</si>
  <si>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</si>
  <si>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</si>
  <si>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</si>
  <si>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</si>
  <si>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</si>
  <si>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</si>
  <si>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</si>
  <si>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</si>
  <si>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</si>
  <si>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</si>
  <si>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</si>
  <si>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</si>
  <si>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</si>
  <si>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</si>
  <si>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</si>
  <si>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</si>
  <si>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</si>
  <si>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</si>
  <si>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</si>
  <si>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</si>
  <si>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</si>
  <si>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</si>
  <si>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</si>
  <si>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</si>
  <si>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</si>
  <si>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</si>
  <si>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</si>
  <si>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</si>
  <si>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</si>
  <si>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</si>
  <si>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</si>
  <si>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</si>
  <si>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</si>
  <si>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</si>
  <si>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</si>
  <si>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</si>
  <si>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</si>
  <si>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</si>
  <si>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</si>
  <si>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</si>
  <si>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</si>
  <si>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</si>
  <si>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</si>
  <si>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</si>
  <si>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</si>
  <si>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</si>
  <si>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</si>
  <si>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</si>
  <si>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</si>
  <si>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</si>
  <si>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</si>
  <si>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</si>
  <si>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</si>
  <si>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</si>
  <si>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</si>
  <si>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</si>
  <si>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</si>
  <si>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</si>
  <si>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</si>
  <si>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</si>
  <si>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</si>
  <si>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</si>
  <si>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</si>
  <si>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</si>
  <si>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</si>
  <si>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</si>
  <si>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</si>
  <si>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</si>
  <si>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</si>
  <si>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</si>
  <si>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</si>
  <si>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</si>
  <si>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</si>
  <si>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</si>
  <si>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</si>
  <si>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</si>
  <si>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</si>
  <si>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</si>
  <si>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</si>
  <si>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</si>
  <si>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</si>
  <si>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</si>
  <si>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</si>
  <si>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</si>
  <si>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</si>
  <si>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</si>
  <si>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</si>
  <si>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</si>
  <si>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</si>
  <si>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</si>
  <si>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</si>
  <si>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</si>
  <si>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</si>
  <si>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</si>
  <si>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</si>
  <si>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</si>
  <si>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</si>
  <si>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</si>
  <si>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</si>
  <si>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</si>
  <si>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</si>
  <si>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</si>
  <si>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</si>
  <si>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</si>
  <si>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</si>
  <si>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</si>
  <si>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</si>
  <si>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</si>
  <si>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</si>
  <si>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</si>
  <si>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</si>
  <si>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</si>
  <si>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</si>
  <si>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</si>
  <si>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</si>
  <si>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</si>
  <si>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</si>
  <si>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</si>
  <si>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</si>
  <si>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</si>
  <si>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</si>
  <si>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</si>
  <si>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</si>
  <si>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</si>
  <si>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</si>
  <si>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</si>
  <si>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</si>
  <si>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</si>
  <si>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</si>
  <si>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</si>
  <si>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</si>
  <si>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</si>
  <si>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</si>
  <si>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</si>
  <si>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</si>
  <si>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</si>
  <si>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</si>
  <si>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</si>
  <si>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</si>
  <si>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</si>
  <si>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</si>
  <si>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</si>
  <si>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</si>
  <si>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</si>
  <si>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</si>
  <si>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</si>
  <si>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</si>
  <si>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</si>
  <si>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</si>
  <si>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</si>
  <si>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</si>
  <si>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</si>
  <si>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</si>
  <si>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</si>
  <si>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</si>
  <si>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</si>
  <si>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</si>
  <si>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</si>
  <si>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</si>
  <si>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</si>
  <si>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</si>
  <si>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</si>
  <si>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</si>
  <si>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</si>
  <si>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</si>
  <si>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</si>
  <si>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</si>
  <si>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</si>
  <si>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</si>
  <si>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</si>
  <si>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</si>
  <si>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</si>
  <si>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</si>
  <si>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</si>
  <si>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</si>
  <si>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</si>
  <si>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</si>
  <si>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</si>
  <si>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</si>
  <si>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</si>
  <si>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</si>
  <si>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</si>
  <si>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</si>
  <si>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</si>
  <si>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</si>
  <si>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</si>
  <si>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</si>
  <si>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</si>
  <si>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</si>
  <si>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</si>
  <si>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</si>
  <si>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</si>
  <si>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</si>
  <si>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</si>
  <si>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</si>
  <si>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</si>
  <si>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</si>
  <si>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</si>
  <si>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</si>
  <si>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</si>
  <si>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</si>
  <si>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</si>
  <si>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</si>
  <si>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</si>
  <si>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</si>
  <si>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</si>
  <si>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</si>
  <si>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</si>
  <si>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</si>
  <si>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</si>
  <si>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</si>
  <si>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</si>
  <si>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</si>
  <si>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</si>
  <si>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</si>
  <si>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</si>
  <si>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</si>
  <si>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</si>
  <si>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</si>
  <si>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</si>
  <si>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</si>
  <si>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</si>
  <si>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</si>
  <si>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</si>
  <si>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</si>
  <si>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</si>
  <si>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</si>
  <si>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</si>
  <si>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</si>
  <si>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</si>
  <si>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</si>
  <si>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</si>
  <si>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</si>
  <si>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</si>
  <si>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</si>
  <si>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</si>
  <si>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</si>
  <si>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</si>
  <si>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</si>
  <si>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</si>
  <si>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</si>
  <si>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</si>
  <si>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</si>
  <si>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</si>
  <si>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</si>
  <si>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</si>
  <si>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</si>
  <si>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</si>
  <si>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</si>
  <si>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</si>
  <si>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</si>
  <si>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</si>
  <si>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</si>
  <si>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</si>
  <si>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</si>
  <si>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</si>
  <si>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</si>
  <si>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</si>
  <si>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</si>
  <si>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</si>
  <si>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</si>
  <si>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</si>
  <si>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</si>
  <si>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</si>
  <si>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</si>
  <si>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</si>
  <si>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</si>
  <si>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</si>
  <si>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</si>
  <si>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</si>
  <si>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</si>
  <si>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</si>
  <si>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</si>
  <si>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</si>
  <si>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</si>
  <si>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</si>
  <si>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</si>
  <si>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</si>
  <si>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</si>
  <si>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</si>
  <si>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</si>
  <si>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</si>
  <si>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</si>
  <si>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</si>
  <si>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</si>
  <si>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</si>
  <si>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</si>
  <si>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</si>
  <si>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</si>
  <si>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</si>
  <si>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</si>
  <si>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</si>
  <si>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</si>
  <si>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</si>
  <si>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</si>
  <si>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</si>
  <si>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</si>
  <si>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</si>
  <si>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</si>
  <si>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</si>
  <si>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</si>
  <si>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</si>
  <si>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</si>
  <si>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</si>
  <si>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</si>
  <si>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</si>
  <si>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</si>
  <si>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</si>
  <si>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</si>
  <si>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</si>
  <si>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</si>
  <si>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</si>
  <si>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</si>
  <si>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</si>
  <si>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</si>
  <si>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</si>
  <si>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</si>
  <si>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</si>
  <si>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</si>
  <si>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</si>
  <si>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</si>
  <si>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</si>
  <si>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</si>
  <si>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</si>
  <si>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</si>
  <si>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</si>
  <si>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</si>
  <si>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</si>
  <si>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</si>
  <si>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</si>
  <si>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</si>
  <si>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</si>
  <si>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</si>
  <si>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</si>
  <si>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</si>
  <si>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</si>
  <si>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</si>
  <si>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</si>
  <si>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</si>
  <si>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</si>
  <si>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</si>
  <si>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</si>
  <si>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</si>
  <si>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</si>
  <si>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</si>
  <si>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</si>
  <si>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</si>
  <si>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</si>
  <si>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</si>
  <si>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</si>
  <si>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</si>
  <si>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</si>
  <si>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</si>
  <si>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</si>
  <si>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</si>
  <si>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</si>
  <si>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</si>
  <si>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</si>
  <si>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</si>
  <si>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</si>
  <si>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</si>
  <si>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</si>
  <si>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</si>
  <si>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</si>
  <si>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</si>
  <si>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</si>
  <si>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</si>
  <si>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</si>
  <si>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</si>
  <si>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</si>
  <si>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</si>
  <si>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</si>
  <si>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</si>
  <si>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</si>
  <si>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</si>
  <si>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</si>
  <si>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</si>
  <si>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</si>
  <si>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</si>
  <si>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</si>
  <si>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</si>
  <si>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</si>
  <si>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</si>
  <si>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</si>
  <si>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</si>
  <si>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</si>
  <si>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</si>
  <si>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</si>
  <si>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</si>
  <si>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</si>
  <si>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</si>
  <si>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</si>
  <si>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</si>
  <si>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</si>
  <si>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</si>
  <si>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</si>
  <si>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</si>
  <si>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</si>
  <si>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</si>
  <si>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</si>
  <si>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</si>
  <si>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</si>
  <si>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</si>
  <si>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</si>
  <si>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</si>
  <si>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</si>
  <si>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</si>
  <si>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</si>
  <si>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</si>
  <si>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</si>
  <si>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</si>
  <si>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</si>
  <si>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</si>
  <si>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</si>
  <si>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</si>
  <si>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</si>
  <si>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</si>
  <si>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</si>
  <si>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</si>
  <si>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</si>
  <si>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</si>
  <si>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</si>
  <si>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</si>
  <si>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</si>
  <si>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</si>
  <si>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</si>
  <si>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</si>
  <si>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</si>
  <si>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</si>
  <si>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</si>
  <si>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</si>
  <si>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</si>
  <si>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</si>
  <si>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</si>
  <si>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</si>
  <si>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</si>
  <si>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</si>
  <si>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</si>
  <si>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</si>
  <si>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</si>
  <si>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</si>
  <si>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</si>
  <si>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</si>
  <si>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</si>
  <si>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</si>
  <si>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</si>
  <si>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</si>
  <si>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</si>
  <si>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</si>
  <si>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</si>
  <si>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</si>
  <si>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</si>
  <si>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</si>
  <si>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</si>
  <si>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</si>
  <si>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</si>
  <si>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</si>
  <si>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</si>
  <si>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</si>
  <si>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</si>
  <si>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</si>
  <si>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</si>
  <si>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</si>
  <si>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</si>
  <si>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</si>
  <si>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</si>
  <si>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</si>
  <si>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</si>
  <si>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</si>
  <si>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</si>
  <si>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</si>
  <si>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</si>
  <si>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</si>
  <si>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</si>
  <si>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</si>
  <si>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</si>
  <si>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</si>
  <si>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</si>
  <si>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</si>
  <si>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</si>
  <si>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</si>
  <si>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</si>
  <si>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</si>
  <si>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</si>
  <si>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</si>
  <si>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</si>
  <si>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</si>
  <si>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</si>
  <si>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</si>
  <si>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</si>
  <si>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</si>
  <si>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</si>
  <si>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</si>
  <si>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</si>
  <si>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</si>
  <si>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</si>
  <si>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</si>
  <si>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</si>
  <si>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</si>
  <si>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</si>
  <si>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</si>
  <si>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</si>
  <si>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</si>
  <si>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</si>
  <si>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</si>
  <si>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</si>
  <si>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</si>
  <si>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</si>
  <si>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</si>
  <si>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</si>
  <si>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</si>
  <si>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</si>
  <si>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</si>
  <si>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</si>
  <si>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</si>
  <si>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</si>
  <si>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</si>
  <si>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</si>
  <si>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</si>
  <si>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</si>
  <si>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</si>
  <si>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</si>
  <si>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</si>
  <si>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</si>
  <si>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</si>
  <si>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</si>
  <si>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</si>
  <si>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</si>
  <si>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</si>
  <si>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</si>
  <si>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</si>
  <si>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</si>
  <si>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</si>
  <si>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</si>
  <si>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</si>
  <si>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</si>
  <si>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</si>
  <si>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</si>
  <si>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</si>
  <si>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</si>
  <si>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</si>
  <si>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</si>
  <si>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</si>
  <si>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</si>
  <si>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</si>
  <si>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</si>
  <si>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</si>
  <si>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</si>
  <si>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</si>
  <si>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</si>
  <si>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</si>
  <si>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</si>
  <si>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</si>
  <si>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</si>
  <si>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</si>
  <si>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</si>
  <si>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</si>
  <si>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</si>
  <si>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</si>
  <si>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</si>
  <si>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</si>
  <si>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</si>
  <si>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</si>
  <si>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</si>
  <si>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</si>
  <si>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</si>
  <si>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</si>
  <si>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</si>
  <si>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</si>
  <si>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</si>
  <si>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</si>
  <si>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</si>
  <si>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</si>
  <si>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</si>
  <si>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</si>
  <si>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</si>
  <si>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</si>
  <si>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</si>
  <si>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</si>
  <si>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</si>
  <si>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</si>
  <si>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</si>
  <si>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</si>
  <si>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</si>
  <si>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</si>
  <si>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</si>
  <si>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</si>
  <si>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</si>
  <si>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</si>
  <si>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</si>
  <si>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</si>
  <si>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</si>
  <si>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</si>
  <si>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</si>
  <si>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</si>
  <si>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</si>
  <si>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</si>
  <si>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</si>
  <si>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</si>
  <si>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</si>
  <si>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</si>
  <si>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</si>
  <si>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</si>
  <si>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</si>
  <si>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</si>
  <si>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</si>
  <si>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</si>
  <si>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</si>
  <si>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</si>
  <si>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</si>
  <si>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</si>
  <si>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</si>
  <si>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</si>
  <si>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</si>
  <si>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</si>
  <si>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</si>
  <si>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</si>
  <si>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</si>
  <si>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</si>
  <si>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</si>
  <si>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</si>
  <si>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</si>
  <si>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</si>
  <si>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</si>
  <si>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</si>
  <si>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</si>
  <si>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</si>
  <si>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</si>
  <si>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</si>
  <si>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</si>
  <si>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</si>
  <si>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</si>
  <si>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</si>
  <si>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</si>
  <si>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</si>
  <si>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</si>
  <si>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</si>
  <si>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</si>
  <si>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</si>
  <si>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</si>
  <si>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</si>
  <si>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</si>
  <si>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</si>
  <si>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</si>
  <si>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</si>
  <si>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</si>
  <si>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</si>
  <si>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</si>
  <si>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</si>
  <si>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</si>
  <si>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</si>
  <si>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</si>
  <si>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</si>
  <si>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</si>
  <si>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</si>
  <si>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</si>
  <si>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</si>
  <si>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</si>
  <si>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</si>
  <si>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</si>
  <si>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</si>
  <si>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</si>
  <si>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</si>
  <si>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</si>
  <si>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</si>
  <si>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</si>
  <si>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</si>
  <si>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</si>
  <si>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</si>
  <si>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</si>
  <si>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</si>
  <si>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</si>
  <si>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</si>
  <si>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</si>
  <si>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</si>
  <si>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</si>
  <si>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</si>
  <si>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</si>
  <si>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</si>
  <si>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</si>
  <si>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</si>
  <si>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</si>
  <si>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</si>
  <si>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</si>
  <si>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</si>
  <si>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</si>
  <si>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</si>
  <si>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</si>
  <si>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</si>
  <si>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</si>
  <si>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</si>
  <si>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</si>
  <si>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</si>
  <si>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</si>
  <si>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</si>
  <si>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</si>
  <si>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</si>
  <si>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</si>
  <si>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</si>
  <si>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</si>
  <si>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</si>
  <si>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</si>
  <si>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</si>
  <si>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</si>
  <si>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</si>
  <si>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</si>
  <si>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</si>
  <si>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</si>
  <si>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</si>
  <si>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</si>
  <si>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</si>
  <si>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</si>
  <si>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</si>
  <si>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</si>
  <si>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</si>
  <si>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</si>
  <si>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</si>
  <si>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</si>
  <si>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</si>
  <si>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</si>
  <si>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</si>
  <si>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</si>
  <si>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</si>
  <si>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</si>
  <si>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</si>
  <si>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</si>
  <si>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</si>
  <si>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</si>
  <si>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</si>
  <si>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</si>
  <si>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</si>
  <si>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</si>
  <si>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</si>
  <si>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</si>
  <si>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</si>
  <si>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</si>
  <si>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</si>
  <si>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</si>
  <si>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</si>
  <si>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</si>
  <si>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</si>
  <si>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</si>
  <si>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</si>
  <si>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</si>
  <si>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</si>
  <si>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</si>
  <si>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</si>
  <si>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</si>
  <si>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</si>
  <si>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</si>
  <si>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</si>
  <si>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</si>
  <si>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</si>
  <si>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</si>
  <si>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</si>
  <si>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</si>
  <si>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</si>
  <si>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</si>
  <si>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</si>
  <si>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</si>
  <si>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</si>
  <si>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</si>
  <si>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</si>
  <si>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</si>
  <si>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</si>
  <si>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</si>
  <si>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</si>
  <si>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</si>
  <si>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</si>
  <si>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</si>
  <si>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</si>
  <si>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</si>
  <si>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</si>
  <si>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</si>
  <si>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</si>
  <si>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</si>
  <si>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</si>
  <si>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</si>
  <si>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</si>
  <si>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</si>
  <si>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</si>
  <si>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</si>
  <si>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</si>
  <si>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</si>
  <si>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</si>
  <si>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</si>
  <si>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</si>
  <si>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</si>
  <si>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</si>
  <si>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</si>
  <si>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</si>
  <si>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</si>
  <si>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</si>
  <si>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</si>
  <si>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</si>
  <si>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</si>
  <si>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</si>
  <si>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</si>
  <si>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</si>
  <si>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</si>
  <si>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</si>
  <si>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</si>
  <si>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</si>
  <si>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</si>
  <si>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</si>
  <si>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</si>
  <si>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</si>
  <si>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</si>
  <si>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</si>
  <si>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</si>
  <si>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</si>
  <si>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</si>
  <si>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</si>
  <si>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</si>
  <si>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</si>
  <si>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</si>
  <si>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</si>
  <si>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</si>
  <si>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</si>
  <si>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</si>
  <si>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</si>
  <si>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</si>
  <si>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</si>
  <si>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</si>
  <si>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</si>
  <si>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</si>
  <si>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</si>
  <si>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</si>
  <si>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</si>
  <si>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</si>
  <si>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</si>
  <si>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</si>
  <si>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</si>
  <si>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</si>
  <si>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</si>
  <si>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</si>
  <si>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</si>
  <si>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</si>
  <si>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</si>
  <si>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</si>
  <si>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</si>
  <si>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</si>
  <si>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</si>
  <si>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</si>
  <si>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</si>
  <si>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</si>
  <si>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</si>
  <si>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</si>
  <si>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</si>
  <si>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</si>
  <si>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</si>
  <si>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</si>
  <si>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</si>
  <si>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</si>
  <si>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</si>
  <si>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</si>
  <si>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</si>
  <si>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</si>
  <si>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</si>
  <si>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</si>
  <si>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</si>
  <si>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</si>
  <si>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</si>
  <si>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</si>
  <si>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</si>
  <si>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</si>
  <si>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</si>
  <si>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</si>
  <si>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</si>
  <si>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</si>
  <si>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</si>
  <si>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</si>
  <si>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</si>
  <si>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</si>
  <si>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</si>
  <si>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</si>
  <si>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</si>
  <si>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</si>
  <si>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</si>
  <si>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</si>
  <si>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</si>
  <si>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</si>
  <si>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</si>
  <si>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</si>
  <si>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</si>
  <si>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</si>
  <si>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</si>
  <si>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</si>
  <si>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</si>
  <si>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</si>
  <si>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</si>
  <si>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</si>
  <si>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</si>
  <si>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</si>
  <si>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</si>
  <si>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</si>
  <si>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</si>
  <si>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</si>
  <si>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</si>
  <si>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</si>
  <si>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</si>
  <si>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</si>
  <si>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</si>
  <si>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</si>
  <si>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</si>
  <si>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</si>
  <si>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</si>
  <si>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</si>
  <si>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</si>
  <si>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</si>
  <si>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</si>
  <si>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</si>
  <si>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</si>
  <si>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</si>
  <si>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</si>
  <si>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</si>
  <si>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</si>
  <si>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</si>
  <si>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</si>
  <si>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</si>
  <si>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</si>
  <si>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</si>
  <si>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</si>
  <si>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</si>
  <si>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</si>
  <si>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</si>
  <si>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</si>
  <si>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</si>
  <si>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</si>
  <si>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</si>
  <si>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</si>
  <si>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</si>
  <si>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</si>
  <si>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</si>
  <si>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</si>
  <si>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</si>
  <si>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</si>
  <si>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</si>
  <si>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</si>
  <si>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</si>
  <si>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</si>
  <si>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</si>
  <si>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</si>
  <si>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</si>
  <si>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</si>
  <si>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</si>
  <si>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</si>
  <si>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</si>
  <si>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</si>
  <si>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</si>
  <si>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</si>
  <si>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</si>
  <si>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</si>
  <si>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</si>
  <si>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</si>
  <si>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</si>
  <si>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</si>
  <si>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</si>
  <si>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</si>
  <si>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</si>
  <si>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</si>
  <si>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</si>
  <si>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</si>
  <si>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</si>
  <si>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</si>
  <si>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</si>
  <si>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</si>
  <si>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</si>
  <si>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</si>
  <si>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</si>
  <si>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</si>
  <si>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</si>
  <si>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</si>
  <si>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</si>
  <si>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</si>
  <si>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</si>
  <si>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</si>
  <si>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</si>
  <si>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</si>
  <si>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</si>
  <si>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</si>
  <si>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</si>
  <si>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</si>
  <si>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</si>
  <si>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</si>
  <si>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</si>
  <si>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</si>
  <si>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</si>
  <si>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</si>
  <si>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</si>
  <si>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</si>
  <si>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</si>
  <si>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</si>
  <si>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</si>
  <si>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</si>
  <si>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</si>
  <si>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</si>
  <si>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</si>
  <si>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</si>
  <si>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</si>
  <si>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</si>
  <si>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</si>
  <si>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</si>
  <si>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</si>
  <si>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</si>
  <si>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</si>
  <si>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</si>
  <si>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</si>
  <si>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</si>
  <si>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</si>
  <si>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</si>
  <si>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</si>
  <si>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</si>
  <si>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</si>
  <si>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</si>
  <si>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</si>
  <si>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</si>
  <si>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</si>
  <si>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</si>
  <si>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</si>
  <si>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</si>
  <si>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</si>
  <si>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</si>
  <si>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</si>
  <si>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</si>
  <si>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</si>
  <si>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</si>
  <si>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</si>
  <si>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</si>
  <si>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</si>
  <si>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</si>
  <si>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</si>
  <si>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</si>
  <si>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</si>
  <si>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</si>
  <si>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</si>
  <si>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</si>
  <si>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</si>
  <si>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</si>
  <si>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</si>
  <si>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</si>
  <si>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</si>
  <si>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</si>
  <si>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</si>
  <si>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</si>
  <si>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</si>
  <si>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</si>
  <si>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</si>
  <si>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</si>
  <si>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</si>
  <si>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</si>
  <si>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</si>
  <si>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</si>
  <si>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</si>
  <si>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</si>
  <si>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</si>
  <si>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</si>
  <si>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</si>
  <si>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</si>
  <si>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</si>
  <si>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</si>
  <si>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</si>
  <si>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</si>
  <si>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</si>
  <si>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</si>
  <si>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</si>
  <si>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</si>
  <si>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</si>
  <si>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</si>
  <si>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</si>
  <si>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</si>
  <si>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</si>
  <si>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</si>
  <si>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</si>
  <si>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</si>
  <si>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</si>
  <si>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</si>
  <si>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</si>
  <si>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</si>
  <si>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</si>
  <si>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</si>
  <si>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</si>
  <si>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</si>
  <si>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</si>
  <si>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</si>
  <si>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</si>
  <si>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</si>
  <si>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</si>
  <si>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</si>
  <si>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</si>
  <si>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</si>
  <si>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</si>
  <si>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</si>
  <si>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</si>
  <si>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</si>
  <si>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</si>
  <si>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</si>
  <si>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</si>
  <si>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</si>
  <si>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</si>
  <si>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</si>
  <si>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</si>
  <si>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</si>
  <si>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</si>
  <si>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</si>
  <si>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</si>
  <si>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</si>
  <si>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</si>
  <si>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</si>
  <si>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</si>
  <si>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</si>
  <si>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</si>
  <si>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</si>
  <si>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</si>
  <si>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</si>
  <si>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</si>
  <si>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</si>
  <si>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</si>
  <si>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</si>
  <si>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</si>
  <si>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</si>
  <si>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</si>
  <si>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</si>
  <si>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</si>
  <si>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</si>
  <si>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</si>
  <si>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</si>
  <si>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</si>
  <si>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</si>
  <si>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</si>
  <si>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</si>
  <si>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</si>
  <si>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</si>
  <si>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</si>
  <si>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</si>
  <si>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</si>
  <si>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</si>
  <si>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</si>
  <si>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</si>
  <si>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</si>
  <si>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</si>
  <si>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</si>
  <si>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</si>
  <si>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</si>
  <si>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</si>
  <si>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</si>
  <si>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</si>
  <si>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</si>
  <si>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</si>
  <si>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</si>
  <si>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</si>
  <si>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</si>
  <si>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</si>
  <si>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</si>
  <si>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</si>
  <si>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</si>
  <si>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</si>
  <si>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</si>
  <si>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</si>
  <si>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</si>
  <si>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</si>
  <si>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</si>
  <si>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</si>
  <si>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</si>
  <si>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</si>
  <si>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</si>
  <si>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</si>
  <si>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</si>
  <si>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</si>
  <si>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</si>
  <si>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</si>
  <si>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</si>
  <si>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</si>
  <si>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</si>
  <si>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</si>
  <si>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</si>
  <si>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</si>
  <si>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</si>
  <si>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</si>
  <si>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</si>
  <si>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</si>
  <si>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</si>
  <si>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</si>
  <si>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</si>
  <si>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</si>
  <si>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</si>
  <si>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</si>
  <si>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</si>
  <si>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</si>
  <si>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</si>
  <si>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</si>
  <si>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</si>
  <si>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</si>
  <si>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</si>
  <si>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</si>
  <si>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</si>
  <si>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</si>
  <si>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</si>
  <si>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</si>
  <si>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</si>
  <si>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</si>
  <si>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</si>
  <si>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</si>
  <si>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</si>
  <si>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</si>
  <si>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</si>
  <si>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</si>
  <si>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</si>
  <si>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</si>
  <si>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</si>
  <si>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</si>
  <si>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</si>
  <si>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</si>
  <si>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</si>
  <si>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</si>
  <si>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</si>
  <si>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</si>
  <si>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</si>
  <si>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</si>
  <si>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</si>
  <si>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</si>
  <si>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</si>
  <si>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</si>
  <si>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</si>
  <si>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</si>
  <si>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</si>
  <si>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</si>
  <si>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</si>
  <si>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</si>
  <si>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</si>
  <si>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</si>
  <si>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</si>
  <si>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</si>
  <si>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</si>
  <si>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</si>
  <si>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</si>
  <si>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</si>
  <si>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</si>
  <si>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</si>
  <si>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</si>
  <si>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</si>
  <si>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</si>
  <si>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</si>
  <si>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</si>
  <si>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</si>
  <si>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</si>
  <si>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</si>
  <si>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</si>
  <si>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</si>
  <si>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</si>
  <si>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</si>
  <si>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</si>
  <si>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</si>
  <si>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</si>
  <si>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</si>
  <si>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</si>
  <si>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</si>
  <si>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</si>
  <si>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</si>
  <si>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</si>
  <si>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</si>
  <si>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</si>
  <si>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</si>
  <si>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</si>
  <si>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</si>
  <si>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</si>
  <si>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</si>
  <si>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</si>
  <si>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</si>
  <si>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</si>
  <si>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</si>
  <si>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</si>
  <si>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</si>
  <si>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</si>
  <si>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</si>
  <si>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</si>
  <si>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</si>
  <si>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</si>
  <si>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</si>
  <si>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</si>
  <si>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</si>
  <si>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</si>
  <si>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</si>
  <si>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</si>
  <si>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</si>
  <si>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</si>
  <si>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</si>
  <si>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</si>
  <si>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</si>
  <si>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</si>
  <si>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</si>
  <si>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</si>
  <si>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</si>
  <si>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</si>
  <si>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</si>
  <si>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</si>
  <si>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</si>
  <si>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</si>
  <si>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</si>
  <si>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</si>
  <si>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</si>
  <si>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</si>
  <si>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</si>
  <si>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</si>
  <si>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</si>
  <si>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</si>
  <si>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</si>
  <si>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</si>
  <si>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</si>
  <si>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</si>
  <si>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</si>
  <si>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</si>
  <si>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</si>
  <si>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</si>
  <si>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</si>
  <si>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</si>
  <si>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</si>
  <si>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</si>
  <si>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</si>
  <si>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</si>
  <si>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</si>
  <si>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</si>
  <si>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</si>
  <si>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</si>
  <si>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</si>
  <si>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</si>
  <si>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</si>
  <si>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</si>
  <si>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</si>
  <si>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</si>
  <si>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</si>
  <si>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</si>
  <si>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</si>
  <si>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</si>
  <si>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</si>
  <si>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</si>
  <si>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</si>
  <si>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</si>
  <si>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</si>
  <si>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</si>
  <si>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</si>
  <si>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</si>
  <si>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</si>
  <si>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</si>
  <si>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</si>
  <si>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</si>
  <si>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</si>
  <si>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</si>
  <si>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</si>
  <si>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</si>
  <si>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</si>
  <si>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</si>
  <si>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</si>
  <si>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</si>
  <si>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</si>
  <si>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</si>
  <si>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</si>
  <si>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</si>
  <si>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</si>
  <si>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</si>
  <si>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</si>
  <si>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</si>
  <si>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</si>
  <si>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</si>
  <si>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</si>
  <si>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</si>
  <si>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</si>
  <si>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</si>
  <si>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</si>
  <si>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</si>
  <si>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</si>
  <si>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</si>
  <si>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</si>
  <si>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</si>
  <si>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</si>
  <si>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</si>
  <si>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</si>
  <si>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</si>
  <si>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</si>
  <si>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</si>
  <si>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</si>
  <si>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</si>
  <si>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</si>
  <si>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</si>
  <si>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</si>
  <si>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</si>
  <si>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</si>
  <si>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</si>
  <si>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</si>
  <si>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</si>
  <si>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</si>
  <si>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</si>
  <si>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</si>
  <si>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</si>
  <si>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</si>
  <si>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</si>
  <si>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</si>
  <si>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</si>
  <si>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</si>
  <si>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</si>
  <si>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</si>
  <si>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</si>
  <si>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</si>
  <si>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</si>
  <si>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</si>
  <si>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</si>
  <si>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</si>
  <si>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</si>
  <si>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</si>
  <si>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</si>
  <si>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</si>
  <si>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</si>
  <si>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</si>
  <si>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</si>
  <si>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</si>
  <si>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</si>
  <si>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</si>
  <si>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</si>
  <si>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</si>
  <si>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</si>
  <si>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</si>
  <si>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</si>
  <si>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</si>
  <si>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</si>
  <si>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</si>
  <si>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</si>
  <si>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</si>
  <si>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</si>
  <si>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</si>
  <si>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</si>
  <si>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</si>
  <si>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</si>
  <si>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</si>
  <si>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</si>
  <si>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</si>
  <si>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</si>
  <si>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</si>
  <si>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</si>
  <si>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</si>
  <si>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</si>
  <si>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</si>
  <si>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</si>
  <si>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</si>
  <si>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</si>
  <si>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</si>
  <si>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</si>
  <si>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</si>
  <si>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</si>
  <si>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</si>
  <si>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</si>
  <si>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</si>
  <si>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</si>
  <si>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</si>
  <si>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</si>
  <si>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</si>
  <si>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</si>
  <si>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</si>
  <si>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</si>
  <si>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</si>
  <si>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</si>
  <si>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</si>
  <si>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</si>
  <si>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</si>
  <si>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</si>
  <si>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</si>
  <si>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</si>
  <si>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</si>
  <si>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</si>
  <si>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</si>
  <si>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</si>
  <si>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</si>
  <si>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</si>
  <si>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</si>
  <si>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</si>
  <si>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</si>
  <si>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</si>
  <si>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</si>
  <si>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</si>
  <si>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</si>
  <si>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</si>
  <si>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</si>
  <si>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</si>
  <si>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</si>
  <si>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</si>
  <si>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</si>
  <si>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</si>
  <si>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</si>
  <si>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</si>
  <si>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</si>
  <si>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</si>
  <si>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</si>
  <si>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</si>
  <si>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</si>
  <si>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</si>
  <si>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</si>
  <si>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</si>
  <si>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</si>
  <si>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</si>
  <si>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</si>
  <si>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</si>
  <si>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</si>
  <si>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</si>
  <si>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</si>
  <si>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</si>
  <si>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</si>
  <si>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</si>
  <si>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</si>
  <si>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</si>
  <si>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</si>
  <si>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</si>
  <si>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</si>
  <si>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</si>
  <si>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</si>
  <si>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</si>
  <si>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</si>
  <si>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</si>
  <si>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</si>
  <si>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</si>
  <si>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</si>
  <si>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</si>
  <si>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</si>
  <si>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</si>
  <si>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</si>
  <si>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</si>
  <si>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</si>
  <si>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</si>
  <si>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</si>
  <si>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</si>
  <si>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</si>
  <si>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</si>
  <si>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</si>
  <si>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</si>
  <si>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</si>
  <si>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</si>
  <si>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</si>
  <si>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</si>
  <si>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</si>
  <si>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</si>
  <si>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</si>
  <si>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</si>
  <si>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</si>
  <si>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</si>
  <si>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</si>
  <si>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</si>
  <si>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</si>
  <si>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</si>
  <si>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</si>
  <si>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</si>
  <si>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</si>
  <si>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</si>
  <si>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</si>
  <si>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</si>
  <si>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</si>
  <si>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</si>
  <si>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</si>
  <si>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</si>
  <si>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</si>
  <si>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</si>
  <si>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</si>
  <si>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</si>
  <si>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</si>
  <si>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</si>
  <si>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</si>
  <si>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</si>
  <si>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</si>
  <si>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</si>
  <si>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</si>
  <si>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</si>
  <si>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</si>
  <si>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</si>
  <si>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</si>
  <si>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</si>
  <si>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</si>
  <si>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</si>
  <si>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</si>
  <si>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</si>
  <si>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</si>
  <si>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</si>
  <si>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</si>
  <si>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</si>
  <si>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</si>
  <si>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</si>
  <si>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</si>
  <si>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</si>
  <si>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</si>
  <si>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</si>
  <si>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</si>
  <si>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</si>
  <si>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</si>
  <si>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</si>
  <si>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</si>
  <si>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</si>
  <si>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</si>
  <si>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</si>
  <si>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</si>
  <si>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</si>
  <si>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</si>
  <si>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</si>
  <si>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</si>
  <si>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</si>
  <si>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</si>
  <si>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</si>
  <si>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</si>
  <si>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</si>
  <si>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</si>
  <si>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</si>
  <si>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</si>
  <si>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</si>
  <si>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</si>
  <si>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</si>
  <si>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</si>
  <si>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</si>
  <si>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</si>
  <si>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</si>
  <si>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</si>
  <si>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</si>
  <si>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</si>
  <si>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</si>
  <si>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</si>
  <si>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</si>
  <si>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</si>
  <si>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</si>
  <si>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</si>
  <si>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</si>
  <si>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</si>
  <si>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</si>
  <si>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</si>
  <si>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</si>
  <si>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</si>
  <si>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</si>
  <si>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</si>
  <si>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</si>
  <si>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</si>
  <si>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</si>
  <si>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</si>
  <si>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</si>
  <si>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</si>
  <si>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</si>
  <si>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</si>
  <si>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</si>
  <si>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</si>
  <si>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</si>
  <si>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</si>
  <si>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</si>
  <si>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</si>
  <si>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</si>
  <si>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</si>
  <si>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</si>
  <si>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</si>
  <si>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</si>
  <si>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</si>
  <si>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</si>
  <si>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</si>
  <si>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</si>
  <si>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</si>
  <si>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</si>
  <si>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</si>
  <si>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</si>
  <si>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</si>
  <si>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</si>
  <si>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</si>
  <si>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</si>
  <si>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</si>
  <si>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</si>
  <si>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</si>
  <si>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</si>
  <si>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</si>
  <si>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</si>
  <si>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</si>
  <si>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</si>
  <si>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</si>
  <si>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</si>
  <si>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</si>
  <si>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</si>
  <si>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</si>
  <si>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</si>
  <si>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</si>
  <si>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</si>
  <si>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</si>
  <si>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</si>
  <si>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</si>
  <si>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</si>
  <si>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</si>
  <si>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</si>
  <si>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</si>
  <si>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</si>
  <si>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</si>
  <si>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</si>
  <si>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</si>
  <si>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</si>
  <si>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</si>
  <si>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</si>
  <si>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</si>
  <si>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</si>
  <si>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</si>
  <si>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</si>
  <si>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</si>
  <si>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</si>
  <si>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</si>
  <si>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</si>
  <si>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</si>
  <si>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</si>
  <si>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</si>
  <si>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</si>
  <si>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</si>
  <si>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</si>
  <si>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</si>
  <si>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</si>
  <si>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</si>
  <si>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</si>
  <si>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</si>
  <si>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</si>
  <si>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</si>
  <si>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</si>
  <si>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</si>
  <si>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</si>
  <si>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</si>
  <si>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</si>
  <si>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</si>
  <si>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</si>
  <si>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</si>
  <si>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</si>
  <si>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</si>
  <si>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</si>
  <si>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</si>
  <si>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</si>
  <si>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</si>
  <si>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</si>
  <si>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</si>
  <si>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</si>
  <si>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</si>
  <si>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</si>
  <si>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</si>
  <si>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</si>
  <si>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</si>
  <si>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</si>
  <si>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</si>
  <si>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</si>
  <si>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</si>
  <si>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</si>
  <si>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</si>
  <si>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a1GNz000002odUrMAI</t>
  </si>
  <si>
    <t>a1GNz000002odWTMAY</t>
  </si>
  <si>
    <t>a1GNz000002odWUMAY</t>
  </si>
  <si>
    <t>a1GNz000002odY5MAI</t>
  </si>
  <si>
    <t>a1GNz000002odY6MAI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</si>
  <si>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</si>
  <si>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</si>
  <si>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</si>
  <si>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</si>
  <si>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</si>
  <si>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</si>
  <si>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</si>
  <si>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</si>
  <si>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a1GNz000002odl1MAA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</si>
  <si>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</si>
  <si>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</si>
  <si>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</si>
  <si>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</si>
  <si>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</si>
  <si>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</si>
  <si>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</si>
  <si>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a1GNz000002odufMAA</t>
  </si>
  <si>
    <t>a1GNz000002odugMAA</t>
  </si>
  <si>
    <t>a1GNz000002odwHMAQ</t>
  </si>
  <si>
    <t>a1GNz000002odxtMAA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</si>
  <si>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</si>
  <si>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</si>
  <si>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</si>
  <si>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</si>
  <si>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</si>
  <si>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</si>
  <si>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</si>
  <si>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</si>
  <si>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</si>
  <si>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</si>
  <si>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</si>
  <si>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</si>
  <si>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</si>
  <si>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</si>
  <si>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</si>
  <si>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</si>
  <si>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</si>
  <si>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</si>
  <si>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</si>
  <si>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</si>
  <si>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</si>
  <si>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</si>
  <si>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</si>
  <si>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</si>
  <si>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</si>
  <si>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</si>
  <si>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</si>
  <si>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</si>
  <si>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</si>
  <si>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</si>
  <si>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a1GNz000002oeXNMAY</t>
  </si>
  <si>
    <t>a1GNz000002oeYzMAI</t>
  </si>
  <si>
    <t>a1GNz000002oeabMAA</t>
  </si>
  <si>
    <t>a1GNz000002oecDMAQ</t>
  </si>
  <si>
    <t>a1GNz000002oecEMAQ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</si>
  <si>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</si>
  <si>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</si>
  <si>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</si>
  <si>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</si>
  <si>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</si>
  <si>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</si>
  <si>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</si>
  <si>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</si>
  <si>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</si>
  <si>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</si>
  <si>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</si>
  <si>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</si>
  <si>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</si>
  <si>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</si>
  <si>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</si>
  <si>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</si>
  <si>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</si>
  <si>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</si>
  <si>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</si>
  <si>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</si>
  <si>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</si>
  <si>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</si>
  <si>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</si>
  <si>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</si>
  <si>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</si>
  <si>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</si>
  <si>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</si>
  <si>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</si>
  <si>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</si>
  <si>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</si>
  <si>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</si>
  <si>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</si>
  <si>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</si>
  <si>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</si>
  <si>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</si>
  <si>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</si>
  <si>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</si>
  <si>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</si>
  <si>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</si>
  <si>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</si>
  <si>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</si>
  <si>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a1GNz000002ofV3MAI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</si>
  <si>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</si>
  <si>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</si>
  <si>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</si>
  <si>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</si>
  <si>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</si>
  <si>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</si>
  <si>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</si>
  <si>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</si>
  <si>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</si>
  <si>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</si>
  <si>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</si>
  <si>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</si>
  <si>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</si>
  <si>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</si>
  <si>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</si>
  <si>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</si>
  <si>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</si>
  <si>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</si>
  <si>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</si>
  <si>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</si>
  <si>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</si>
  <si>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</si>
  <si>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</si>
  <si>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</si>
  <si>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</si>
  <si>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</si>
  <si>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</si>
  <si>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</si>
  <si>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</si>
  <si>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</si>
  <si>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</si>
  <si>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</si>
  <si>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</si>
  <si>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</si>
  <si>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a1GNz000002ogEDMAY</t>
  </si>
  <si>
    <t>a1GNz000002ogEEMAY</t>
  </si>
  <si>
    <t>a1GNz000002ogFpMAI</t>
  </si>
  <si>
    <t>a1GNz000002ogHRMAY</t>
  </si>
  <si>
    <t>a1GNz000002ogHSMAY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</si>
  <si>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</si>
  <si>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</si>
  <si>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</si>
  <si>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</si>
  <si>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</si>
  <si>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</si>
  <si>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</si>
  <si>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</si>
  <si>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</si>
  <si>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</si>
  <si>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</si>
  <si>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</si>
  <si>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</si>
  <si>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</si>
  <si>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</si>
  <si>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</si>
  <si>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</si>
  <si>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</si>
  <si>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</si>
  <si>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a1GNz000002ogfdMAA</t>
  </si>
  <si>
    <t>a1GNz000002oghFMAQ</t>
  </si>
  <si>
    <t>a1GNz000002ogirMAA</t>
  </si>
  <si>
    <t>a1GNz000002ogkTMAQ</t>
  </si>
  <si>
    <t>a1GNz000002ogm5MAA</t>
  </si>
  <si>
    <t>a1GNz000002ogu9MAA</t>
  </si>
  <si>
    <t>a1GNz000002ogvlMAA</t>
  </si>
  <si>
    <t>a1GNz000002oh0bMAA</t>
  </si>
  <si>
    <t>a1GNz000002oh3pMAA</t>
  </si>
  <si>
    <t>a1GNz000002oh5RMAQ</t>
  </si>
  <si>
    <t>a1GNz000002oh5SMAQ</t>
  </si>
  <si>
    <t>a1GNz000002oh8fMAA</t>
  </si>
  <si>
    <t>a1GNz000002ohAHMAY</t>
  </si>
  <si>
    <t>a1GNz000002ohAIMAY</t>
  </si>
  <si>
    <t>a1GNz000002ohBtMAI</t>
  </si>
  <si>
    <t>a1GNz000002ohGjMAI</t>
  </si>
  <si>
    <t>a1GNz000002ohNBMAY</t>
  </si>
  <si>
    <t>a1GNz000002ohQPMAY</t>
  </si>
  <si>
    <t>a1GNz000002oha5MAA</t>
  </si>
  <si>
    <t>a1GNz000002oheGMAQ</t>
  </si>
  <si>
    <t>a1GNz000002ohobMAA</t>
  </si>
  <si>
    <t>a1GNz000002ohocMAA</t>
  </si>
  <si>
    <t>a1GNz000002ohrpMAA</t>
  </si>
  <si>
    <t>a1GNz000002ohv3MAA</t>
  </si>
  <si>
    <t>a1GNz000002ohwfMAA</t>
  </si>
  <si>
    <t>a1GNz000002ohztMAA</t>
  </si>
  <si>
    <t>a1GNz000002oi1VMAQ</t>
  </si>
  <si>
    <t>a1GNz000002oi37MAA</t>
  </si>
  <si>
    <t>a1GNz000002oi38MAA</t>
  </si>
  <si>
    <t>a1GNz000002oi6LMAQ</t>
  </si>
  <si>
    <t>a1GNz000002oi7xMAA</t>
  </si>
  <si>
    <t>a1GNz000002oi7yMAA</t>
  </si>
  <si>
    <t>a1GNz000002oi7zMAA</t>
  </si>
  <si>
    <t>a1GNz000002oiBBMAY</t>
  </si>
  <si>
    <t>a1GNz000002oiCnMAI</t>
  </si>
  <si>
    <t>a1GNz000002oiJFMAY</t>
  </si>
  <si>
    <t>a1GNz000002oiMTMAY</t>
  </si>
  <si>
    <t>a1GNz000002oiPhMAI</t>
  </si>
  <si>
    <t>a1GNz000002oiSvMAI</t>
  </si>
  <si>
    <t>a1GNz000002oiSwMAI</t>
  </si>
  <si>
    <t>a1GNz000002oiW9MAI</t>
  </si>
  <si>
    <t>a1GNz000002oiXlMAI</t>
  </si>
  <si>
    <t>a1GNz000002oiazMAA</t>
  </si>
  <si>
    <t>a1GNz000002oicbMAA</t>
  </si>
  <si>
    <t>a1GNz000002oieDMAQ</t>
  </si>
  <si>
    <t>a1GNz000002oihRMAQ</t>
  </si>
  <si>
    <t>a1GNz000002oij3MAA</t>
  </si>
  <si>
    <t>a1GNz000002oikfMAA</t>
  </si>
  <si>
    <t>a1GNz000002oimHMAQ</t>
  </si>
  <si>
    <t>a1GNz000002oimIMAQ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</si>
  <si>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</si>
  <si>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</si>
  <si>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</si>
  <si>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</si>
  <si>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</si>
  <si>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</si>
  <si>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</si>
  <si>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</si>
  <si>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</si>
  <si>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</si>
  <si>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</si>
  <si>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</si>
  <si>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</si>
  <si>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</si>
  <si>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</si>
  <si>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</si>
  <si>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</si>
  <si>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</si>
  <si>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</si>
  <si>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</si>
  <si>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</si>
  <si>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</si>
  <si>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</si>
  <si>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</si>
  <si>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</si>
  <si>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</si>
  <si>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</si>
  <si>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</si>
  <si>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</si>
  <si>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</si>
  <si>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</si>
  <si>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</si>
  <si>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</si>
  <si>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</si>
  <si>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</si>
  <si>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</si>
  <si>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</si>
  <si>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</si>
  <si>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</si>
  <si>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</si>
  <si>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</si>
  <si>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</si>
  <si>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</si>
  <si>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</si>
  <si>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</si>
  <si>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</si>
  <si>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</si>
  <si>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</si>
  <si>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</si>
  <si>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</si>
  <si>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</si>
  <si>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</si>
  <si>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</si>
  <si>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</si>
  <si>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</si>
  <si>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</si>
  <si>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</si>
  <si>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</si>
  <si>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</si>
  <si>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</si>
  <si>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</si>
  <si>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</si>
  <si>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</si>
  <si>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</si>
  <si>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</si>
  <si>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</si>
  <si>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</si>
  <si>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</si>
  <si>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</si>
  <si>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</si>
  <si>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</si>
  <si>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</si>
  <si>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</si>
  <si>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</si>
  <si>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</si>
  <si>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</si>
  <si>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</si>
  <si>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</si>
  <si>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</si>
  <si>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</si>
  <si>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</si>
  <si>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</si>
  <si>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</si>
  <si>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</si>
  <si>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</si>
  <si>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</si>
  <si>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</si>
  <si>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</si>
  <si>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</si>
  <si>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</si>
  <si>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</si>
  <si>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</si>
  <si>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</si>
  <si>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</si>
  <si>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</si>
  <si>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</si>
  <si>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</si>
  <si>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</si>
  <si>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</si>
  <si>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</si>
  <si>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</si>
  <si>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</si>
  <si>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</si>
  <si>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</si>
  <si>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</si>
  <si>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</si>
  <si>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</si>
  <si>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</si>
  <si>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</si>
  <si>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</si>
  <si>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</si>
  <si>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</si>
  <si>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</si>
  <si>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</si>
  <si>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</si>
  <si>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</si>
  <si>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</si>
  <si>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</si>
  <si>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</si>
  <si>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</si>
  <si>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</si>
  <si>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</si>
  <si>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</si>
  <si>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</si>
  <si>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</si>
  <si>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</si>
  <si>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</si>
  <si>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</si>
  <si>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</si>
  <si>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</si>
  <si>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</si>
  <si>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</si>
  <si>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</si>
  <si>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</si>
  <si>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</si>
  <si>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</si>
  <si>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</si>
  <si>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</si>
  <si>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</si>
  <si>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</si>
  <si>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</si>
  <si>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</si>
  <si>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</si>
  <si>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</si>
  <si>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</si>
  <si>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</si>
  <si>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</si>
  <si>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</si>
  <si>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</si>
  <si>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</si>
  <si>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</si>
  <si>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</si>
  <si>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</si>
  <si>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</si>
  <si>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</si>
  <si>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</si>
  <si>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</si>
  <si>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</si>
  <si>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</si>
  <si>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</si>
  <si>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</si>
  <si>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</si>
  <si>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</si>
  <si>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</si>
  <si>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</si>
  <si>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</si>
  <si>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</si>
  <si>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</si>
  <si>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</si>
  <si>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</si>
  <si>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</si>
  <si>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</si>
  <si>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</si>
  <si>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</si>
  <si>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</si>
  <si>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</si>
  <si>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</si>
  <si>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</si>
  <si>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</si>
  <si>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</si>
  <si>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</si>
  <si>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</si>
  <si>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</si>
  <si>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</si>
  <si>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</si>
  <si>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</si>
  <si>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</si>
  <si>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</si>
  <si>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</si>
  <si>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a1GNz000003cg59MAA</t>
  </si>
  <si>
    <t>a1GNz000003cgJ3MAI</t>
  </si>
  <si>
    <t>a1GNz000003cgKfMAI</t>
  </si>
  <si>
    <t>a1GNz000003cgMHMAY</t>
  </si>
  <si>
    <t>a1GNz000003cgNtMAI</t>
  </si>
  <si>
    <t>a1GNz000003cgPVMAY</t>
  </si>
  <si>
    <t>a1GNz000003cgR7MAI</t>
  </si>
  <si>
    <t>a1GNz000003cgSjMAI</t>
  </si>
  <si>
    <t>a1GNz000003cgULMAY</t>
  </si>
  <si>
    <t>a1GNz000003cgVxMAI</t>
  </si>
  <si>
    <t>a1GNz000003cgXZMAY</t>
  </si>
  <si>
    <t>a1GNz000003cgZBMAY</t>
  </si>
  <si>
    <t>a1GNz000003cganMAA</t>
  </si>
  <si>
    <t>a1GNz000003cgcPMAQ</t>
  </si>
  <si>
    <t>a1GNz000003cgfdMAA</t>
  </si>
  <si>
    <t>a1GNz000003cghFMAQ</t>
  </si>
  <si>
    <t>a1GNz000003cgirMAA</t>
  </si>
  <si>
    <t>a1GNz000003z5AjMAI</t>
  </si>
  <si>
    <t>a1GNz000004D5h8MAC</t>
  </si>
  <si>
    <t>a1GNz000004D6rhMAC</t>
  </si>
  <si>
    <t>a1GNz000004D6zlMAC</t>
  </si>
  <si>
    <t>a1GNz000004HYSoMAO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</si>
  <si>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</si>
  <si>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</si>
  <si>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</si>
  <si>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</si>
  <si>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</si>
  <si>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</si>
  <si>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</si>
  <si>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a1GNz000004Hb45MAC</t>
  </si>
  <si>
    <t>a1GNz000004Hb5hMAC</t>
  </si>
  <si>
    <t>a1GNz000004Hb7JMAS</t>
  </si>
  <si>
    <t>a1GNz000004Hb8vMAC</t>
  </si>
  <si>
    <t>a1GNz000004HbAXMA0</t>
  </si>
  <si>
    <t>a1GNz000004TFlWMAW</t>
  </si>
  <si>
    <t>a1GNz000004TGDcMAO</t>
  </si>
  <si>
    <t>a1GNz000004TLbSMAW</t>
  </si>
  <si>
    <t>a1GNz000004TMPRMA4</t>
  </si>
  <si>
    <t>a1GNz000004TMR3MAO</t>
  </si>
  <si>
    <t>a1GNz000004TMSfMAO</t>
  </si>
  <si>
    <t>a1GNz000004TMUHMA4</t>
  </si>
  <si>
    <t>a1GNz000004TMVtMAO</t>
  </si>
  <si>
    <t>a1GNz000004TMZ7MAO</t>
  </si>
  <si>
    <t>a1GNz000004b2i5MAA</t>
  </si>
  <si>
    <t>a1GNz000004khFmMAI</t>
  </si>
  <si>
    <t>a1GNz000004kjhNMAQ</t>
  </si>
  <si>
    <t>a1GNz000004kjizMAA</t>
  </si>
  <si>
    <t>a1GNz000004wMyjMAE</t>
  </si>
  <si>
    <t>a1GNz00000547HAMAY</t>
  </si>
  <si>
    <t>a1GNz00000547PFMAY</t>
  </si>
  <si>
    <t>a1GNz00000548MlMAI</t>
  </si>
  <si>
    <t>a1GNz00000549l0MAA</t>
  </si>
  <si>
    <t>a1GNz0000054AihMAE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</si>
  <si>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</si>
  <si>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</si>
  <si>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</si>
  <si>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</si>
  <si>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</si>
  <si>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</si>
  <si>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a1GNz0000054EhTMAU</t>
  </si>
  <si>
    <t>a1GNz0000054FfAMAU</t>
  </si>
  <si>
    <t>a1GNz0000054GswMAE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</si>
  <si>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</si>
  <si>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</si>
  <si>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</si>
  <si>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</si>
  <si>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</si>
  <si>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</si>
  <si>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a1GNz0000054Jh8MAE</t>
  </si>
  <si>
    <t>a1GNz0000054JpCMAU</t>
  </si>
  <si>
    <t>a1GNz0000054K0VMAU</t>
  </si>
  <si>
    <t>a1GNz0000054K5KMAU</t>
  </si>
  <si>
    <t>a1GNz0000054KWkMAM</t>
  </si>
  <si>
    <t>a1GNz0000054KgQMAU</t>
  </si>
  <si>
    <t>a1GNz0000054M3HMAU</t>
  </si>
  <si>
    <t>a1GNz0000054MBxMAM</t>
  </si>
  <si>
    <t>a1GNz0000054MDZMA2</t>
  </si>
  <si>
    <t>a1GNz0000054MFBMA2</t>
  </si>
  <si>
    <t>a1GNz0000054MGnMAM</t>
  </si>
  <si>
    <t>a1GNz0000054MIPMA2</t>
  </si>
  <si>
    <t>a1GNz0000054MK1MAM</t>
  </si>
  <si>
    <t>a1GNz0000054MLdMAM</t>
  </si>
  <si>
    <t>a1GNz0000054MNFMA2</t>
  </si>
  <si>
    <t>a1GNz0000054MQTMA2</t>
  </si>
  <si>
    <t>a1GNz0000054MS5MAM</t>
  </si>
  <si>
    <t>a1GNz0000054MThMAM</t>
  </si>
  <si>
    <t>a1GNz0000054MVJMA2</t>
  </si>
  <si>
    <t>a1GNz0000054MWvMAM</t>
  </si>
  <si>
    <t>a1GNz0000054MYXMA2</t>
  </si>
  <si>
    <t>a1GNz0000054Ma9MAE</t>
  </si>
  <si>
    <t>a1GNz0000054MblMAE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</si>
  <si>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</si>
  <si>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</si>
  <si>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</si>
  <si>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</si>
  <si>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</si>
  <si>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</si>
  <si>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</si>
  <si>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</si>
  <si>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</si>
  <si>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</si>
  <si>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</si>
  <si>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</si>
  <si>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</si>
  <si>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</si>
  <si>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</si>
  <si>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</si>
  <si>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</si>
  <si>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</si>
  <si>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</si>
  <si>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</si>
  <si>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</si>
  <si>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</si>
  <si>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</si>
  <si>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a1GNz000005JyooMAC</t>
  </si>
  <si>
    <t>a1GNz000005JzJSMA0</t>
  </si>
  <si>
    <t>a1GNz000005JzL3MAK</t>
  </si>
  <si>
    <t>a1GNz000005JzMfMAK</t>
  </si>
  <si>
    <t>a1GNz000005JzOHMA0</t>
  </si>
  <si>
    <t>a1GNz000005JzPtMAK</t>
  </si>
  <si>
    <t>a1GNz000005JzRVMA0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</si>
  <si>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</si>
  <si>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</si>
  <si>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</si>
  <si>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</si>
  <si>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</si>
  <si>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</si>
  <si>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</si>
  <si>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a1GNz000005JzePMAS</t>
  </si>
  <si>
    <t>a1GNz000005RTxXMAW</t>
  </si>
  <si>
    <t>a1GNz000005Reg1MAC</t>
  </si>
  <si>
    <t>a1GNz0000063GUbMAM</t>
  </si>
  <si>
    <t>a1GNz000006Chc1MAC</t>
  </si>
  <si>
    <t>a1GNz000006ChddMAC</t>
  </si>
  <si>
    <t>a1GNz000006ChfFMAS</t>
  </si>
  <si>
    <t>a1GNz000006ChgrMAC</t>
  </si>
  <si>
    <t>a1GNz000006HXKHMA4</t>
  </si>
  <si>
    <t>a1GNz000006HZU9MAO</t>
  </si>
  <si>
    <t>a1GNz000006IYnlMAG</t>
  </si>
  <si>
    <t>a1GNz000006IasoMAC</t>
  </si>
  <si>
    <t>a1GNz000006IgdFMAS</t>
  </si>
  <si>
    <t>a1GNz000006KkcjMAC</t>
  </si>
  <si>
    <t>a1GNz000006agmrMAA</t>
  </si>
  <si>
    <t>a1GNz000006agoTMAQ</t>
  </si>
  <si>
    <t>a1GNz000006ah1NMAQ</t>
  </si>
  <si>
    <t>a1GNz000006ah2zMAA</t>
  </si>
  <si>
    <t>a1GNz000006ah4bMAA</t>
  </si>
  <si>
    <t>a1GNz000006ahPZMAY</t>
  </si>
  <si>
    <t>a1GNz000006ahRBMAY</t>
  </si>
  <si>
    <t>a1GNz000006ai0fMAA</t>
  </si>
  <si>
    <t>a1GNz000006ai3tMAA</t>
  </si>
  <si>
    <t>a1GNz000006ai5VMAQ</t>
  </si>
  <si>
    <t>a1GNz000006ai77MAA</t>
  </si>
  <si>
    <t>a1GNz000006ai8jMAA</t>
  </si>
  <si>
    <t>a1GNz000006aiqHMAQ</t>
  </si>
  <si>
    <t>a1GNz000006airtMAA</t>
  </si>
  <si>
    <t>a1GNz000006aitVMAQ</t>
  </si>
  <si>
    <t>a1GNz000006aiv7MAA</t>
  </si>
  <si>
    <t>a1GNz000006c41aMAA</t>
  </si>
  <si>
    <t>a1GNz000006c514MAA</t>
  </si>
  <si>
    <t>a1GNz000006c5fyMAA</t>
  </si>
  <si>
    <t>a1GNz000006c5fzMAA</t>
  </si>
  <si>
    <t>a1GNz000006c5vXMAQ</t>
  </si>
  <si>
    <t>a1GNz000006c652MAA</t>
  </si>
  <si>
    <t>a1GNz000006c6ycMAA</t>
  </si>
  <si>
    <t>a1GNz000006c7eYMAQ</t>
  </si>
  <si>
    <t>a1GNz000006c7eZMAQ</t>
  </si>
  <si>
    <t>a1GNz000006c7p5MAA</t>
  </si>
  <si>
    <t>a1GNz000006c9SrMAI</t>
  </si>
  <si>
    <t>a1GNz000006c9npMAA</t>
  </si>
  <si>
    <t>a1GNz000006c9wkMAA</t>
  </si>
  <si>
    <t>a1GNz000006cADdMAM</t>
  </si>
  <si>
    <t>a1GNz000006cAOAMA2</t>
  </si>
  <si>
    <t>a1GNz000006cAwcMAE</t>
  </si>
  <si>
    <t>a1GNz000006cC9qMAE</t>
  </si>
  <si>
    <t>a1GNz000006cCK6MAM</t>
  </si>
  <si>
    <t>a1GNz000006cCSAMA2</t>
  </si>
  <si>
    <t>a1GNz000006cD3RMAU</t>
  </si>
  <si>
    <t>a1GNz000006cD5uMAE</t>
  </si>
  <si>
    <t>a1GNz000006cDMFMA2</t>
  </si>
  <si>
    <t>a1GNz000006cDPqMAM</t>
  </si>
  <si>
    <t>a1GNz000006cDdYMAU</t>
  </si>
  <si>
    <t>a1GNz000006cDpHMAU</t>
  </si>
  <si>
    <t>a1GNz000006cDqtMAE</t>
  </si>
  <si>
    <t>a1GNz000006cED0MAM</t>
  </si>
  <si>
    <t>a1GNz000006cEIJMA2</t>
  </si>
  <si>
    <t>a1GNz000006cEJTMA2</t>
  </si>
  <si>
    <t>a1GNz000006cELuMAM</t>
  </si>
  <si>
    <t>a1GNz000006cENWMA2</t>
  </si>
  <si>
    <t>a1GNz000006cENXMA2</t>
  </si>
  <si>
    <t>a1GNz000006cEXNMA2</t>
  </si>
  <si>
    <t>a1GNz000006cEcoMAE</t>
  </si>
  <si>
    <t>a1GNz000006cEcpMAE</t>
  </si>
  <si>
    <t>a1GNz000006cF0PMAU</t>
  </si>
  <si>
    <t>a1GNz000006cF3dMAE</t>
  </si>
  <si>
    <t>a1GNz000006cF54MAE</t>
  </si>
  <si>
    <t>a1GNz000006cF6gMAE</t>
  </si>
  <si>
    <t>a1GNz000006cF9uMAE</t>
  </si>
  <si>
    <t>a1GNz000006cFJaMAM</t>
  </si>
  <si>
    <t>a1GNz000006cFMpMAM</t>
  </si>
  <si>
    <t>a1GNz000006cFYHMA2</t>
  </si>
  <si>
    <t>a1GNz000006cFYIMA2</t>
  </si>
  <si>
    <t>a1GNz000006cFYJMA2</t>
  </si>
  <si>
    <t>a1GNz000006cFbVMAU</t>
  </si>
  <si>
    <t>a1GNz000006cFgwMAE</t>
  </si>
  <si>
    <t>a1GNz000006cFgxMAE</t>
  </si>
  <si>
    <t>a1GNz000006cFtsMAE</t>
  </si>
  <si>
    <t>a1GNz000006cFttMAE</t>
  </si>
  <si>
    <t>a1GNz000006cG0HMAU</t>
  </si>
  <si>
    <t>a1GNz000006cG1tMAE</t>
  </si>
  <si>
    <t>a1GNz000006cG3VMAU</t>
  </si>
  <si>
    <t>a1GNz000006cG3WMAU</t>
  </si>
  <si>
    <t>a1GNz000006cG57MAE</t>
  </si>
  <si>
    <t>a1GNz000006cG6jMAE</t>
  </si>
  <si>
    <t>a1GNz000006cG8LMAU</t>
  </si>
  <si>
    <t>a1GNz000006cG9xMAE</t>
  </si>
  <si>
    <t>a1GNz000006cGBZMA2</t>
  </si>
  <si>
    <t>a1GNz000006cGBaMAM</t>
  </si>
  <si>
    <t>a1GNz000006cGDBMA2</t>
  </si>
  <si>
    <t>a1GNz000006cGEnMAM</t>
  </si>
  <si>
    <t>a1GNz000006cGGPMA2</t>
  </si>
  <si>
    <t>a1GNz000006cGI1MAM</t>
  </si>
  <si>
    <t>a1GNz000006cGJdMAM</t>
  </si>
  <si>
    <t>a1GNz000006cGLFMA2</t>
  </si>
  <si>
    <t>a1GNz000006cGMrMAM</t>
  </si>
  <si>
    <t>a1GNz000006cGOTMA2</t>
  </si>
  <si>
    <t>a1GNz000006cGQ5MAM</t>
  </si>
  <si>
    <t>a1GNz000006cGRhMAM</t>
  </si>
  <si>
    <t>a1GNz000006cGTJMA2</t>
  </si>
  <si>
    <t>a1GNz000006cGUvMAM</t>
  </si>
  <si>
    <t>a1GNz000006cGWXMA2</t>
  </si>
  <si>
    <t>a1GNz000006cGY9MAM</t>
  </si>
  <si>
    <t>a1GNz000006cGYAMA2</t>
  </si>
  <si>
    <t>a1GNz000006cGZlMAM</t>
  </si>
  <si>
    <t>a1GNz000006cGbNMAU</t>
  </si>
  <si>
    <t>a1GNz000006cGczMAE</t>
  </si>
  <si>
    <t>a1GNz000006cGebMAE</t>
  </si>
  <si>
    <t>a1GNz000006cGgDMAU</t>
  </si>
  <si>
    <t>a1GNz000006cGhpMAE</t>
  </si>
  <si>
    <t>a1GNz000006cGjRMAU</t>
  </si>
  <si>
    <t>a1GNz000006cGl3MAE</t>
  </si>
  <si>
    <t>a1GNz000006cGmfMAE</t>
  </si>
  <si>
    <t>a1GNz000006cGoHMAU</t>
  </si>
  <si>
    <t>a1GNz000006cGptMAE</t>
  </si>
  <si>
    <t>a1GNz000006cGpuMAE</t>
  </si>
  <si>
    <t>a1GNz000006cGrVMAU</t>
  </si>
  <si>
    <t>a1GNz000006cGrWMAU</t>
  </si>
  <si>
    <t>a1GNz000006cGt7MAE</t>
  </si>
  <si>
    <t>a1GNz000006cGujMAE</t>
  </si>
  <si>
    <t>a1GNz000006cGwLMAU</t>
  </si>
  <si>
    <t>a1GNz000006cGxxMAE</t>
  </si>
  <si>
    <t>a1GNz000006cGxyMAE</t>
  </si>
  <si>
    <t>a1GNz000006cGzZMAU</t>
  </si>
  <si>
    <t>a1GNz000006cH1BMAU</t>
  </si>
  <si>
    <t>a1GNz000006cH2nMAE</t>
  </si>
  <si>
    <t>a1GNz000006cH4PMAU</t>
  </si>
  <si>
    <t>a1GNz000006cH4QMAU</t>
  </si>
  <si>
    <t>a1GNz000006cH61MAE</t>
  </si>
  <si>
    <t>a1GNz000006cH62MAE</t>
  </si>
  <si>
    <t>a1GNz000006cH63MAE</t>
  </si>
  <si>
    <t>a1GNz000006cH7dMAE</t>
  </si>
  <si>
    <t>a1GNz000006cH9FMAU</t>
  </si>
  <si>
    <t>a1GNz000006cHArMAM</t>
  </si>
  <si>
    <t>a1GNz000006cHCTMA2</t>
  </si>
  <si>
    <t>a1GNz000006cHE5MAM</t>
  </si>
  <si>
    <t>a1GNz000006cHFhMAM</t>
  </si>
  <si>
    <t>a1GNz000006cHHJMA2</t>
  </si>
  <si>
    <t>a1GNz000006cHIvMAM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</si>
  <si>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</si>
  <si>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</si>
  <si>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</si>
  <si>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</si>
  <si>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</si>
  <si>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</si>
  <si>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</si>
  <si>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a1GNz000006cHUDMA2</t>
  </si>
  <si>
    <t>a1GNz000006cHVpMAM</t>
  </si>
  <si>
    <t>a1GNz000006cHXRMA2</t>
  </si>
  <si>
    <t>a1GNz000006cHafMAE</t>
  </si>
  <si>
    <t>a1GNz000006cHagMAE</t>
  </si>
  <si>
    <t>a1GNz000006cHcHMAU</t>
  </si>
  <si>
    <t>a1GNz000006cHcIMAU</t>
  </si>
  <si>
    <t>a1GNz000006cHdtMAE</t>
  </si>
  <si>
    <t>a1GNz000006cHduMAE</t>
  </si>
  <si>
    <t>a1GNz000006cHfVMAU</t>
  </si>
  <si>
    <t>a1GNz000006cHh7MAE</t>
  </si>
  <si>
    <t>a1GNz000006cHijMAE</t>
  </si>
  <si>
    <t>a1GNz000006cHkLMAU</t>
  </si>
  <si>
    <t>a1GNz000006cHlxMAE</t>
  </si>
  <si>
    <t>a1GNz000006cHnZMAU</t>
  </si>
  <si>
    <t>a1GNz000006cHpBMAU</t>
  </si>
  <si>
    <t>a1GNz000006cHpCMAU</t>
  </si>
  <si>
    <t>a1GNz000006cHpDMAU</t>
  </si>
  <si>
    <t>a1GNz000006cHqnMAE</t>
  </si>
  <si>
    <t>a1GNz000006cHsPMAU</t>
  </si>
  <si>
    <t>a1GNz000006cHusMAE</t>
  </si>
  <si>
    <t>a1GNz000006cHvdMAE</t>
  </si>
  <si>
    <t>a1GNz000006cHveMAE</t>
  </si>
  <si>
    <t>a1GNz000006cHxFMAU</t>
  </si>
  <si>
    <t>a1GNz000006cHyrMAE</t>
  </si>
  <si>
    <t>a1GNz000006cI0TMAU</t>
  </si>
  <si>
    <t>a1GNz000006cI25MAE</t>
  </si>
  <si>
    <t>a1GNz000006cI3hMAE</t>
  </si>
  <si>
    <t>a1GNz000006cI5JMAU</t>
  </si>
  <si>
    <t>a1GNz000006cI5KMAU</t>
  </si>
  <si>
    <t>a1GNz000006cI6vMAE</t>
  </si>
  <si>
    <t>a1GNz000006cI8XMAU</t>
  </si>
  <si>
    <t>a1GNz000006cI8YMAU</t>
  </si>
  <si>
    <t>a1GNz000006cIA9MAM</t>
  </si>
  <si>
    <t>a1GNz000006cIBlMAM</t>
  </si>
  <si>
    <t>a1GNz000006cIDNMA2</t>
  </si>
  <si>
    <t>a1GNz000006cIEzMAM</t>
  </si>
  <si>
    <t>a1GNz000006cIGbMAM</t>
  </si>
  <si>
    <t>a1GNz000006cIIDMA2</t>
  </si>
  <si>
    <t>a1GNz000006cILRMA2</t>
  </si>
  <si>
    <t>a1GNz000006cIN3MAM</t>
  </si>
  <si>
    <t>a1GNz000006cIOfMAM</t>
  </si>
  <si>
    <t>a1GNz000006cIQHMA2</t>
  </si>
  <si>
    <t>a1GNz000006cIRtMAM</t>
  </si>
  <si>
    <t>a1GNz000006cIV7MAM</t>
  </si>
  <si>
    <t>a1GNz000006cIWjMAM</t>
  </si>
  <si>
    <t>a1GNz000006cIYLMA2</t>
  </si>
  <si>
    <t>a1GNz000006cIZxMAM</t>
  </si>
  <si>
    <t>a1GNz000006cIbZMAU</t>
  </si>
  <si>
    <t>a1GNz000006cIbaMAE</t>
  </si>
  <si>
    <t>a1GNz000006cIdBMAU</t>
  </si>
  <si>
    <t>a1GNz000006cIenMAE</t>
  </si>
  <si>
    <t>a1GNz000006cIi1MAE</t>
  </si>
  <si>
    <t>a1GNz000006cIjdMAE</t>
  </si>
  <si>
    <t>a1GNz000006cIlFMAU</t>
  </si>
  <si>
    <t>a1GNz000006cImrMAE</t>
  </si>
  <si>
    <t>a1GNz000006cIoTMAU</t>
  </si>
  <si>
    <t>a1GNz000006cIrhMAE</t>
  </si>
  <si>
    <t>a1GNz000006cIriMAE</t>
  </si>
  <si>
    <t>a1GNz000006cItJMAU</t>
  </si>
  <si>
    <t>a1GNz000006cIuvMAE</t>
  </si>
  <si>
    <t>a1GNz000006cIuwMAE</t>
  </si>
  <si>
    <t>a1GNz000006cIwXMAU</t>
  </si>
  <si>
    <t>a1GNz000006cIy9MAE</t>
  </si>
  <si>
    <t>a1GNz000006cIzlMAE</t>
  </si>
  <si>
    <t>a1GNz000006cIzmMAE</t>
  </si>
  <si>
    <t>a1GNz000006cJ1NMAU</t>
  </si>
  <si>
    <t>a1GNz000006cJ2zMAE</t>
  </si>
  <si>
    <t>a1GNz000006cJ6DMAU</t>
  </si>
  <si>
    <t>a1GNz000006cJ7pMAE</t>
  </si>
  <si>
    <t>a1GNz000006cJ9RMAU</t>
  </si>
  <si>
    <t>a1GNz000006cJB3MAM</t>
  </si>
  <si>
    <t>a1GNz000006cJCfMAM</t>
  </si>
  <si>
    <t>a1GNz000006cJEHMA2</t>
  </si>
  <si>
    <t>a1GNz000006cJFtMAM</t>
  </si>
  <si>
    <t>a1GNz000006cJHVMA2</t>
  </si>
  <si>
    <t>a1GNz000006cJJ7MAM</t>
  </si>
  <si>
    <t>a1GNz000006cJKjMAM</t>
  </si>
  <si>
    <t>a1GNz000006cJMLMA2</t>
  </si>
  <si>
    <t>a1GNz000006cJNxMAM</t>
  </si>
  <si>
    <t>a1GNz000006cJPZMA2</t>
  </si>
  <si>
    <t>a1GNz000006cJRBMA2</t>
  </si>
  <si>
    <t>a1GNz000006cJSnMAM</t>
  </si>
  <si>
    <t>a1GNz000006cJUPMA2</t>
  </si>
  <si>
    <t>a1GNz000006cJW1MAM</t>
  </si>
  <si>
    <t>a1GNz000006cJXdMAM</t>
  </si>
  <si>
    <t>a1GNz000006cJZFMA2</t>
  </si>
  <si>
    <t>a1GNz000006cJarMAE</t>
  </si>
  <si>
    <t>a1GNz000006cJcTMAU</t>
  </si>
  <si>
    <t>a1GNz000006cJe5MAE</t>
  </si>
  <si>
    <t>a1GNz000006cJfhMAE</t>
  </si>
  <si>
    <t>a1GNz000006dyX7MAI</t>
  </si>
  <si>
    <t>a1GNz000006e8qrMAA</t>
  </si>
  <si>
    <t>a1GNz000006eBFpMAM</t>
  </si>
  <si>
    <t>a1GNz000006eBJ3MAM</t>
  </si>
  <si>
    <t>a1GNz000006rSBeMAM</t>
  </si>
  <si>
    <t>a1GNz000006rSU9MAM</t>
  </si>
  <si>
    <t>a1GNz000006rSdpMAE</t>
  </si>
  <si>
    <t>a1GNz000006rUKfMAM</t>
  </si>
  <si>
    <t>a1GNz0000074xOsMAI</t>
  </si>
  <si>
    <t>a1GNz000007521xMAA</t>
  </si>
  <si>
    <t>a1GNz000007523ZMAQ</t>
  </si>
  <si>
    <t>a1GNz000007525BMAQ</t>
  </si>
  <si>
    <t>a1GNz000007ka9nMAA</t>
  </si>
  <si>
    <t>a1GNz000007kaksMAA</t>
  </si>
  <si>
    <t>a1GNz000007kdDdMAI</t>
  </si>
  <si>
    <t>a1GNz000007kdFFMAY</t>
  </si>
  <si>
    <t>a1GNz000007kdGrMAI</t>
  </si>
  <si>
    <t>a1GNz000007kdITMAY</t>
  </si>
  <si>
    <t>a1GNz000007kdK5MAI</t>
  </si>
  <si>
    <t>a1GNz000007qF5NMAU</t>
  </si>
  <si>
    <t>a1GNz000007qF6zMAE</t>
  </si>
  <si>
    <t>a1GNz000007qF8bMAE</t>
  </si>
  <si>
    <t>a1GNz000007qFADMA2</t>
  </si>
  <si>
    <t>a1GNz000007qFBpMAM</t>
  </si>
  <si>
    <t>a1GNz000007qFDRMA2</t>
  </si>
  <si>
    <t>a1GNz000007qFF3MAM</t>
  </si>
  <si>
    <t>a1GNz000007qFGfMAM</t>
  </si>
  <si>
    <t>a1GNz000007qFIHMA2</t>
  </si>
  <si>
    <t>a1GNz000007qFJtMAM</t>
  </si>
  <si>
    <t>a1GNz000007qFLVMA2</t>
  </si>
  <si>
    <t>a1GNz000007qFN7MAM</t>
  </si>
  <si>
    <t>a1GNz000007qFOjMAM</t>
  </si>
  <si>
    <t>a1GNz000007qFRxMAM</t>
  </si>
  <si>
    <t>a1GNz000007qFTZMA2</t>
  </si>
  <si>
    <t>a1GNz000007qFVBMA2</t>
  </si>
  <si>
    <t>a1GNz000007qFYPMA2</t>
  </si>
  <si>
    <t>a1GNz000007qFbdMAE</t>
  </si>
  <si>
    <t>a1GNz000007qFerMAE</t>
  </si>
  <si>
    <t>a1GNz000007qFgTMAU</t>
  </si>
  <si>
    <t>a1GNz000007tyU9MAI</t>
  </si>
  <si>
    <t>a1GNz000007y2HRMAY</t>
  </si>
  <si>
    <t>a1GNz000007zPn3MAE</t>
  </si>
  <si>
    <t>a1GNz0000080pigMAA</t>
  </si>
  <si>
    <t>a1GNz0000080s2FMAQ</t>
  </si>
  <si>
    <t>a1GNz0000080tb0MAA</t>
  </si>
  <si>
    <t>a1GNz0000080vXyMAI</t>
  </si>
  <si>
    <t>a1GNz0000080vjJMAQ</t>
  </si>
  <si>
    <t>a1GNz0000080xxxMAA</t>
  </si>
  <si>
    <t>a1GNz0000080y1BMAQ</t>
  </si>
  <si>
    <t>a1GNz0000080y2nMAA</t>
  </si>
  <si>
    <t>a1GNz0000080y4PMAQ</t>
  </si>
  <si>
    <t>a1GNz0000080y61MAA</t>
  </si>
  <si>
    <t>a1GNz0000080y7dMAA</t>
  </si>
  <si>
    <t>a1GNz0000080y9FMAQ</t>
  </si>
  <si>
    <t>a1GNz0000080yArMAI</t>
  </si>
  <si>
    <t>a1GNz0000080yCTMAY</t>
  </si>
  <si>
    <t>a1GNz0000080yE5MAI</t>
  </si>
  <si>
    <t>a1GNz0000080yFhMAI</t>
  </si>
  <si>
    <t>a1GNz0000080yHJMAY</t>
  </si>
  <si>
    <t>a1GNz0000080yIvMAI</t>
  </si>
  <si>
    <t>a1GNz0000080yKXMAY</t>
  </si>
  <si>
    <t>a1GNz0000080yM9MAI</t>
  </si>
  <si>
    <t>a1GNz0000080yNlMAI</t>
  </si>
  <si>
    <t>a1GNz0000080yWwMAI</t>
  </si>
  <si>
    <t>a1GNz0000080yijMAA</t>
  </si>
  <si>
    <t>a1GNz0000080ykLMAQ</t>
  </si>
  <si>
    <t>a1GNz0000080ylxMAA</t>
  </si>
  <si>
    <t>a1GNz0000084oMdMAI</t>
  </si>
  <si>
    <t>a1GNz0000084tqvMAA</t>
  </si>
  <si>
    <t>a1GNz0000084tsXMAQ</t>
  </si>
  <si>
    <t>a1GNz0000084tsYMAQ</t>
  </si>
  <si>
    <t>a1GNz0000084tu9MAA</t>
  </si>
  <si>
    <t>a1GNz0000084tvlMAA</t>
  </si>
  <si>
    <t>a1GNz0000084txNMAQ</t>
  </si>
  <si>
    <t>a1GNz0000084tyzMAA</t>
  </si>
  <si>
    <t>a1GNz0000084u0bMAA</t>
  </si>
  <si>
    <t>a1GNz0000084u2DMAQ</t>
  </si>
  <si>
    <t>a1GNz0000084u3pMAA</t>
  </si>
  <si>
    <t>a1GNz0000084u5RMAQ</t>
  </si>
  <si>
    <t>a1GNz000008uiRaMAI</t>
  </si>
  <si>
    <t>a1GNz000008uixMMAQ</t>
  </si>
  <si>
    <t>a1GNz000008ukazMAA</t>
  </si>
  <si>
    <t>a1GNz000008um8cMAA</t>
  </si>
  <si>
    <t>a1GNz000008un4CMAQ</t>
  </si>
  <si>
    <t>a1GNz000008unoyMAA</t>
  </si>
  <si>
    <t>a1GNz000008uo7CMAQ</t>
  </si>
  <si>
    <t>a1GNz000008uoKYMAY</t>
  </si>
  <si>
    <t>a1GNz000008uoQ4MAI</t>
  </si>
  <si>
    <t>a1GNz000008uoiIMAQ</t>
  </si>
  <si>
    <t>a1GNz000008uouiMAA</t>
  </si>
  <si>
    <t>a1GNz000008upG9MAI</t>
  </si>
  <si>
    <t>a1GNz000008upHlMAI</t>
  </si>
  <si>
    <t>a1GNz000008upJNMAY</t>
  </si>
  <si>
    <t>a1GNz000008upKzMAI</t>
  </si>
  <si>
    <t>a1GNz000008upL0MAI</t>
  </si>
  <si>
    <t>a1GNz000008upL1MAI</t>
  </si>
  <si>
    <t>a1GNz000008upMbMAI</t>
  </si>
  <si>
    <t>a1GNz000008upODMAY</t>
  </si>
  <si>
    <t>a1GNz000008upPpMAI</t>
  </si>
  <si>
    <t>a1GNz000008upRRMAY</t>
  </si>
  <si>
    <t>a1GNz000008upRSMAY</t>
  </si>
  <si>
    <t>a1GNz000008upT3MAI</t>
  </si>
  <si>
    <t>a1GNz000008upUfMAI</t>
  </si>
  <si>
    <t>a1GNz000008upWHMAY</t>
  </si>
  <si>
    <t>a1GNz000008upXtMAI</t>
  </si>
  <si>
    <t>a1GNz000008upZVMAY</t>
  </si>
  <si>
    <t>a1GNz000008upb7MAA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</si>
  <si>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</si>
  <si>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</si>
  <si>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</si>
  <si>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</si>
  <si>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</si>
  <si>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</si>
  <si>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</si>
  <si>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</si>
  <si>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</si>
  <si>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</si>
  <si>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</si>
  <si>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</si>
  <si>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</si>
  <si>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</si>
  <si>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</si>
  <si>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</si>
  <si>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</si>
  <si>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</si>
  <si>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</si>
  <si>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</si>
  <si>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</si>
  <si>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</si>
  <si>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</si>
  <si>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</si>
  <si>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</si>
  <si>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</si>
  <si>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</si>
  <si>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</si>
  <si>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</si>
  <si>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</si>
  <si>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a1GNz000008uqQkMAI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</si>
  <si>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</si>
  <si>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</si>
  <si>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</si>
  <si>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</si>
  <si>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</si>
  <si>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</si>
  <si>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</si>
  <si>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a1GNz000008uqc2MAA</t>
  </si>
  <si>
    <t>a1GNz000008uqc3MAA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</si>
  <si>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</si>
  <si>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</si>
  <si>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</si>
  <si>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</si>
  <si>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</si>
  <si>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</si>
  <si>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</si>
  <si>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</si>
  <si>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</si>
  <si>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</si>
  <si>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</si>
  <si>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</si>
  <si>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</si>
  <si>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a1GNz000008uqybMAA</t>
  </si>
  <si>
    <t>a1GNz000008ur0DMAQ</t>
  </si>
  <si>
    <t>a1GNz000008ur1pMAA</t>
  </si>
  <si>
    <t>a1GNz000008ur3RMAQ</t>
  </si>
  <si>
    <t>a1GNz000008ur53MAA</t>
  </si>
  <si>
    <t>a1GNz000008ur6fMAA</t>
  </si>
  <si>
    <t>a1GNz000008ur8HMAQ</t>
  </si>
  <si>
    <t>a1GNz000008ur9tMAA</t>
  </si>
  <si>
    <t>a1GNz0000097zmoMAA</t>
  </si>
  <si>
    <t>a1GNz000009802TMAQ</t>
  </si>
  <si>
    <t>a1GNz0000098045MAA</t>
  </si>
  <si>
    <t>a1GNz000009807JMAQ</t>
  </si>
  <si>
    <t>a1GNz00000982STMAY</t>
  </si>
  <si>
    <t>a1GNz00000982U5MAI</t>
  </si>
  <si>
    <t>a1GNz00000982VhMAI</t>
  </si>
  <si>
    <t>a1GNz00000982XJMAY</t>
  </si>
  <si>
    <t>a1GNz0000098yFsMAI</t>
  </si>
  <si>
    <t>a1GNz00000994DiMAI</t>
  </si>
  <si>
    <t>a1GNz00000997TJMAY</t>
  </si>
  <si>
    <t>a1GNz000009GXqPMAW</t>
  </si>
  <si>
    <t>a1GNz000009GXtdMAG</t>
  </si>
  <si>
    <t>a1GNz000009GYbBMAW</t>
  </si>
  <si>
    <t>a1GNz000009GZ0qMAG</t>
  </si>
  <si>
    <t>a1GNz000009GZ1zMAG</t>
  </si>
  <si>
    <t>a1GNz000009GaVOMA0</t>
  </si>
  <si>
    <t>a1GNz000009GagDMAS</t>
  </si>
  <si>
    <t>a1GNz000009GahpMAC</t>
  </si>
  <si>
    <t>a1GNz000009GamfMAC</t>
  </si>
  <si>
    <t>a1GNz000009GaxxMAC</t>
  </si>
  <si>
    <t>a1GNz000009GbE5MAK</t>
  </si>
  <si>
    <t>a1GNz000009GbT4MAK</t>
  </si>
  <si>
    <t>a1GNz000009GbeMMAS</t>
  </si>
  <si>
    <t>a1GNz000009GbnTMAS</t>
  </si>
  <si>
    <t>a1GNz000009GbqoMAC</t>
  </si>
  <si>
    <t>a1GNz000009GbrGMAS</t>
  </si>
  <si>
    <t>a1GNz000009GbxiMAC</t>
  </si>
  <si>
    <t>a1GNz000009GcA9MAK</t>
  </si>
  <si>
    <t>a1GNz000009GcJpMAK</t>
  </si>
  <si>
    <t>a1GNz000009GcSqMAK</t>
  </si>
  <si>
    <t>a1GNz000009GcWcMAK</t>
  </si>
  <si>
    <t>a1GNz000009GcYLMA0</t>
  </si>
  <si>
    <t>a1GNz000009GcbZMAS</t>
  </si>
  <si>
    <t>a1GNz000009Gcc2MAC</t>
  </si>
  <si>
    <t>a1GNz000009GcddMAC</t>
  </si>
  <si>
    <t>a1GNz000009GckOMAS</t>
  </si>
  <si>
    <t>a1GNz000009GcmSMAS</t>
  </si>
  <si>
    <t>a1GNz000009GcxkMAC</t>
  </si>
  <si>
    <t>a1GNz000009Gd4bMAC</t>
  </si>
  <si>
    <t>a1GNz000009GdNYMA0</t>
  </si>
  <si>
    <t>a1GNz000009GdPBMA0</t>
  </si>
  <si>
    <t>a1GNz000009GdSnMAK</t>
  </si>
  <si>
    <t>a1GNz000009GdcTMAS</t>
  </si>
  <si>
    <t>a1GNz000009Gdl2MAC</t>
  </si>
  <si>
    <t>a1GNz000009GdnlMAC</t>
  </si>
  <si>
    <t>a1GNz000009GduDMAS</t>
  </si>
  <si>
    <t>a1GNz000009GeFBMA0</t>
  </si>
  <si>
    <t>a1GNz000009GeIPMA0</t>
  </si>
  <si>
    <t>a1GNz000009GeZ2MAK</t>
  </si>
  <si>
    <t>a1GNz000009GeacMAC</t>
  </si>
  <si>
    <t>a1GNz000009GeadMAC</t>
  </si>
  <si>
    <t>a1GNz000009GedqMAC</t>
  </si>
  <si>
    <t>a1GNz000009GekHMAS</t>
  </si>
  <si>
    <t>a1GNz000009GekIMAS</t>
  </si>
  <si>
    <t>a1GNz000009GeltMAC</t>
  </si>
  <si>
    <t>a1GNz000009GenVMAS</t>
  </si>
  <si>
    <t>a1GNz000009Gep7MAC</t>
  </si>
  <si>
    <t>a1GNz000009Gep8MAC</t>
  </si>
  <si>
    <t>a1GNz000009GeqjMAC</t>
  </si>
  <si>
    <t>a1GNz000009GesLMAS</t>
  </si>
  <si>
    <t>a1GNz000009GesMMAS</t>
  </si>
  <si>
    <t>a1GNz000009GetxMAC</t>
  </si>
  <si>
    <t>a1GNz000009GevZMAS</t>
  </si>
  <si>
    <t>a1GNz000009GexBMAS</t>
  </si>
  <si>
    <t>a1GNz000009GexCMAS</t>
  </si>
  <si>
    <t>a1GNz000009GeynMAC</t>
  </si>
  <si>
    <t>a1GNz000009Gf0PMAS</t>
  </si>
  <si>
    <t>a1GNz000009Gf21MAC</t>
  </si>
  <si>
    <t>a1GNz000009Gf3dMAC</t>
  </si>
  <si>
    <t>a1GNz000009Gf5FMAS</t>
  </si>
  <si>
    <t>a1GNz000009Gf6rMAC</t>
  </si>
  <si>
    <t>a1GNz000009Gf8TMAS</t>
  </si>
  <si>
    <t>a1GNz000009Gf8UMAS</t>
  </si>
  <si>
    <t>a1GNz000009GfA5MAK</t>
  </si>
  <si>
    <t>a1GNz000009GfBhMAK</t>
  </si>
  <si>
    <t>a1GNz000009GfDJMA0</t>
  </si>
  <si>
    <t>a1GNz000009GfEvMAK</t>
  </si>
  <si>
    <t>a1GNz000009GfGXMA0</t>
  </si>
  <si>
    <t>a1GNz000009GfI9MAK</t>
  </si>
  <si>
    <t>a1GNz000009GfJlMAK</t>
  </si>
  <si>
    <t>a1GNz000009GfJmMAK</t>
  </si>
  <si>
    <t>a1GNz000009GfLNMA0</t>
  </si>
  <si>
    <t>a1GNz000009GfLOMA0</t>
  </si>
  <si>
    <t>a1GNz000009GfMzMAK</t>
  </si>
  <si>
    <t>a1GNz000009GfObMAK</t>
  </si>
  <si>
    <t>a1GNz000009GfQDMA0</t>
  </si>
  <si>
    <t>a1GNz000009GfQEMA0</t>
  </si>
  <si>
    <t>a1GNz000009GfQFMA0</t>
  </si>
  <si>
    <t>a1GNz000009GfRpMAK</t>
  </si>
  <si>
    <t>a1GNz000009GfRqMAK</t>
  </si>
  <si>
    <t>a1GNz000009GfTRMA0</t>
  </si>
  <si>
    <t>a1GNz000009GfV3MAK</t>
  </si>
  <si>
    <t>a1GNz000009GfV4MAK</t>
  </si>
  <si>
    <t>a1GNz000009GfWfMAK</t>
  </si>
  <si>
    <t>a1GNz000009GfYHMA0</t>
  </si>
  <si>
    <t>a1GNz000009GfYIMA0</t>
  </si>
  <si>
    <t>a1GNz000009GfZtMAK</t>
  </si>
  <si>
    <t>a1GNz000009GfbVMAS</t>
  </si>
  <si>
    <t>a1GNz000009Gfd7MAC</t>
  </si>
  <si>
    <t>a1GNz000009GfejMAC</t>
  </si>
  <si>
    <t>a1GNz000009GfgLMAS</t>
  </si>
  <si>
    <t>a1GNz000009GfhxMAC</t>
  </si>
  <si>
    <t>a1GNz000009GfjZMAS</t>
  </si>
  <si>
    <t>a1GNz000009GflBMAS</t>
  </si>
  <si>
    <t>a1GNz000009GfmnMAC</t>
  </si>
  <si>
    <t>a1GNz000009GfoPMAS</t>
  </si>
  <si>
    <t>a1GNz000009Gfq1MAC</t>
  </si>
  <si>
    <t>a1GNz000009Gfq2MAC</t>
  </si>
  <si>
    <t>a1GNz000009Gfq3MAC</t>
  </si>
  <si>
    <t>a1GNz000009GfrdMAC</t>
  </si>
  <si>
    <t>a1GNz000009GfreMAC</t>
  </si>
  <si>
    <t>a1GNz000009GftFMAS</t>
  </si>
  <si>
    <t>a1GNz000009GfurMAC</t>
  </si>
  <si>
    <t>a1GNz000009GfwTMAS</t>
  </si>
  <si>
    <t>a1GNz000009Gfy5MAC</t>
  </si>
  <si>
    <t>a1GNz000009Gfy6MAC</t>
  </si>
  <si>
    <t>a1GNz000009GfzhMAC</t>
  </si>
  <si>
    <t>a1GNz000009Gg1JMAS</t>
  </si>
  <si>
    <t>a1GNz000009Gg2vMAC</t>
  </si>
  <si>
    <t>a1GNz000009Gg4XMAS</t>
  </si>
  <si>
    <t>a1GNz000009Gg4YMAS</t>
  </si>
  <si>
    <t>a1GNz000009Gg69MAC</t>
  </si>
  <si>
    <t>a1GNz000009Gg6AMAS</t>
  </si>
  <si>
    <t>a1GNz000009Gg7lMAC</t>
  </si>
  <si>
    <t>a1GNz000009Gg9NMAS</t>
  </si>
  <si>
    <t>a1GNz000009GgAzMAK</t>
  </si>
  <si>
    <t>a1GNz000009GgB0MAK</t>
  </si>
  <si>
    <t>a1GNz000009GgCbMAK</t>
  </si>
  <si>
    <t>a1GNz000009GgCcMAK</t>
  </si>
  <si>
    <t>a1GNz000009GgEDMA0</t>
  </si>
  <si>
    <t>a1GNz000009GgFpMAK</t>
  </si>
  <si>
    <t>a1GNz000009GgHRMA0</t>
  </si>
  <si>
    <t>a1GNz000009GgJ3MAK</t>
  </si>
  <si>
    <t>a1GNz000009GgKfMAK</t>
  </si>
  <si>
    <t>a1GNz000009GgMHMA0</t>
  </si>
  <si>
    <t>a1GNz000009GgNtMAK</t>
  </si>
  <si>
    <t>a1GNz000009GgNuMAK</t>
  </si>
  <si>
    <t>a1GNz000009GgPVMA0</t>
  </si>
  <si>
    <t>a1GNz000009GgR7MAK</t>
  </si>
  <si>
    <t>a1GNz000009GgSjMAK</t>
  </si>
  <si>
    <t>a1GNz000009GgULMA0</t>
  </si>
  <si>
    <t>a1GNz000009GgVxMAK</t>
  </si>
  <si>
    <t>a1GNz000009GgXZMA0</t>
  </si>
  <si>
    <t>a1GNz000009GgZBMA0</t>
  </si>
  <si>
    <t>a1GNz000009GganMAC</t>
  </si>
  <si>
    <t>a1GNz000009GgaoMAC</t>
  </si>
  <si>
    <t>a1GNz000009GgcPMAS</t>
  </si>
  <si>
    <t>a1GNz000009Gge1MAC</t>
  </si>
  <si>
    <t>a1GNz000009GgfdMAC</t>
  </si>
  <si>
    <t>a1GNz000009GgfeMAC</t>
  </si>
  <si>
    <t>a1GNz000009GghFMAS</t>
  </si>
  <si>
    <t>a1GNz000009GgirMAC</t>
  </si>
  <si>
    <t>a1GNz000009GgkTMAS</t>
  </si>
  <si>
    <t>a1GNz000009Ggm5MAC</t>
  </si>
  <si>
    <t>a1GNz000009GgnhMAC</t>
  </si>
  <si>
    <t>a1GNz000009GgpJMAS</t>
  </si>
  <si>
    <t>a1GNz000009GgqvMAC</t>
  </si>
  <si>
    <t>a1GNz000009GgsXMAS</t>
  </si>
  <si>
    <t>a1GNz000009Ggu9MAC</t>
  </si>
  <si>
    <t>a1GNz000009GgvlMAC</t>
  </si>
  <si>
    <t>a1GNz000009GgxNMAS</t>
  </si>
  <si>
    <t>a1GNz000009GgyzMAC</t>
  </si>
  <si>
    <t>a1GNz000009Gh0bMAC</t>
  </si>
  <si>
    <t>a1GNz000009Gh2DMAS</t>
  </si>
  <si>
    <t>a1GNz000009Gh2EMAS</t>
  </si>
  <si>
    <t>a1GNz000009Gh3pMAC</t>
  </si>
  <si>
    <t>a1GNz000009Gh5RMAS</t>
  </si>
  <si>
    <t>a1GNz000009Gh73MAC</t>
  </si>
  <si>
    <t>a1GNz000009Gh74MAC</t>
  </si>
  <si>
    <t>a1GNz000009Gh8fMAC</t>
  </si>
  <si>
    <t>a1GNz000009GhAHMA0</t>
  </si>
  <si>
    <t>a1GNz000009GhBtMAK</t>
  </si>
  <si>
    <t>a1GNz000009GhDVMA0</t>
  </si>
  <si>
    <t>a1GNz000009GhF7MAK</t>
  </si>
  <si>
    <t>a1GNz000009GhGjMAK</t>
  </si>
  <si>
    <t>a1GNz000009GhGkMAK</t>
  </si>
  <si>
    <t>a1GNz000009GhILMA0</t>
  </si>
  <si>
    <t>a1GNz000009GhJxMAK</t>
  </si>
  <si>
    <t>a1GNz000009GhJyMAK</t>
  </si>
  <si>
    <t>a1GNz000009GhLZMA0</t>
  </si>
  <si>
    <t>a1GNz000009GhNBMA0</t>
  </si>
  <si>
    <t>a1GNz000009GhOnMAK</t>
  </si>
  <si>
    <t>a1GNz000009GhQPMA0</t>
  </si>
  <si>
    <t>a1GNz000009GhS1MAK</t>
  </si>
  <si>
    <t>a1GNz000009GhTdMAK</t>
  </si>
  <si>
    <t>a1GNz000009GhTeMAK</t>
  </si>
  <si>
    <t>a1GNz000009GhVFMA0</t>
  </si>
  <si>
    <t>a1GNz000009GhWrMAK</t>
  </si>
  <si>
    <t>a1GNz000009GhYTMA0</t>
  </si>
  <si>
    <t>a1GNz000009Gha5MAC</t>
  </si>
  <si>
    <t>a1GNz000009GhbhMAC</t>
  </si>
  <si>
    <t>a1GNz000009GhdJMAS</t>
  </si>
  <si>
    <t>a1GNz000009GhevMAC</t>
  </si>
  <si>
    <t>a1GNz000009GhgXMAS</t>
  </si>
  <si>
    <t>a1GNz000009Ghi9MAC</t>
  </si>
  <si>
    <t>a1GNz000009GhjlMAC</t>
  </si>
  <si>
    <t>a1GNz000009GhlNMAS</t>
  </si>
  <si>
    <t>a1GNz000009GhmzMAC</t>
  </si>
  <si>
    <t>a1GNz000009GhobMAC</t>
  </si>
  <si>
    <t>a1GNz000009GhqDMAS</t>
  </si>
  <si>
    <t>a1GNz000009GhrpMAC</t>
  </si>
  <si>
    <t>a1GNz000009GhtRMAS</t>
  </si>
  <si>
    <t>a1GNz000009Ghv3MAC</t>
  </si>
  <si>
    <t>a1GNz000009GhwfMAC</t>
  </si>
  <si>
    <t>a1GNz000009GhyHMAS</t>
  </si>
  <si>
    <t>a1GNz000009GhztMAC</t>
  </si>
  <si>
    <t>a1GNz000009Gi1VMAS</t>
  </si>
  <si>
    <t>a1GNz000009Gi37MAC</t>
  </si>
  <si>
    <t>a1GNz000009Gi4jMAC</t>
  </si>
  <si>
    <t>a1GNz000009HfIQMA0</t>
  </si>
  <si>
    <t>a1GNz000009HmB7MAK</t>
  </si>
  <si>
    <t>a1GNz000009HmOUMA0</t>
  </si>
  <si>
    <t>a1GNz000009HmRFMA0</t>
  </si>
  <si>
    <t>a1GNz000009HmSrMAK</t>
  </si>
  <si>
    <t>a1GNz000009HmUTMA0</t>
  </si>
  <si>
    <t>a1GNz000009HmW5MAK</t>
  </si>
  <si>
    <t>a1GNz000009HmXhMAK</t>
  </si>
  <si>
    <t>a1GNz000009HmZJMA0</t>
  </si>
  <si>
    <t>a1GNz000009HmavMAC</t>
  </si>
  <si>
    <t>a1GNz000009HmcXMAS</t>
  </si>
  <si>
    <t>a1GNz000009Hme9MAC</t>
  </si>
  <si>
    <t>a1GNz000009HmflMAC</t>
  </si>
  <si>
    <t>a1GNz000009HmhNMAS</t>
  </si>
  <si>
    <t>a1GNz000009HmizMAC</t>
  </si>
  <si>
    <t>a1GNz000009QgJNMA0</t>
  </si>
  <si>
    <t>a1GNz000009QiOPMA0</t>
  </si>
  <si>
    <t>a1GNz000009QmrpMAC</t>
  </si>
  <si>
    <t>a1GNz000009owq1MAA</t>
  </si>
  <si>
    <t>a1GNz000009owrdMAA</t>
  </si>
  <si>
    <t>a1GNz000009owtFMAQ</t>
  </si>
  <si>
    <t>a1GNz000009owurMAA</t>
  </si>
  <si>
    <t>a1GNz00000ADJlSMAX</t>
  </si>
  <si>
    <t>a1GNz00000ADMUnMAP</t>
  </si>
  <si>
    <t>a1GNz00000ADSn7MAH</t>
  </si>
  <si>
    <t>a1GNz00000AErIUMA1</t>
  </si>
  <si>
    <t>a1GNz00000AErZmMAL</t>
  </si>
  <si>
    <t>a1GNz00000AErZnMAL</t>
  </si>
  <si>
    <t>a1GNz00000AEsMhMAL</t>
  </si>
  <si>
    <t>a1GNz00000AEsRXMA1</t>
  </si>
  <si>
    <t>a1GNz00000AEsScMAL</t>
  </si>
  <si>
    <t>a1GNz00000AEsqoMAD</t>
  </si>
  <si>
    <t>a1GNz00000AEsuZMAT</t>
  </si>
  <si>
    <t>a1GNz00000AEszPMAT</t>
  </si>
  <si>
    <t>a1GNz00000AEt2dMAD</t>
  </si>
  <si>
    <t>a1GNz00000AEt5rMAD</t>
  </si>
  <si>
    <t>a1GNz00000AEt8YMAT</t>
  </si>
  <si>
    <t>a1GNz00000AEt8ZMAT</t>
  </si>
  <si>
    <t>a1GNz00000AEtFXMA1</t>
  </si>
  <si>
    <t>a1GNz00000AEtSRMA1</t>
  </si>
  <si>
    <t>a1GNz00000AEtYtMAL</t>
  </si>
  <si>
    <t>a1GNz00000AEttYMAT</t>
  </si>
  <si>
    <t>a1GNz00000AEu59MAD</t>
  </si>
  <si>
    <t>a1GNz00000AEuEmMAL</t>
  </si>
  <si>
    <t>a1GNz00000AEuI0MAL</t>
  </si>
  <si>
    <t>a1GNz00000AEuOVMA1</t>
  </si>
  <si>
    <t>a1GNz00000AEuZGMA1</t>
  </si>
  <si>
    <t>a1GNz00000AEubPMAT</t>
  </si>
  <si>
    <t>a1GNz00000AEubQMAT</t>
  </si>
  <si>
    <t>a1GNz00000AEuoJMAT</t>
  </si>
  <si>
    <t>a1GNz00000AEupOMAT</t>
  </si>
  <si>
    <t>a1GNz00000AEut9MAD</t>
  </si>
  <si>
    <t>a1GNz00000AEvALMA1</t>
  </si>
  <si>
    <t>a1GNz00000AEvBxMAL</t>
  </si>
  <si>
    <t>a1GNz00000AEvFBMA1</t>
  </si>
  <si>
    <t>a1GNz00000AEvGnMAL</t>
  </si>
  <si>
    <t>a1GNz00000AEvIPMA1</t>
  </si>
  <si>
    <t>a1GNz00000AEvK1MAL</t>
  </si>
  <si>
    <t>a1GNz00000AEvLdMAL</t>
  </si>
  <si>
    <t>a1GNz00000AEvNFMA1</t>
  </si>
  <si>
    <t>a1GNz00000AEvOrMAL</t>
  </si>
  <si>
    <t>a1GNz00000AEvQTMA1</t>
  </si>
  <si>
    <t>a1GNz00000AEvS5MAL</t>
  </si>
  <si>
    <t>a1GNz00000AEvThMAL</t>
  </si>
  <si>
    <t>a1GNz00000AEvVJMA1</t>
  </si>
  <si>
    <t>a1GNz00000AEvWvMAL</t>
  </si>
  <si>
    <t>a1GNz00000AEvYXMA1</t>
  </si>
  <si>
    <t>a1GNz00000AEva9MAD</t>
  </si>
  <si>
    <t>a1GNz00000AEvaAMAT</t>
  </si>
  <si>
    <t>a1GNz00000AEvblMAD</t>
  </si>
  <si>
    <t>a1GNz00000AEvdNMAT</t>
  </si>
  <si>
    <t>a1GNz00000AEvezMAD</t>
  </si>
  <si>
    <t>a1GNz00000AEviDMAT</t>
  </si>
  <si>
    <t>a1GNz00000AEvofMAD</t>
  </si>
  <si>
    <t>a1GNz00000AEvqHMAT</t>
  </si>
  <si>
    <t>a1GNz00000AEvqIMAT</t>
  </si>
  <si>
    <t>a1GNz00000AEvrtMAD</t>
  </si>
  <si>
    <t>a1GNz00000AEvtVMAT</t>
  </si>
  <si>
    <t>a1GNz00000AEvv7MAD</t>
  </si>
  <si>
    <t>a1GNz00000AEvwjMAD</t>
  </si>
  <si>
    <t>a1GNz00000AEvyLMAT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</si>
  <si>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</si>
  <si>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</si>
  <si>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</si>
  <si>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</si>
  <si>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</si>
  <si>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</si>
  <si>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</si>
  <si>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</si>
  <si>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a1GNz00000AEwETMA1</t>
  </si>
  <si>
    <t>a1GNz00000AEwG5MAL</t>
  </si>
  <si>
    <t>a1GNz00000AEwHhMAL</t>
  </si>
  <si>
    <t>a1GNz00000AEwJJMA1</t>
  </si>
  <si>
    <t>a1GNz00000AEwKvMAL</t>
  </si>
  <si>
    <t>a1GNz00000AEwMXMA1</t>
  </si>
  <si>
    <t>a1GNz00000AEwO9MAL</t>
  </si>
  <si>
    <t>a1GNz00000AEwPlMAL</t>
  </si>
  <si>
    <t>a1GNz00000AEwPmMAL</t>
  </si>
  <si>
    <t>a1GNz00000AEwRNMA1</t>
  </si>
  <si>
    <t>a1GNz00000AEwSzMAL</t>
  </si>
  <si>
    <t>a1GNz00000AEwUbMAL</t>
  </si>
  <si>
    <t>a1GNz00000AEwWDMA1</t>
  </si>
  <si>
    <t>a1GNz00000AEwXpMAL</t>
  </si>
  <si>
    <t>a1GNz00000AEwZRMA1</t>
  </si>
  <si>
    <t>a1GNz00000AEwb3MAD</t>
  </si>
  <si>
    <t>a1GNz00000AEwcfMAD</t>
  </si>
  <si>
    <t>a1GNz00000AEweHMAT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</si>
  <si>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</si>
  <si>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</si>
  <si>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</si>
  <si>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</si>
  <si>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</si>
  <si>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</si>
  <si>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a1GNz00000AEwnyMAD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</si>
  <si>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</si>
  <si>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</si>
  <si>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</si>
  <si>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</si>
  <si>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</si>
  <si>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</si>
  <si>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</si>
  <si>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</si>
  <si>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</si>
  <si>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</si>
  <si>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</si>
  <si>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</si>
  <si>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</si>
  <si>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</si>
  <si>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</si>
  <si>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a1GNz00000AExDlMAL</t>
  </si>
  <si>
    <t>a1GNz00000AExFNMA1</t>
  </si>
  <si>
    <t>a1GNz00000AExGzMAL</t>
  </si>
  <si>
    <t>a1GNz00000AExIbMAL</t>
  </si>
  <si>
    <t>a1GNz00000AExKDMA1</t>
  </si>
  <si>
    <t>a1GNz00000AExLpMAL</t>
  </si>
  <si>
    <t>a1GNz00000AExNRMA1</t>
  </si>
  <si>
    <t>a1GNz00000AExP3MAL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</si>
  <si>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</si>
  <si>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</si>
  <si>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</si>
  <si>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</si>
  <si>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</si>
  <si>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</si>
  <si>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</si>
  <si>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</si>
  <si>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</si>
  <si>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</si>
  <si>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a1GNz00000AExgnMAD</t>
  </si>
  <si>
    <t>a1GNz00000AExiPMAT</t>
  </si>
  <si>
    <t>a1GNz00000AExk1MAD</t>
  </si>
  <si>
    <t>a1GNz00000AExldMAD</t>
  </si>
  <si>
    <t>a1GNz00000AExnFMAT</t>
  </si>
  <si>
    <t>a1GNz00000AExorMAD</t>
  </si>
  <si>
    <t>a1GNz00000AExqTMAT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</si>
  <si>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</si>
  <si>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</si>
  <si>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</si>
  <si>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</si>
  <si>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</si>
  <si>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</si>
  <si>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</si>
  <si>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</si>
  <si>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a1GNz00000AEy4zMAD</t>
  </si>
  <si>
    <t>a1GNz00000AEy6bMAD</t>
  </si>
  <si>
    <t>a1GNz00000AEy8DMAT</t>
  </si>
  <si>
    <t>a1GNz00000AEy9pMAD</t>
  </si>
  <si>
    <t>a1GNz00000AEyBRMA1</t>
  </si>
  <si>
    <t>a1GNz00000AEyD3MAL</t>
  </si>
  <si>
    <t>a1GNz00000AEyEfMAL</t>
  </si>
  <si>
    <t>a1GNz00000AEyGHMA1</t>
  </si>
  <si>
    <t>a1GNz00000AEyMjMAL</t>
  </si>
  <si>
    <t>a1GNz00000AEyOLMA1</t>
  </si>
  <si>
    <t>a1GNz00000AEyPxMAL</t>
  </si>
  <si>
    <t>a1GNz00000AEyRZMA1</t>
  </si>
  <si>
    <t>a1GNz00000AEyTBMA1</t>
  </si>
  <si>
    <t>a1GNz00000AFyanMAD</t>
  </si>
  <si>
    <t>a1GNz00000AGH7BMAX</t>
  </si>
  <si>
    <t>a1GNz00000ALq97MAD</t>
  </si>
  <si>
    <t>a1GNz00000ANJVdMAP</t>
  </si>
  <si>
    <t>a1GNz00000ANJllMAH</t>
  </si>
  <si>
    <t>a1GNz00000ANKiNMAX</t>
  </si>
  <si>
    <t>a1GNz00000ANM0TMAX</t>
  </si>
  <si>
    <t>a1GNz00000ANMIDMA5</t>
  </si>
  <si>
    <t>a1GNz00000ANMtJMAX</t>
  </si>
  <si>
    <t>a1GNz00000Ab7uQMAR</t>
  </si>
  <si>
    <t>a1GNz00000Ab8pPMAR</t>
  </si>
  <si>
    <t>a1GNz00000Ab8sdMAB</t>
  </si>
  <si>
    <t>a1GNz00000Ab9tXMAR</t>
  </si>
  <si>
    <t>a1GNz00000AbAQrMAN</t>
  </si>
  <si>
    <t>a1GNz00000AbASTMA3</t>
  </si>
  <si>
    <t>a1GNz00000AbAU5MAN</t>
  </si>
  <si>
    <t>a1GNz00000AbAVhMAN</t>
  </si>
  <si>
    <t>a1GNz00000AbAXJMA3</t>
  </si>
  <si>
    <t>a1GNz00000AbAYvMAN</t>
  </si>
  <si>
    <t>a1GNz00000AbAaXMAV</t>
  </si>
  <si>
    <t>a1GNz00000AbAc9MAF</t>
  </si>
  <si>
    <t>a1GNz00000AbAdlMAF</t>
  </si>
  <si>
    <t>a1GNz00000AbAfNMAV</t>
  </si>
  <si>
    <t>a1GNz00000AbAgzMAF</t>
  </si>
  <si>
    <t>a1GNz00000AbAibMAF</t>
  </si>
  <si>
    <t>a1GNz00000AbAkDMAV</t>
  </si>
  <si>
    <t>a1GNz00000AbAlpMAF</t>
  </si>
  <si>
    <t>a1GNz00000AbAnRMAV</t>
  </si>
  <si>
    <t>a1GNz00000AbAp3MAF</t>
  </si>
  <si>
    <t>a1GNz00000AbAqfMAF</t>
  </si>
  <si>
    <t>a1GNz00000AbAsHMAV</t>
  </si>
  <si>
    <t>a1GNz00000AbAttMAF</t>
  </si>
  <si>
    <t>a1GNz00000AbAvVMAV</t>
  </si>
  <si>
    <t>a1GNz00000AbAx7MAF</t>
  </si>
  <si>
    <t>a1GNz00000AbAyjMAF</t>
  </si>
  <si>
    <t>a1GNz00000AbB0LMAV</t>
  </si>
  <si>
    <t>a1GNz00000AbB1xMAF</t>
  </si>
  <si>
    <t>a1GNz00000AbB3ZMAV</t>
  </si>
  <si>
    <t>a1GNz00000AbB5BMAV</t>
  </si>
  <si>
    <t>a1GNz00000AbB8PMAV</t>
  </si>
  <si>
    <t>a1GNz00000AbBA1MAN</t>
  </si>
  <si>
    <t>a1GNz00000AbBBdMAN</t>
  </si>
  <si>
    <t>a1GNz00000AbBDFMA3</t>
  </si>
  <si>
    <t>a1GNz00000AbBErMAN</t>
  </si>
  <si>
    <t>a1GNz00000AbBGTMA3</t>
  </si>
  <si>
    <t>a1GNz00000AbBI5MAN</t>
  </si>
  <si>
    <t>a1GNz00000AbBJhMAN</t>
  </si>
  <si>
    <t>a1GNz00000AbBLJMA3</t>
  </si>
  <si>
    <t>a1GNz00000AbBMvMAN</t>
  </si>
  <si>
    <t>a1GNz00000AbBOXMA3</t>
  </si>
  <si>
    <t>a1GNz00000AbBQ9MAN</t>
  </si>
  <si>
    <t>a1GNz00000AbBRlMAN</t>
  </si>
  <si>
    <t>a1GNz00000AczhRMAR</t>
  </si>
  <si>
    <t>a1GNz00000AfynFMAR</t>
  </si>
  <si>
    <t>a1GNz00000Ag4eAMAR</t>
  </si>
  <si>
    <t>a1GNz00000Ag55aMAB</t>
  </si>
  <si>
    <t>a1GNz00000Ag5VOMAZ</t>
  </si>
  <si>
    <t>a1GNz00000Ag5woMAB</t>
  </si>
  <si>
    <t>a1GNz00000Ag8ZhMAJ</t>
  </si>
  <si>
    <t>a1GNz00000Ag8eXMAR</t>
  </si>
  <si>
    <t>a1GNz00000Ag8g9MAB</t>
  </si>
  <si>
    <t>a1GNz00000AgIikMAF</t>
  </si>
  <si>
    <t>a1GNz00000AgL9pMAF</t>
  </si>
  <si>
    <t>a1GNz00000AgLyMMAV</t>
  </si>
  <si>
    <t>a1GNz00000AgMYcMAN</t>
  </si>
  <si>
    <t>a1GNz00000AgN47MAF</t>
  </si>
  <si>
    <t>a1GNz00000AgNMcMAN</t>
  </si>
  <si>
    <t>a1GNz00000AgNb8MAF</t>
  </si>
  <si>
    <t>a1GNz00000AgNmQMAV</t>
  </si>
  <si>
    <t>a1GNz00000AgNtjMAF</t>
  </si>
  <si>
    <t>a1GNz00000AgOpFMAV</t>
  </si>
  <si>
    <t>a1GNz00000AgP5vMAF</t>
  </si>
  <si>
    <t>a1GNz00000AgPQMMA3</t>
  </si>
  <si>
    <t>a1GNz00000AgQ1yMAF</t>
  </si>
  <si>
    <t>a1GNz00000AgQ5CMAV</t>
  </si>
  <si>
    <t>a1GNz00000AgRY3MAN</t>
  </si>
  <si>
    <t>a1GNz00000AgRdyMAF</t>
  </si>
  <si>
    <t>a1GNz00000AgRyvMAF</t>
  </si>
  <si>
    <t>a1GNz00000AgS0XMAV</t>
  </si>
  <si>
    <t>a1GNz00000AgS29MAF</t>
  </si>
  <si>
    <t>a1GNz00000AgS2AMAV</t>
  </si>
  <si>
    <t>a1GNz00000AgS3lMAF</t>
  </si>
  <si>
    <t>a1GNz00000AgS5NMAV</t>
  </si>
  <si>
    <t>a1GNz00000AgS6zMAF</t>
  </si>
  <si>
    <t>a1GNz00000AgS8bMAF</t>
  </si>
  <si>
    <t>a1GNz00000AgSADMA3</t>
  </si>
  <si>
    <t>a1GNz00000AgSBpMAN</t>
  </si>
  <si>
    <t>a1GNz00000AgSDRMA3</t>
  </si>
  <si>
    <t>a1GNz00000AgSF3MAN</t>
  </si>
  <si>
    <t>a1GNz00000AgSGfMAN</t>
  </si>
  <si>
    <t>a1GNz00000AgSIHMA3</t>
  </si>
  <si>
    <t>a1GNz00000AgSJtMAN</t>
  </si>
  <si>
    <t>a1GNz00000AgSLVMA3</t>
  </si>
  <si>
    <t>a1GNz00000AgSN7MAN</t>
  </si>
  <si>
    <t>a1GNz00000AgSOjMAN</t>
  </si>
  <si>
    <t>a1GNz00000AgSQLMA3</t>
  </si>
  <si>
    <t>a1GNz00000AgSTZMA3</t>
  </si>
  <si>
    <t>a1GNz00000AgSVBMA3</t>
  </si>
  <si>
    <t>a1GNz00000AgSWnMAN</t>
  </si>
  <si>
    <t>a1GNz00000AgSWoMAN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</si>
  <si>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</si>
  <si>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</si>
  <si>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</si>
  <si>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</si>
  <si>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</si>
  <si>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</si>
  <si>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</si>
  <si>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</si>
  <si>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</si>
  <si>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a1GNz00000AgSlKMAV</t>
  </si>
  <si>
    <t>a1GNz00000AgSmvMAF</t>
  </si>
  <si>
    <t>a1GNz00000AgSoXMAV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</si>
  <si>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</si>
  <si>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</si>
  <si>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</si>
  <si>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</si>
  <si>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</si>
  <si>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</si>
  <si>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</si>
  <si>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</si>
  <si>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</si>
  <si>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</si>
  <si>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</si>
  <si>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a1GNz00000AgT7tMAF</t>
  </si>
  <si>
    <t>a1GNz00000AgT9VMAV</t>
  </si>
  <si>
    <t>a1GNz00000AgTB7MAN</t>
  </si>
  <si>
    <t>a1GNz00000AgTCjMAN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</si>
  <si>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</si>
  <si>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</si>
  <si>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</si>
  <si>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</si>
  <si>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</si>
  <si>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</si>
  <si>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</si>
  <si>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a1GNz00000AgTO2MAN</t>
  </si>
  <si>
    <t>a1GNz00000AgTPdMAN</t>
  </si>
  <si>
    <t>a1GNz00000AgTPeMAN</t>
  </si>
  <si>
    <t>a1GNz00000AgTRFMA3</t>
  </si>
  <si>
    <t>a1GNz00000AgTSrMAN</t>
  </si>
  <si>
    <t>a1GNz00000AgTSsMAN</t>
  </si>
  <si>
    <t>a1GNz00000AgTUTMA3</t>
  </si>
  <si>
    <t>a1GNz00000AgTW5MAN</t>
  </si>
  <si>
    <t>a1GNz00000AgTXhMAN</t>
  </si>
  <si>
    <t>a1GNz00000AgTZJMA3</t>
  </si>
  <si>
    <t>a1GNz00000AgTavMAF</t>
  </si>
  <si>
    <t>a1GNz00000AgTcXMAV</t>
  </si>
  <si>
    <t>a1GNz00000AgTe9MAF</t>
  </si>
  <si>
    <t>a1GNz00000AgTflMAF</t>
  </si>
  <si>
    <t>a1GNz00000AgThNMAV</t>
  </si>
  <si>
    <t>a1GNz00000AgTizMAF</t>
  </si>
  <si>
    <t>a1GNz00000AgTkbMAF</t>
  </si>
  <si>
    <t>a1GNz00000AgTmDMAV</t>
  </si>
  <si>
    <t>a1GNz00000AgTnpMAF</t>
  </si>
  <si>
    <t>a1GNz00000AgTpRMAV</t>
  </si>
  <si>
    <t>a1GNz00000AgTr3MAF</t>
  </si>
  <si>
    <t>a1GNz00000AgTsfMAF</t>
  </si>
  <si>
    <t>a1GNz00000AgTuHMAV</t>
  </si>
  <si>
    <t>a1GNz00000AoIR9MAN</t>
  </si>
  <si>
    <t>a1GNz00000AoJ8hMAF</t>
  </si>
  <si>
    <t>a1GNz00000AoN5rMAF</t>
  </si>
  <si>
    <t>a1GNz00000AoNRtMAN</t>
  </si>
  <si>
    <t>a1GNz00000AoNTVMA3</t>
  </si>
  <si>
    <t>a1GNz00000AoNV7MAN</t>
  </si>
  <si>
    <t>a1GNz00000AoNWjMAN</t>
  </si>
  <si>
    <t>a1GNz00000ApN1dMAF</t>
  </si>
  <si>
    <t>a1GNz00000Ax15ZMAR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</si>
  <si>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</si>
  <si>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</si>
  <si>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</si>
  <si>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</si>
  <si>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</si>
  <si>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</si>
  <si>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</si>
  <si>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</si>
  <si>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a1GNz00000Ax3KIMAZ</t>
  </si>
  <si>
    <t>a1GNz00000Ax9sjMAB</t>
  </si>
  <si>
    <t>a1GNz00000Ax9uLMAR</t>
  </si>
  <si>
    <t>a1GNz00000Ax9vxMAB</t>
  </si>
  <si>
    <t>a1GNz00000Ax9xZMAR</t>
  </si>
  <si>
    <t>a1GNz00000Ax9zBMAR</t>
  </si>
  <si>
    <t>a1GNz00000AzEjSMAV</t>
  </si>
  <si>
    <t>a1GNz00000AzF61MAF</t>
  </si>
  <si>
    <t>a1GNz00000AzF7dMAF</t>
  </si>
  <si>
    <t>a1GNz00000AzF9FMAV</t>
  </si>
  <si>
    <t>a1GNz00000AzaVSMAZ</t>
  </si>
  <si>
    <t>a1GNz00000AzbRVMAZ</t>
  </si>
  <si>
    <t>a1GNz00000AzbT7MAJ</t>
  </si>
  <si>
    <t>a1GNz00000AzbUjMAJ</t>
  </si>
  <si>
    <t>a1GNz00000B1wYIMAZ</t>
  </si>
  <si>
    <t>a1GNz00000B9s65MAB</t>
  </si>
  <si>
    <t>a1GNz00000BB3NeMAL</t>
  </si>
  <si>
    <t>a1GNz00000BB4QiMAL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</si>
  <si>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</si>
  <si>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</si>
  <si>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</si>
  <si>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</si>
  <si>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</si>
  <si>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</si>
  <si>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</si>
  <si>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</si>
  <si>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a1GNz00000BB5hBMAT</t>
  </si>
  <si>
    <t>a1GNz00000BB5u5MAD</t>
  </si>
  <si>
    <t>a1GNz00000BJbvBMAT</t>
  </si>
  <si>
    <t>a1GNz00000BPlDVMA1</t>
  </si>
  <si>
    <t>a1GNz00000BoBwRMAV</t>
  </si>
  <si>
    <t>a1GNz00000BoJQxMAN</t>
  </si>
  <si>
    <t>a1GNz00000BoPJgMAN</t>
  </si>
  <si>
    <t>a1GNz00000BoQk9MAF</t>
  </si>
  <si>
    <t>a1GNz00000BoQllMAF</t>
  </si>
  <si>
    <t>a1GNz00000BoQnNMAV</t>
  </si>
  <si>
    <t>a1GNz00000BoQozMAF</t>
  </si>
  <si>
    <t>a1GNz00000BoQqbMAF</t>
  </si>
  <si>
    <t>a1GNz00000BoQsDMAV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</si>
</sst>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rgb="FFD5D3D1"/>
      </right>
      <top style="medium">
        <color indexed="64"/>
      </top>
      <bottom style="medium">
        <color indexed="64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EC04-5B07-4788-A7E6-CC470E663069}">
  <dimension ref="A1:B30097"/>
  <sheetViews>
    <sheetView tabSelected="1" workbookViewId="0">
      <selection activeCell="I21" sqref="I21"/>
    </sheetView>
  </sheetViews>
  <sheetFormatPr defaultRowHeight="15" x14ac:dyDescent="0.25"/>
  <cols>
    <col min="1" max="1" width="24.85546875" bestFit="1" customWidth="1"/>
    <col min="2" max="2" width="35.5703125" customWidth="1"/>
  </cols>
  <sheetData>
    <row r="1" spans="1:2" ht="16.5" thickBot="1" x14ac:dyDescent="0.3">
      <c r="A1" s="1" t="s">
        <v>0</v>
      </c>
      <c r="B1" s="1" t="s">
        <v>1</v>
      </c>
    </row>
    <row r="2" spans="1:2" ht="15.75" x14ac:dyDescent="0.25">
      <c r="A2" s="2" t="s">
        <v>2</v>
      </c>
      <c r="B2">
        <v>103084008</v>
      </c>
    </row>
    <row r="3" spans="1:2" ht="15.75" x14ac:dyDescent="0.25">
      <c r="A3" s="3" t="s">
        <v>3</v>
      </c>
      <c r="B3">
        <v>103080001</v>
      </c>
    </row>
    <row r="4" spans="1:2" ht="15.75" x14ac:dyDescent="0.25">
      <c r="A4" s="3" t="s">
        <v>4</v>
      </c>
      <c r="B4">
        <v>108779001</v>
      </c>
    </row>
    <row r="5" spans="1:2" ht="15.75" x14ac:dyDescent="0.25">
      <c r="A5" s="3" t="s">
        <v>5</v>
      </c>
      <c r="B5">
        <v>103079006</v>
      </c>
    </row>
    <row r="6" spans="1:2" ht="15.75" x14ac:dyDescent="0.25">
      <c r="A6" s="3" t="s">
        <v>6</v>
      </c>
      <c r="B6">
        <v>103152001</v>
      </c>
    </row>
    <row r="7" spans="1:2" ht="15.75" x14ac:dyDescent="0.25">
      <c r="A7" s="3" t="s">
        <v>7</v>
      </c>
      <c r="B7">
        <v>104277002</v>
      </c>
    </row>
    <row r="8" spans="1:2" ht="15.75" x14ac:dyDescent="0.25">
      <c r="A8" s="3" t="s">
        <v>8</v>
      </c>
      <c r="B8">
        <v>103079008</v>
      </c>
    </row>
    <row r="9" spans="1:2" ht="15.75" x14ac:dyDescent="0.25">
      <c r="A9" s="3" t="s">
        <v>9</v>
      </c>
      <c r="B9">
        <v>103079009</v>
      </c>
    </row>
    <row r="10" spans="1:2" ht="15.75" x14ac:dyDescent="0.25">
      <c r="A10" s="3" t="s">
        <v>10</v>
      </c>
      <c r="B10">
        <v>103091002</v>
      </c>
    </row>
    <row r="11" spans="1:2" ht="15.75" x14ac:dyDescent="0.25">
      <c r="A11" s="3" t="s">
        <v>11</v>
      </c>
      <c r="B11">
        <v>103144006</v>
      </c>
    </row>
    <row r="12" spans="1:2" ht="15.75" x14ac:dyDescent="0.25">
      <c r="A12" s="3" t="s">
        <v>12</v>
      </c>
      <c r="B12">
        <v>103196002</v>
      </c>
    </row>
    <row r="13" spans="1:2" ht="15.75" x14ac:dyDescent="0.25">
      <c r="A13" s="3" t="s">
        <v>13</v>
      </c>
      <c r="B13">
        <v>103079007</v>
      </c>
    </row>
    <row r="14" spans="1:2" ht="15.75" x14ac:dyDescent="0.25">
      <c r="A14" s="3" t="s">
        <v>14</v>
      </c>
      <c r="B14">
        <v>104182015</v>
      </c>
    </row>
    <row r="15" spans="1:2" ht="15.75" x14ac:dyDescent="0.25">
      <c r="A15" s="3" t="s">
        <v>15</v>
      </c>
      <c r="B15">
        <v>103079003</v>
      </c>
    </row>
    <row r="16" spans="1:2" ht="15.75" x14ac:dyDescent="0.25">
      <c r="A16" s="3" t="s">
        <v>16</v>
      </c>
      <c r="B16">
        <v>103079005</v>
      </c>
    </row>
    <row r="17" spans="1:2" ht="15.75" x14ac:dyDescent="0.25">
      <c r="A17" s="3" t="s">
        <v>17</v>
      </c>
      <c r="B17">
        <v>103686002</v>
      </c>
    </row>
    <row r="18" spans="1:2" ht="15.75" x14ac:dyDescent="0.25">
      <c r="A18" s="3" t="s">
        <v>18</v>
      </c>
      <c r="B18">
        <v>103686001</v>
      </c>
    </row>
    <row r="19" spans="1:2" ht="15.75" x14ac:dyDescent="0.25">
      <c r="A19" s="3" t="s">
        <v>19</v>
      </c>
      <c r="B19">
        <v>103775033</v>
      </c>
    </row>
    <row r="20" spans="1:2" ht="15.75" x14ac:dyDescent="0.25">
      <c r="A20" s="3" t="s">
        <v>20</v>
      </c>
      <c r="B20">
        <v>103079004</v>
      </c>
    </row>
    <row r="21" spans="1:2" ht="15.75" x14ac:dyDescent="0.25">
      <c r="A21" s="3" t="s">
        <v>21</v>
      </c>
      <c r="B21">
        <v>103775122</v>
      </c>
    </row>
    <row r="22" spans="1:2" ht="15.75" x14ac:dyDescent="0.25">
      <c r="A22" s="3" t="s">
        <v>22</v>
      </c>
      <c r="B22">
        <v>104209006</v>
      </c>
    </row>
    <row r="23" spans="1:2" ht="15.75" x14ac:dyDescent="0.25">
      <c r="A23" s="3" t="s">
        <v>23</v>
      </c>
      <c r="B23">
        <v>104173006</v>
      </c>
    </row>
    <row r="24" spans="1:2" ht="15.75" x14ac:dyDescent="0.25">
      <c r="A24" s="3" t="s">
        <v>24</v>
      </c>
      <c r="B24">
        <v>103079001</v>
      </c>
    </row>
    <row r="25" spans="1:2" ht="15.75" x14ac:dyDescent="0.25">
      <c r="A25" s="3" t="s">
        <v>25</v>
      </c>
      <c r="B25">
        <v>103079002</v>
      </c>
    </row>
    <row r="26" spans="1:2" ht="15.75" x14ac:dyDescent="0.25">
      <c r="A26" s="3" t="s">
        <v>26</v>
      </c>
      <c r="B26">
        <v>103088002</v>
      </c>
    </row>
    <row r="27" spans="1:2" ht="15.75" x14ac:dyDescent="0.25">
      <c r="A27" s="3" t="s">
        <v>27</v>
      </c>
      <c r="B27">
        <v>103418001</v>
      </c>
    </row>
    <row r="28" spans="1:2" ht="15.75" x14ac:dyDescent="0.25">
      <c r="A28" s="3" t="s">
        <v>28</v>
      </c>
      <c r="B28">
        <v>103565001</v>
      </c>
    </row>
    <row r="29" spans="1:2" ht="15.75" x14ac:dyDescent="0.25">
      <c r="A29" s="3" t="s">
        <v>29</v>
      </c>
      <c r="B29">
        <v>103776002</v>
      </c>
    </row>
    <row r="30" spans="1:2" ht="15.75" x14ac:dyDescent="0.25">
      <c r="A30" s="3" t="s">
        <v>30</v>
      </c>
      <c r="B30">
        <v>103775059</v>
      </c>
    </row>
    <row r="31" spans="1:2" ht="15.75" x14ac:dyDescent="0.25">
      <c r="A31" s="3" t="s">
        <v>31</v>
      </c>
      <c r="B31">
        <v>103088001</v>
      </c>
    </row>
    <row r="32" spans="1:2" ht="15.75" x14ac:dyDescent="0.25">
      <c r="A32" s="3" t="s">
        <v>32</v>
      </c>
      <c r="B32">
        <v>103775002</v>
      </c>
    </row>
    <row r="33" spans="1:2" ht="15.75" x14ac:dyDescent="0.25">
      <c r="A33" s="3" t="s">
        <v>33</v>
      </c>
      <c r="B33">
        <v>103954001</v>
      </c>
    </row>
    <row r="34" spans="1:2" ht="15.75" x14ac:dyDescent="0.25">
      <c r="A34" s="3" t="s">
        <v>34</v>
      </c>
      <c r="B34">
        <v>104167001</v>
      </c>
    </row>
    <row r="35" spans="1:2" ht="15.75" x14ac:dyDescent="0.25">
      <c r="A35" s="3" t="s">
        <v>35</v>
      </c>
      <c r="B35">
        <v>104766001</v>
      </c>
    </row>
    <row r="36" spans="1:2" ht="15.75" x14ac:dyDescent="0.25">
      <c r="A36" s="3" t="s">
        <v>36</v>
      </c>
      <c r="B36">
        <v>103058001</v>
      </c>
    </row>
    <row r="37" spans="1:2" ht="15.75" x14ac:dyDescent="0.25">
      <c r="A37" s="3" t="s">
        <v>37</v>
      </c>
      <c r="B37">
        <v>104592001</v>
      </c>
    </row>
    <row r="38" spans="1:2" ht="15.75" x14ac:dyDescent="0.25">
      <c r="A38" s="3" t="s">
        <v>38</v>
      </c>
      <c r="B38">
        <v>104778001</v>
      </c>
    </row>
    <row r="39" spans="1:2" ht="15.75" x14ac:dyDescent="0.25">
      <c r="A39" s="3" t="s">
        <v>39</v>
      </c>
      <c r="B39">
        <v>105754001</v>
      </c>
    </row>
    <row r="40" spans="1:2" ht="15.75" x14ac:dyDescent="0.25">
      <c r="A40" s="3" t="s">
        <v>40</v>
      </c>
      <c r="B40">
        <v>110498001</v>
      </c>
    </row>
    <row r="41" spans="1:2" ht="15.75" x14ac:dyDescent="0.25">
      <c r="A41" s="3" t="s">
        <v>41</v>
      </c>
      <c r="B41">
        <v>103062001</v>
      </c>
    </row>
    <row r="42" spans="1:2" ht="15.75" x14ac:dyDescent="0.25">
      <c r="A42" s="3" t="s">
        <v>42</v>
      </c>
      <c r="B42">
        <v>103093001</v>
      </c>
    </row>
    <row r="43" spans="1:2" ht="15.75" x14ac:dyDescent="0.25">
      <c r="A43" s="3" t="s">
        <v>43</v>
      </c>
      <c r="B43">
        <v>103414001</v>
      </c>
    </row>
    <row r="44" spans="1:2" ht="15.75" x14ac:dyDescent="0.25">
      <c r="A44" s="3" t="s">
        <v>44</v>
      </c>
      <c r="B44">
        <v>103424003</v>
      </c>
    </row>
    <row r="45" spans="1:2" ht="15.75" x14ac:dyDescent="0.25">
      <c r="A45" s="3" t="s">
        <v>45</v>
      </c>
      <c r="B45">
        <v>103775003</v>
      </c>
    </row>
    <row r="46" spans="1:2" ht="15.75" x14ac:dyDescent="0.25">
      <c r="A46" s="3" t="s">
        <v>46</v>
      </c>
      <c r="B46">
        <v>103775010</v>
      </c>
    </row>
    <row r="47" spans="1:2" ht="15.75" x14ac:dyDescent="0.25">
      <c r="A47" s="3" t="s">
        <v>47</v>
      </c>
      <c r="B47">
        <v>103066001</v>
      </c>
    </row>
    <row r="48" spans="1:2" ht="15.75" x14ac:dyDescent="0.25">
      <c r="A48" s="3" t="s">
        <v>48</v>
      </c>
      <c r="B48">
        <v>103336104</v>
      </c>
    </row>
    <row r="49" spans="1:2" ht="15.75" x14ac:dyDescent="0.25">
      <c r="A49" s="3" t="s">
        <v>49</v>
      </c>
      <c r="B49">
        <v>104122014</v>
      </c>
    </row>
    <row r="50" spans="1:2" ht="15.75" x14ac:dyDescent="0.25">
      <c r="A50" s="3" t="s">
        <v>50</v>
      </c>
      <c r="B50">
        <v>104189006</v>
      </c>
    </row>
    <row r="51" spans="1:2" ht="15.75" x14ac:dyDescent="0.25">
      <c r="A51" s="3" t="s">
        <v>51</v>
      </c>
      <c r="B51">
        <v>104803001</v>
      </c>
    </row>
    <row r="52" spans="1:2" ht="15.75" x14ac:dyDescent="0.25">
      <c r="A52" s="3" t="s">
        <v>52</v>
      </c>
      <c r="B52">
        <v>103070001</v>
      </c>
    </row>
    <row r="53" spans="1:2" ht="15.75" x14ac:dyDescent="0.25">
      <c r="A53" s="3" t="s">
        <v>53</v>
      </c>
      <c r="B53">
        <v>103166004</v>
      </c>
    </row>
    <row r="54" spans="1:2" ht="15.75" x14ac:dyDescent="0.25">
      <c r="A54" s="3" t="s">
        <v>54</v>
      </c>
      <c r="B54">
        <v>103174003</v>
      </c>
    </row>
    <row r="55" spans="1:2" ht="15.75" x14ac:dyDescent="0.25">
      <c r="A55" s="3" t="s">
        <v>55</v>
      </c>
      <c r="B55">
        <v>103213001</v>
      </c>
    </row>
    <row r="56" spans="1:2" ht="15.75" x14ac:dyDescent="0.25">
      <c r="A56" s="3" t="s">
        <v>56</v>
      </c>
      <c r="B56">
        <v>103255001</v>
      </c>
    </row>
    <row r="57" spans="1:2" ht="15.75" x14ac:dyDescent="0.25">
      <c r="A57" s="3" t="s">
        <v>57</v>
      </c>
      <c r="B57">
        <v>103057001</v>
      </c>
    </row>
    <row r="58" spans="1:2" ht="15.75" x14ac:dyDescent="0.25">
      <c r="A58" s="3" t="s">
        <v>58</v>
      </c>
      <c r="B58">
        <v>103083009</v>
      </c>
    </row>
    <row r="59" spans="1:2" ht="15.75" x14ac:dyDescent="0.25">
      <c r="A59" s="3" t="s">
        <v>59</v>
      </c>
      <c r="B59">
        <v>103083016</v>
      </c>
    </row>
    <row r="60" spans="1:2" ht="15.75" x14ac:dyDescent="0.25">
      <c r="A60" s="3" t="s">
        <v>60</v>
      </c>
      <c r="B60">
        <v>103168001</v>
      </c>
    </row>
    <row r="61" spans="1:2" ht="15.75" x14ac:dyDescent="0.25">
      <c r="A61" s="3" t="s">
        <v>61</v>
      </c>
      <c r="B61">
        <v>103448008</v>
      </c>
    </row>
    <row r="62" spans="1:2" ht="15.75" x14ac:dyDescent="0.25">
      <c r="A62" s="3" t="s">
        <v>62</v>
      </c>
      <c r="B62">
        <v>103071001</v>
      </c>
    </row>
    <row r="63" spans="1:2" ht="15.75" x14ac:dyDescent="0.25">
      <c r="A63" s="3" t="s">
        <v>63</v>
      </c>
      <c r="B63">
        <v>103723001</v>
      </c>
    </row>
    <row r="64" spans="1:2" ht="15.75" x14ac:dyDescent="0.25">
      <c r="A64" s="3" t="s">
        <v>64</v>
      </c>
      <c r="B64">
        <v>103082001</v>
      </c>
    </row>
    <row r="65" spans="1:2" ht="15.75" x14ac:dyDescent="0.25">
      <c r="A65" s="3" t="s">
        <v>65</v>
      </c>
      <c r="B65">
        <v>103445003</v>
      </c>
    </row>
    <row r="66" spans="1:2" ht="15.75" x14ac:dyDescent="0.25">
      <c r="A66" s="3" t="s">
        <v>66</v>
      </c>
      <c r="B66">
        <v>108467001</v>
      </c>
    </row>
    <row r="67" spans="1:2" ht="15.75" x14ac:dyDescent="0.25">
      <c r="A67" s="3" t="s">
        <v>67</v>
      </c>
      <c r="B67">
        <v>108945001</v>
      </c>
    </row>
    <row r="68" spans="1:2" ht="15.75" x14ac:dyDescent="0.25">
      <c r="A68" s="3" t="s">
        <v>68</v>
      </c>
      <c r="B68">
        <v>103094001</v>
      </c>
    </row>
    <row r="69" spans="1:2" ht="15.75" x14ac:dyDescent="0.25">
      <c r="A69" s="3" t="s">
        <v>69</v>
      </c>
      <c r="B69">
        <v>103083015</v>
      </c>
    </row>
    <row r="70" spans="1:2" ht="15.75" x14ac:dyDescent="0.25">
      <c r="A70" s="3" t="s">
        <v>70</v>
      </c>
      <c r="B70">
        <v>103734007</v>
      </c>
    </row>
    <row r="71" spans="1:2" ht="15.75" x14ac:dyDescent="0.25">
      <c r="A71" s="3" t="s">
        <v>71</v>
      </c>
      <c r="B71">
        <v>103775124</v>
      </c>
    </row>
    <row r="72" spans="1:2" ht="15.75" x14ac:dyDescent="0.25">
      <c r="A72" s="3" t="s">
        <v>72</v>
      </c>
      <c r="B72">
        <v>103775114</v>
      </c>
    </row>
    <row r="73" spans="1:2" ht="15.75" x14ac:dyDescent="0.25">
      <c r="A73" s="3" t="s">
        <v>73</v>
      </c>
      <c r="B73">
        <v>107312001</v>
      </c>
    </row>
    <row r="74" spans="1:2" ht="15.75" x14ac:dyDescent="0.25">
      <c r="A74" s="3" t="s">
        <v>74</v>
      </c>
      <c r="B74">
        <v>103061001</v>
      </c>
    </row>
    <row r="75" spans="1:2" ht="15.75" x14ac:dyDescent="0.25">
      <c r="A75" s="3" t="s">
        <v>75</v>
      </c>
      <c r="B75">
        <v>103100001</v>
      </c>
    </row>
    <row r="76" spans="1:2" ht="15.75" x14ac:dyDescent="0.25">
      <c r="A76" s="3" t="s">
        <v>76</v>
      </c>
      <c r="B76">
        <v>103429001</v>
      </c>
    </row>
    <row r="77" spans="1:2" ht="15.75" x14ac:dyDescent="0.25">
      <c r="A77" s="3" t="s">
        <v>77</v>
      </c>
      <c r="B77">
        <v>103862001</v>
      </c>
    </row>
    <row r="78" spans="1:2" ht="15.75" x14ac:dyDescent="0.25">
      <c r="A78" s="3" t="s">
        <v>78</v>
      </c>
      <c r="B78">
        <v>103082002</v>
      </c>
    </row>
    <row r="79" spans="1:2" ht="15.75" x14ac:dyDescent="0.25">
      <c r="A79" s="3" t="s">
        <v>79</v>
      </c>
      <c r="B79">
        <v>103083007</v>
      </c>
    </row>
    <row r="80" spans="1:2" ht="15.75" x14ac:dyDescent="0.25">
      <c r="A80" s="3" t="s">
        <v>80</v>
      </c>
      <c r="B80">
        <v>103086009</v>
      </c>
    </row>
    <row r="81" spans="1:2" ht="15.75" x14ac:dyDescent="0.25">
      <c r="A81" s="3" t="s">
        <v>81</v>
      </c>
      <c r="B81">
        <v>103445002</v>
      </c>
    </row>
    <row r="82" spans="1:2" ht="15.75" x14ac:dyDescent="0.25">
      <c r="A82" s="3" t="s">
        <v>82</v>
      </c>
      <c r="B82">
        <v>103739003</v>
      </c>
    </row>
    <row r="83" spans="1:2" ht="15.75" x14ac:dyDescent="0.25">
      <c r="A83" s="3" t="s">
        <v>83</v>
      </c>
      <c r="B83">
        <v>103067002</v>
      </c>
    </row>
    <row r="84" spans="1:2" ht="15.75" x14ac:dyDescent="0.25">
      <c r="A84" s="3" t="s">
        <v>84</v>
      </c>
      <c r="B84">
        <v>103095001</v>
      </c>
    </row>
    <row r="85" spans="1:2" ht="15.75" x14ac:dyDescent="0.25">
      <c r="A85" s="3" t="s">
        <v>85</v>
      </c>
      <c r="B85">
        <v>103143002</v>
      </c>
    </row>
    <row r="86" spans="1:2" ht="15.75" x14ac:dyDescent="0.25">
      <c r="A86" s="3" t="s">
        <v>86</v>
      </c>
      <c r="B86">
        <v>103078001</v>
      </c>
    </row>
    <row r="87" spans="1:2" ht="15.75" x14ac:dyDescent="0.25">
      <c r="A87" s="3" t="s">
        <v>87</v>
      </c>
      <c r="B87">
        <v>103124001</v>
      </c>
    </row>
    <row r="88" spans="1:2" ht="15.75" x14ac:dyDescent="0.25">
      <c r="A88" s="3" t="s">
        <v>88</v>
      </c>
      <c r="B88">
        <v>103143003</v>
      </c>
    </row>
    <row r="89" spans="1:2" ht="15.75" x14ac:dyDescent="0.25">
      <c r="A89" s="3" t="s">
        <v>89</v>
      </c>
      <c r="B89">
        <v>103838084</v>
      </c>
    </row>
    <row r="90" spans="1:2" ht="15.75" x14ac:dyDescent="0.25">
      <c r="A90" s="3" t="s">
        <v>90</v>
      </c>
      <c r="B90">
        <v>103083018</v>
      </c>
    </row>
    <row r="91" spans="1:2" ht="15.75" x14ac:dyDescent="0.25">
      <c r="A91" s="3" t="s">
        <v>91</v>
      </c>
      <c r="B91">
        <v>103096001</v>
      </c>
    </row>
    <row r="92" spans="1:2" ht="15.75" x14ac:dyDescent="0.25">
      <c r="A92" s="3" t="s">
        <v>92</v>
      </c>
      <c r="B92">
        <v>103065001</v>
      </c>
    </row>
    <row r="93" spans="1:2" ht="15.75" x14ac:dyDescent="0.25">
      <c r="A93" s="3" t="s">
        <v>93</v>
      </c>
      <c r="B93">
        <v>103385001</v>
      </c>
    </row>
    <row r="94" spans="1:2" ht="15.75" x14ac:dyDescent="0.25">
      <c r="A94" s="3" t="s">
        <v>94</v>
      </c>
      <c r="B94">
        <v>103087002</v>
      </c>
    </row>
    <row r="95" spans="1:2" ht="15.75" x14ac:dyDescent="0.25">
      <c r="A95" s="3" t="s">
        <v>95</v>
      </c>
      <c r="B95">
        <v>103177002</v>
      </c>
    </row>
    <row r="96" spans="1:2" ht="15.75" x14ac:dyDescent="0.25">
      <c r="A96" s="3" t="s">
        <v>96</v>
      </c>
      <c r="B96">
        <v>103775040</v>
      </c>
    </row>
    <row r="97" spans="1:2" ht="15.75" x14ac:dyDescent="0.25">
      <c r="A97" s="3" t="s">
        <v>97</v>
      </c>
      <c r="B97">
        <v>104827001</v>
      </c>
    </row>
    <row r="98" spans="1:2" ht="15.75" x14ac:dyDescent="0.25">
      <c r="A98" s="3" t="s">
        <v>98</v>
      </c>
      <c r="B98">
        <v>105451001</v>
      </c>
    </row>
    <row r="99" spans="1:2" ht="15.75" x14ac:dyDescent="0.25">
      <c r="A99" s="3" t="s">
        <v>99</v>
      </c>
      <c r="B99">
        <v>103061003</v>
      </c>
    </row>
    <row r="100" spans="1:2" ht="15.75" x14ac:dyDescent="0.25">
      <c r="A100" s="3" t="s">
        <v>100</v>
      </c>
      <c r="B100">
        <v>103105001</v>
      </c>
    </row>
    <row r="101" spans="1:2" ht="15.75" x14ac:dyDescent="0.25">
      <c r="A101" s="3" t="s">
        <v>101</v>
      </c>
      <c r="B101">
        <v>103496001</v>
      </c>
    </row>
    <row r="102" spans="1:2" ht="15.75" x14ac:dyDescent="0.25">
      <c r="A102" s="3" t="s">
        <v>102</v>
      </c>
      <c r="B102">
        <v>103485065</v>
      </c>
    </row>
    <row r="103" spans="1:2" ht="15.75" x14ac:dyDescent="0.25">
      <c r="A103" s="3" t="s">
        <v>103</v>
      </c>
      <c r="B103">
        <v>103775014</v>
      </c>
    </row>
    <row r="104" spans="1:2" ht="15.75" x14ac:dyDescent="0.25">
      <c r="A104" s="3" t="s">
        <v>104</v>
      </c>
      <c r="B104">
        <v>103083002</v>
      </c>
    </row>
    <row r="105" spans="1:2" ht="15.75" x14ac:dyDescent="0.25">
      <c r="A105" s="3" t="s">
        <v>105</v>
      </c>
      <c r="B105">
        <v>103682001</v>
      </c>
    </row>
    <row r="106" spans="1:2" ht="15.75" x14ac:dyDescent="0.25">
      <c r="A106" s="3" t="s">
        <v>106</v>
      </c>
      <c r="B106">
        <v>103734030</v>
      </c>
    </row>
    <row r="107" spans="1:2" ht="15.75" x14ac:dyDescent="0.25">
      <c r="A107" s="3" t="s">
        <v>107</v>
      </c>
      <c r="B107">
        <v>103906001</v>
      </c>
    </row>
    <row r="108" spans="1:2" ht="15.75" x14ac:dyDescent="0.25">
      <c r="A108" s="3" t="s">
        <v>108</v>
      </c>
      <c r="B108">
        <v>103087001</v>
      </c>
    </row>
    <row r="109" spans="1:2" ht="15.75" x14ac:dyDescent="0.25">
      <c r="A109" s="3" t="s">
        <v>109</v>
      </c>
      <c r="B109">
        <v>103734009</v>
      </c>
    </row>
    <row r="110" spans="1:2" ht="15.75" x14ac:dyDescent="0.25">
      <c r="A110" s="3" t="s">
        <v>110</v>
      </c>
      <c r="B110">
        <v>103075001</v>
      </c>
    </row>
    <row r="111" spans="1:2" ht="15.75" x14ac:dyDescent="0.25">
      <c r="A111" s="3" t="s">
        <v>111</v>
      </c>
      <c r="B111">
        <v>103126001</v>
      </c>
    </row>
    <row r="112" spans="1:2" ht="15.75" x14ac:dyDescent="0.25">
      <c r="A112" s="3" t="s">
        <v>112</v>
      </c>
      <c r="B112">
        <v>103102001</v>
      </c>
    </row>
    <row r="113" spans="1:2" ht="15.75" x14ac:dyDescent="0.25">
      <c r="A113" s="3" t="s">
        <v>113</v>
      </c>
      <c r="B113">
        <v>103086005</v>
      </c>
    </row>
    <row r="114" spans="1:2" ht="15.75" x14ac:dyDescent="0.25">
      <c r="A114" s="3" t="s">
        <v>114</v>
      </c>
      <c r="B114">
        <v>103139001</v>
      </c>
    </row>
    <row r="115" spans="1:2" ht="15.75" x14ac:dyDescent="0.25">
      <c r="A115" s="3" t="s">
        <v>115</v>
      </c>
      <c r="B115">
        <v>103393002</v>
      </c>
    </row>
    <row r="116" spans="1:2" ht="15.75" x14ac:dyDescent="0.25">
      <c r="A116" s="3" t="s">
        <v>116</v>
      </c>
      <c r="B116">
        <v>103580002</v>
      </c>
    </row>
    <row r="117" spans="1:2" ht="15.75" x14ac:dyDescent="0.25">
      <c r="A117" s="3" t="s">
        <v>117</v>
      </c>
      <c r="B117">
        <v>103103001</v>
      </c>
    </row>
    <row r="118" spans="1:2" ht="15.75" x14ac:dyDescent="0.25">
      <c r="A118" s="3" t="s">
        <v>118</v>
      </c>
      <c r="B118">
        <v>103179002</v>
      </c>
    </row>
    <row r="119" spans="1:2" ht="15.75" x14ac:dyDescent="0.25">
      <c r="A119" s="3" t="s">
        <v>119</v>
      </c>
      <c r="B119">
        <v>104010001</v>
      </c>
    </row>
    <row r="120" spans="1:2" ht="15.75" x14ac:dyDescent="0.25">
      <c r="A120" s="3" t="s">
        <v>120</v>
      </c>
      <c r="B120">
        <v>104722012</v>
      </c>
    </row>
    <row r="121" spans="1:2" ht="15.75" x14ac:dyDescent="0.25">
      <c r="A121" s="3" t="s">
        <v>121</v>
      </c>
      <c r="B121">
        <v>105770002</v>
      </c>
    </row>
    <row r="122" spans="1:2" ht="15.75" x14ac:dyDescent="0.25">
      <c r="A122" s="3" t="s">
        <v>122</v>
      </c>
      <c r="B122">
        <v>103091001</v>
      </c>
    </row>
    <row r="123" spans="1:2" ht="15.75" x14ac:dyDescent="0.25">
      <c r="A123" s="3" t="s">
        <v>123</v>
      </c>
      <c r="B123">
        <v>103086007</v>
      </c>
    </row>
    <row r="124" spans="1:2" ht="15.75" x14ac:dyDescent="0.25">
      <c r="A124" s="3" t="s">
        <v>124</v>
      </c>
      <c r="B124">
        <v>103086020</v>
      </c>
    </row>
    <row r="125" spans="1:2" ht="15.75" x14ac:dyDescent="0.25">
      <c r="A125" s="3" t="s">
        <v>125</v>
      </c>
      <c r="B125">
        <v>103128001</v>
      </c>
    </row>
    <row r="126" spans="1:2" ht="15.75" x14ac:dyDescent="0.25">
      <c r="A126" s="3" t="s">
        <v>126</v>
      </c>
      <c r="B126">
        <v>103336132</v>
      </c>
    </row>
    <row r="127" spans="1:2" ht="15.75" x14ac:dyDescent="0.25">
      <c r="A127" s="3" t="s">
        <v>127</v>
      </c>
      <c r="B127">
        <v>103336078</v>
      </c>
    </row>
    <row r="128" spans="1:2" ht="15.75" x14ac:dyDescent="0.25">
      <c r="A128" s="3" t="s">
        <v>128</v>
      </c>
      <c r="B128">
        <v>103494001</v>
      </c>
    </row>
    <row r="129" spans="1:2" ht="15.75" x14ac:dyDescent="0.25">
      <c r="A129" s="3" t="s">
        <v>129</v>
      </c>
      <c r="B129">
        <v>103103002</v>
      </c>
    </row>
    <row r="130" spans="1:2" ht="15.75" x14ac:dyDescent="0.25">
      <c r="A130" s="3" t="s">
        <v>130</v>
      </c>
      <c r="B130">
        <v>103509001</v>
      </c>
    </row>
    <row r="131" spans="1:2" ht="15.75" x14ac:dyDescent="0.25">
      <c r="A131" s="3" t="s">
        <v>131</v>
      </c>
      <c r="B131">
        <v>103684001</v>
      </c>
    </row>
    <row r="132" spans="1:2" ht="15.75" x14ac:dyDescent="0.25">
      <c r="A132" s="3" t="s">
        <v>132</v>
      </c>
      <c r="B132">
        <v>103775083</v>
      </c>
    </row>
    <row r="133" spans="1:2" ht="15.75" x14ac:dyDescent="0.25">
      <c r="A133" s="3" t="s">
        <v>133</v>
      </c>
      <c r="B133">
        <v>103104001</v>
      </c>
    </row>
    <row r="134" spans="1:2" ht="15.75" x14ac:dyDescent="0.25">
      <c r="A134" s="3" t="s">
        <v>134</v>
      </c>
      <c r="B134">
        <v>103901001</v>
      </c>
    </row>
    <row r="135" spans="1:2" ht="15.75" x14ac:dyDescent="0.25">
      <c r="A135" s="3" t="s">
        <v>135</v>
      </c>
      <c r="B135">
        <v>104407005</v>
      </c>
    </row>
    <row r="136" spans="1:2" ht="15.75" x14ac:dyDescent="0.25">
      <c r="A136" s="3" t="s">
        <v>136</v>
      </c>
      <c r="B136">
        <v>103086021</v>
      </c>
    </row>
    <row r="137" spans="1:2" ht="15.75" x14ac:dyDescent="0.25">
      <c r="A137" s="3" t="s">
        <v>137</v>
      </c>
      <c r="B137">
        <v>104106001</v>
      </c>
    </row>
    <row r="138" spans="1:2" ht="15.75" x14ac:dyDescent="0.25">
      <c r="A138" s="3" t="s">
        <v>138</v>
      </c>
      <c r="B138">
        <v>104164001</v>
      </c>
    </row>
    <row r="139" spans="1:2" ht="15.75" x14ac:dyDescent="0.25">
      <c r="A139" s="3" t="s">
        <v>139</v>
      </c>
      <c r="B139">
        <v>104182007</v>
      </c>
    </row>
    <row r="140" spans="1:2" ht="15.75" x14ac:dyDescent="0.25">
      <c r="A140" s="3" t="s">
        <v>140</v>
      </c>
      <c r="B140">
        <v>104484001</v>
      </c>
    </row>
    <row r="141" spans="1:2" ht="15.75" x14ac:dyDescent="0.25">
      <c r="A141" s="3" t="s">
        <v>141</v>
      </c>
      <c r="B141">
        <v>103124002</v>
      </c>
    </row>
    <row r="142" spans="1:2" ht="15.75" x14ac:dyDescent="0.25">
      <c r="A142" s="3" t="s">
        <v>142</v>
      </c>
      <c r="B142">
        <v>103086004</v>
      </c>
    </row>
    <row r="143" spans="1:2" ht="15.75" x14ac:dyDescent="0.25">
      <c r="A143" s="3" t="s">
        <v>143</v>
      </c>
      <c r="B143">
        <v>103818002</v>
      </c>
    </row>
    <row r="144" spans="1:2" ht="15.75" x14ac:dyDescent="0.25">
      <c r="A144" s="3" t="s">
        <v>144</v>
      </c>
      <c r="B144">
        <v>104191001</v>
      </c>
    </row>
    <row r="145" spans="1:2" ht="15.75" x14ac:dyDescent="0.25">
      <c r="A145" s="3" t="s">
        <v>145</v>
      </c>
      <c r="B145">
        <v>103086015</v>
      </c>
    </row>
    <row r="146" spans="1:2" ht="15.75" x14ac:dyDescent="0.25">
      <c r="A146" s="3" t="s">
        <v>146</v>
      </c>
      <c r="B146">
        <v>103086024</v>
      </c>
    </row>
    <row r="147" spans="1:2" ht="15.75" x14ac:dyDescent="0.25">
      <c r="A147" s="3" t="s">
        <v>147</v>
      </c>
      <c r="B147">
        <v>104639001</v>
      </c>
    </row>
    <row r="148" spans="1:2" ht="15.75" x14ac:dyDescent="0.25">
      <c r="A148" s="3" t="s">
        <v>148</v>
      </c>
      <c r="B148">
        <v>104696005</v>
      </c>
    </row>
    <row r="149" spans="1:2" ht="15.75" x14ac:dyDescent="0.25">
      <c r="A149" s="3" t="s">
        <v>149</v>
      </c>
      <c r="B149">
        <v>105839001</v>
      </c>
    </row>
    <row r="150" spans="1:2" ht="15.75" x14ac:dyDescent="0.25">
      <c r="A150" s="3" t="s">
        <v>150</v>
      </c>
      <c r="B150">
        <v>103086022</v>
      </c>
    </row>
    <row r="151" spans="1:2" ht="15.75" x14ac:dyDescent="0.25">
      <c r="A151" s="3" t="s">
        <v>151</v>
      </c>
      <c r="B151">
        <v>103180007</v>
      </c>
    </row>
    <row r="152" spans="1:2" ht="15.75" x14ac:dyDescent="0.25">
      <c r="A152" s="3" t="s">
        <v>152</v>
      </c>
      <c r="B152">
        <v>103883001</v>
      </c>
    </row>
    <row r="153" spans="1:2" ht="15.75" x14ac:dyDescent="0.25">
      <c r="A153" s="3" t="s">
        <v>153</v>
      </c>
      <c r="B153">
        <v>103086027</v>
      </c>
    </row>
    <row r="154" spans="1:2" ht="15.75" x14ac:dyDescent="0.25">
      <c r="A154" s="3" t="s">
        <v>154</v>
      </c>
      <c r="B154">
        <v>103168002</v>
      </c>
    </row>
    <row r="155" spans="1:2" ht="15.75" x14ac:dyDescent="0.25">
      <c r="A155" s="3" t="s">
        <v>155</v>
      </c>
      <c r="B155">
        <v>103180002</v>
      </c>
    </row>
    <row r="156" spans="1:2" ht="15.75" x14ac:dyDescent="0.25">
      <c r="A156" s="3" t="s">
        <v>156</v>
      </c>
      <c r="B156">
        <v>103240001</v>
      </c>
    </row>
    <row r="157" spans="1:2" ht="15.75" x14ac:dyDescent="0.25">
      <c r="A157" s="3" t="s">
        <v>157</v>
      </c>
      <c r="B157">
        <v>103838083</v>
      </c>
    </row>
    <row r="158" spans="1:2" ht="15.75" x14ac:dyDescent="0.25">
      <c r="A158" s="3" t="s">
        <v>158</v>
      </c>
      <c r="B158">
        <v>103121001</v>
      </c>
    </row>
    <row r="159" spans="1:2" ht="15.75" x14ac:dyDescent="0.25">
      <c r="A159" s="3" t="s">
        <v>159</v>
      </c>
      <c r="B159">
        <v>103775044</v>
      </c>
    </row>
    <row r="160" spans="1:2" ht="15.75" x14ac:dyDescent="0.25">
      <c r="A160" s="3" t="s">
        <v>160</v>
      </c>
      <c r="B160">
        <v>104455033</v>
      </c>
    </row>
    <row r="161" spans="1:2" ht="15.75" x14ac:dyDescent="0.25">
      <c r="A161" s="3" t="s">
        <v>161</v>
      </c>
      <c r="B161">
        <v>104717001</v>
      </c>
    </row>
    <row r="162" spans="1:2" ht="15.75" x14ac:dyDescent="0.25">
      <c r="A162" s="3" t="s">
        <v>162</v>
      </c>
      <c r="B162">
        <v>106213001</v>
      </c>
    </row>
    <row r="163" spans="1:2" ht="15.75" x14ac:dyDescent="0.25">
      <c r="A163" s="3" t="s">
        <v>163</v>
      </c>
      <c r="B163">
        <v>103086003</v>
      </c>
    </row>
    <row r="164" spans="1:2" ht="15.75" x14ac:dyDescent="0.25">
      <c r="A164" s="3" t="s">
        <v>164</v>
      </c>
      <c r="B164">
        <v>103144001</v>
      </c>
    </row>
    <row r="165" spans="1:2" ht="15.75" x14ac:dyDescent="0.25">
      <c r="A165" s="3" t="s">
        <v>165</v>
      </c>
      <c r="B165">
        <v>103143004</v>
      </c>
    </row>
    <row r="166" spans="1:2" ht="15.75" x14ac:dyDescent="0.25">
      <c r="A166" s="3" t="s">
        <v>166</v>
      </c>
      <c r="B166">
        <v>103155001</v>
      </c>
    </row>
    <row r="167" spans="1:2" ht="15.75" x14ac:dyDescent="0.25">
      <c r="A167" s="3" t="s">
        <v>167</v>
      </c>
      <c r="B167">
        <v>104152093</v>
      </c>
    </row>
    <row r="168" spans="1:2" ht="15.75" x14ac:dyDescent="0.25">
      <c r="A168" s="3" t="s">
        <v>168</v>
      </c>
      <c r="B168">
        <v>104174007</v>
      </c>
    </row>
    <row r="169" spans="1:2" ht="15.75" x14ac:dyDescent="0.25">
      <c r="A169" s="3" t="s">
        <v>169</v>
      </c>
      <c r="B169">
        <v>104349029</v>
      </c>
    </row>
    <row r="170" spans="1:2" ht="15.75" x14ac:dyDescent="0.25">
      <c r="A170" s="3" t="s">
        <v>170</v>
      </c>
      <c r="B170">
        <v>103086018</v>
      </c>
    </row>
    <row r="171" spans="1:2" ht="15.75" x14ac:dyDescent="0.25">
      <c r="A171" s="3" t="s">
        <v>171</v>
      </c>
      <c r="B171">
        <v>103382001</v>
      </c>
    </row>
    <row r="172" spans="1:2" ht="15.75" x14ac:dyDescent="0.25">
      <c r="A172" s="3" t="s">
        <v>172</v>
      </c>
      <c r="B172">
        <v>103586001</v>
      </c>
    </row>
    <row r="173" spans="1:2" ht="15.75" x14ac:dyDescent="0.25">
      <c r="A173" s="3" t="s">
        <v>173</v>
      </c>
      <c r="B173">
        <v>103775025</v>
      </c>
    </row>
    <row r="174" spans="1:2" ht="15.75" x14ac:dyDescent="0.25">
      <c r="A174" s="3" t="s">
        <v>174</v>
      </c>
      <c r="B174">
        <v>103775089</v>
      </c>
    </row>
    <row r="175" spans="1:2" ht="15.75" x14ac:dyDescent="0.25">
      <c r="A175" s="3" t="s">
        <v>175</v>
      </c>
      <c r="B175">
        <v>103143001</v>
      </c>
    </row>
    <row r="176" spans="1:2" ht="15.75" x14ac:dyDescent="0.25">
      <c r="A176" s="3" t="s">
        <v>176</v>
      </c>
      <c r="B176">
        <v>103086001</v>
      </c>
    </row>
    <row r="177" spans="1:2" ht="15.75" x14ac:dyDescent="0.25">
      <c r="A177" s="3" t="s">
        <v>177</v>
      </c>
      <c r="B177">
        <v>103086017</v>
      </c>
    </row>
    <row r="178" spans="1:2" ht="15.75" x14ac:dyDescent="0.25">
      <c r="A178" s="3" t="s">
        <v>178</v>
      </c>
      <c r="B178">
        <v>103178001</v>
      </c>
    </row>
    <row r="179" spans="1:2" ht="15.75" x14ac:dyDescent="0.25">
      <c r="A179" s="3" t="s">
        <v>179</v>
      </c>
      <c r="B179">
        <v>103086006</v>
      </c>
    </row>
    <row r="180" spans="1:2" ht="15.75" x14ac:dyDescent="0.25">
      <c r="A180" s="3" t="s">
        <v>180</v>
      </c>
      <c r="B180">
        <v>103745001</v>
      </c>
    </row>
    <row r="181" spans="1:2" ht="15.75" x14ac:dyDescent="0.25">
      <c r="A181" s="3" t="s">
        <v>181</v>
      </c>
      <c r="B181">
        <v>103734026</v>
      </c>
    </row>
    <row r="182" spans="1:2" ht="15.75" x14ac:dyDescent="0.25">
      <c r="A182" s="3" t="s">
        <v>182</v>
      </c>
      <c r="B182">
        <v>104407004</v>
      </c>
    </row>
    <row r="183" spans="1:2" ht="15.75" x14ac:dyDescent="0.25">
      <c r="A183" s="3" t="s">
        <v>183</v>
      </c>
      <c r="B183">
        <v>104455024</v>
      </c>
    </row>
    <row r="184" spans="1:2" ht="15.75" x14ac:dyDescent="0.25">
      <c r="A184" s="3" t="s">
        <v>184</v>
      </c>
      <c r="B184">
        <v>103086028</v>
      </c>
    </row>
    <row r="185" spans="1:2" ht="15.75" x14ac:dyDescent="0.25">
      <c r="A185" s="3" t="s">
        <v>185</v>
      </c>
      <c r="B185">
        <v>103125001</v>
      </c>
    </row>
    <row r="186" spans="1:2" ht="15.75" x14ac:dyDescent="0.25">
      <c r="A186" s="3" t="s">
        <v>186</v>
      </c>
      <c r="B186">
        <v>103166003</v>
      </c>
    </row>
    <row r="187" spans="1:2" ht="15.75" x14ac:dyDescent="0.25">
      <c r="A187" s="3" t="s">
        <v>187</v>
      </c>
      <c r="B187">
        <v>103337020</v>
      </c>
    </row>
    <row r="188" spans="1:2" ht="15.75" x14ac:dyDescent="0.25">
      <c r="A188" s="3" t="s">
        <v>188</v>
      </c>
      <c r="B188">
        <v>104154025</v>
      </c>
    </row>
    <row r="189" spans="1:2" ht="15.75" x14ac:dyDescent="0.25">
      <c r="A189" s="3" t="s">
        <v>189</v>
      </c>
      <c r="B189">
        <v>103086008</v>
      </c>
    </row>
    <row r="190" spans="1:2" ht="15.75" x14ac:dyDescent="0.25">
      <c r="A190" s="3" t="s">
        <v>190</v>
      </c>
      <c r="B190">
        <v>103448017</v>
      </c>
    </row>
    <row r="191" spans="1:2" ht="15.75" x14ac:dyDescent="0.25">
      <c r="A191" s="3" t="s">
        <v>191</v>
      </c>
      <c r="B191">
        <v>103734016</v>
      </c>
    </row>
    <row r="192" spans="1:2" ht="15.75" x14ac:dyDescent="0.25">
      <c r="A192" s="3" t="s">
        <v>192</v>
      </c>
      <c r="B192">
        <v>104021001</v>
      </c>
    </row>
    <row r="193" spans="1:2" ht="15.75" x14ac:dyDescent="0.25">
      <c r="A193" s="3" t="s">
        <v>193</v>
      </c>
      <c r="B193">
        <v>103086026</v>
      </c>
    </row>
    <row r="194" spans="1:2" ht="15.75" x14ac:dyDescent="0.25">
      <c r="A194" s="3" t="s">
        <v>194</v>
      </c>
      <c r="B194">
        <v>104152023</v>
      </c>
    </row>
    <row r="195" spans="1:2" ht="15.75" x14ac:dyDescent="0.25">
      <c r="A195" s="3" t="s">
        <v>195</v>
      </c>
      <c r="B195">
        <v>103100003</v>
      </c>
    </row>
    <row r="196" spans="1:2" ht="15.75" x14ac:dyDescent="0.25">
      <c r="A196" s="3" t="s">
        <v>196</v>
      </c>
      <c r="B196">
        <v>103139002</v>
      </c>
    </row>
    <row r="197" spans="1:2" ht="15.75" x14ac:dyDescent="0.25">
      <c r="A197" s="3" t="s">
        <v>197</v>
      </c>
      <c r="B197">
        <v>103158001</v>
      </c>
    </row>
    <row r="198" spans="1:2" ht="15.75" x14ac:dyDescent="0.25">
      <c r="A198" s="3" t="s">
        <v>198</v>
      </c>
      <c r="B198">
        <v>103129001</v>
      </c>
    </row>
    <row r="199" spans="1:2" ht="15.75" x14ac:dyDescent="0.25">
      <c r="A199" s="3" t="s">
        <v>199</v>
      </c>
      <c r="B199">
        <v>104152069</v>
      </c>
    </row>
    <row r="200" spans="1:2" ht="15.75" x14ac:dyDescent="0.25">
      <c r="A200" s="3" t="s">
        <v>200</v>
      </c>
      <c r="B200">
        <v>104234002</v>
      </c>
    </row>
    <row r="201" spans="1:2" ht="15.75" x14ac:dyDescent="0.25">
      <c r="A201" s="3" t="s">
        <v>201</v>
      </c>
      <c r="B201">
        <v>104296001</v>
      </c>
    </row>
    <row r="202" spans="1:2" ht="15.75" x14ac:dyDescent="0.25">
      <c r="A202" s="3" t="s">
        <v>202</v>
      </c>
      <c r="B202">
        <v>104310001</v>
      </c>
    </row>
    <row r="203" spans="1:2" ht="15.75" x14ac:dyDescent="0.25">
      <c r="A203" s="3" t="s">
        <v>203</v>
      </c>
      <c r="B203">
        <v>103132001</v>
      </c>
    </row>
    <row r="204" spans="1:2" ht="15.75" x14ac:dyDescent="0.25">
      <c r="A204" s="3" t="s">
        <v>204</v>
      </c>
      <c r="B204">
        <v>103219001</v>
      </c>
    </row>
    <row r="205" spans="1:2" ht="15.75" x14ac:dyDescent="0.25">
      <c r="A205" s="3" t="s">
        <v>205</v>
      </c>
      <c r="B205">
        <v>103475001</v>
      </c>
    </row>
    <row r="206" spans="1:2" ht="15.75" x14ac:dyDescent="0.25">
      <c r="A206" s="3" t="s">
        <v>206</v>
      </c>
      <c r="B206">
        <v>103086023</v>
      </c>
    </row>
    <row r="207" spans="1:2" ht="15.75" x14ac:dyDescent="0.25">
      <c r="A207" s="3" t="s">
        <v>207</v>
      </c>
      <c r="B207">
        <v>103100002</v>
      </c>
    </row>
    <row r="208" spans="1:2" ht="15.75" x14ac:dyDescent="0.25">
      <c r="A208" s="3" t="s">
        <v>208</v>
      </c>
      <c r="B208">
        <v>104152001</v>
      </c>
    </row>
    <row r="209" spans="1:2" ht="15.75" x14ac:dyDescent="0.25">
      <c r="A209" s="3" t="s">
        <v>209</v>
      </c>
      <c r="B209">
        <v>104152027</v>
      </c>
    </row>
    <row r="210" spans="1:2" ht="15.75" x14ac:dyDescent="0.25">
      <c r="A210" s="3" t="s">
        <v>210</v>
      </c>
      <c r="B210">
        <v>104223021</v>
      </c>
    </row>
    <row r="211" spans="1:2" ht="15.75" x14ac:dyDescent="0.25">
      <c r="A211" s="3" t="s">
        <v>211</v>
      </c>
      <c r="B211">
        <v>103129002</v>
      </c>
    </row>
    <row r="212" spans="1:2" ht="15.75" x14ac:dyDescent="0.25">
      <c r="A212" s="3" t="s">
        <v>212</v>
      </c>
      <c r="B212">
        <v>104089002</v>
      </c>
    </row>
    <row r="213" spans="1:2" ht="15.75" x14ac:dyDescent="0.25">
      <c r="A213" s="3" t="s">
        <v>213</v>
      </c>
      <c r="B213">
        <v>104267001</v>
      </c>
    </row>
    <row r="214" spans="1:2" ht="15.75" x14ac:dyDescent="0.25">
      <c r="A214" s="3" t="s">
        <v>214</v>
      </c>
      <c r="B214">
        <v>104174071</v>
      </c>
    </row>
    <row r="215" spans="1:2" ht="15.75" x14ac:dyDescent="0.25">
      <c r="A215" s="3" t="s">
        <v>215</v>
      </c>
      <c r="B215">
        <v>104349016</v>
      </c>
    </row>
    <row r="216" spans="1:2" ht="15.75" x14ac:dyDescent="0.25">
      <c r="A216" s="3" t="s">
        <v>216</v>
      </c>
      <c r="B216">
        <v>103086002</v>
      </c>
    </row>
    <row r="217" spans="1:2" ht="15.75" x14ac:dyDescent="0.25">
      <c r="A217" s="3" t="s">
        <v>217</v>
      </c>
      <c r="B217">
        <v>103132002</v>
      </c>
    </row>
    <row r="218" spans="1:2" ht="15.75" x14ac:dyDescent="0.25">
      <c r="A218" s="3" t="s">
        <v>218</v>
      </c>
      <c r="B218">
        <v>104152082</v>
      </c>
    </row>
    <row r="219" spans="1:2" ht="15.75" x14ac:dyDescent="0.25">
      <c r="A219" s="3" t="s">
        <v>219</v>
      </c>
      <c r="B219">
        <v>104174023</v>
      </c>
    </row>
    <row r="220" spans="1:2" ht="15.75" x14ac:dyDescent="0.25">
      <c r="A220" s="3" t="s">
        <v>220</v>
      </c>
      <c r="B220">
        <v>104350014</v>
      </c>
    </row>
    <row r="221" spans="1:2" ht="15.75" x14ac:dyDescent="0.25">
      <c r="A221" s="3" t="s">
        <v>221</v>
      </c>
      <c r="B221">
        <v>103100004</v>
      </c>
    </row>
    <row r="222" spans="1:2" ht="15.75" x14ac:dyDescent="0.25">
      <c r="A222" s="3" t="s">
        <v>222</v>
      </c>
      <c r="B222">
        <v>103186001</v>
      </c>
    </row>
    <row r="223" spans="1:2" ht="15.75" x14ac:dyDescent="0.25">
      <c r="A223" s="3" t="s">
        <v>223</v>
      </c>
      <c r="B223">
        <v>103390001</v>
      </c>
    </row>
    <row r="224" spans="1:2" ht="15.75" x14ac:dyDescent="0.25">
      <c r="A224" s="3" t="s">
        <v>224</v>
      </c>
      <c r="B224">
        <v>103336139</v>
      </c>
    </row>
    <row r="225" spans="1:2" ht="15.75" x14ac:dyDescent="0.25">
      <c r="A225" s="3" t="s">
        <v>225</v>
      </c>
      <c r="B225">
        <v>103483001</v>
      </c>
    </row>
    <row r="226" spans="1:2" ht="15.75" x14ac:dyDescent="0.25">
      <c r="A226" s="3" t="s">
        <v>226</v>
      </c>
      <c r="B226">
        <v>103086025</v>
      </c>
    </row>
    <row r="227" spans="1:2" ht="15.75" x14ac:dyDescent="0.25">
      <c r="A227" s="3" t="s">
        <v>227</v>
      </c>
      <c r="B227">
        <v>103141002</v>
      </c>
    </row>
    <row r="228" spans="1:2" ht="15.75" x14ac:dyDescent="0.25">
      <c r="A228" s="3" t="s">
        <v>228</v>
      </c>
      <c r="B228">
        <v>103571001</v>
      </c>
    </row>
    <row r="229" spans="1:2" ht="15.75" x14ac:dyDescent="0.25">
      <c r="A229" s="3" t="s">
        <v>229</v>
      </c>
      <c r="B229">
        <v>103141001</v>
      </c>
    </row>
    <row r="230" spans="1:2" ht="15.75" x14ac:dyDescent="0.25">
      <c r="A230" s="3" t="s">
        <v>230</v>
      </c>
      <c r="B230">
        <v>103874001</v>
      </c>
    </row>
    <row r="231" spans="1:2" ht="15.75" x14ac:dyDescent="0.25">
      <c r="A231" s="3" t="s">
        <v>231</v>
      </c>
      <c r="B231">
        <v>104721027</v>
      </c>
    </row>
    <row r="232" spans="1:2" ht="15.75" x14ac:dyDescent="0.25">
      <c r="A232" s="3" t="s">
        <v>232</v>
      </c>
      <c r="B232">
        <v>103086010</v>
      </c>
    </row>
    <row r="233" spans="1:2" ht="15.75" x14ac:dyDescent="0.25">
      <c r="A233" s="3" t="s">
        <v>233</v>
      </c>
      <c r="B233">
        <v>103086014</v>
      </c>
    </row>
    <row r="234" spans="1:2" ht="15.75" x14ac:dyDescent="0.25">
      <c r="A234" s="3" t="s">
        <v>234</v>
      </c>
      <c r="B234">
        <v>103561001</v>
      </c>
    </row>
    <row r="235" spans="1:2" ht="15.75" x14ac:dyDescent="0.25">
      <c r="A235" s="3" t="s">
        <v>235</v>
      </c>
      <c r="B235">
        <v>103922001</v>
      </c>
    </row>
    <row r="236" spans="1:2" ht="15.75" x14ac:dyDescent="0.25">
      <c r="A236" s="3" t="s">
        <v>236</v>
      </c>
      <c r="B236">
        <v>104174041</v>
      </c>
    </row>
    <row r="237" spans="1:2" ht="15.75" x14ac:dyDescent="0.25">
      <c r="A237" s="3" t="s">
        <v>237</v>
      </c>
      <c r="B237">
        <v>104455022</v>
      </c>
    </row>
    <row r="238" spans="1:2" ht="15.75" x14ac:dyDescent="0.25">
      <c r="A238" s="3" t="s">
        <v>238</v>
      </c>
      <c r="B238">
        <v>103136004</v>
      </c>
    </row>
    <row r="239" spans="1:2" ht="15.75" x14ac:dyDescent="0.25">
      <c r="A239" s="3" t="s">
        <v>239</v>
      </c>
      <c r="B239">
        <v>103734008</v>
      </c>
    </row>
    <row r="240" spans="1:2" ht="15.75" x14ac:dyDescent="0.25">
      <c r="A240" s="3" t="s">
        <v>240</v>
      </c>
      <c r="B240">
        <v>103775095</v>
      </c>
    </row>
    <row r="241" spans="1:2" ht="15.75" x14ac:dyDescent="0.25">
      <c r="A241" s="3" t="s">
        <v>241</v>
      </c>
      <c r="B241">
        <v>104168007</v>
      </c>
    </row>
    <row r="242" spans="1:2" ht="15.75" x14ac:dyDescent="0.25">
      <c r="A242" s="3" t="s">
        <v>242</v>
      </c>
      <c r="B242">
        <v>104403001</v>
      </c>
    </row>
    <row r="243" spans="1:2" ht="15.75" x14ac:dyDescent="0.25">
      <c r="A243" s="3" t="s">
        <v>243</v>
      </c>
      <c r="B243">
        <v>103138002</v>
      </c>
    </row>
    <row r="244" spans="1:2" ht="15.75" x14ac:dyDescent="0.25">
      <c r="A244" s="3" t="s">
        <v>244</v>
      </c>
      <c r="B244">
        <v>103893001</v>
      </c>
    </row>
    <row r="245" spans="1:2" ht="15.75" x14ac:dyDescent="0.25">
      <c r="A245" s="3" t="s">
        <v>245</v>
      </c>
      <c r="B245">
        <v>103775096</v>
      </c>
    </row>
    <row r="246" spans="1:2" ht="15.75" x14ac:dyDescent="0.25">
      <c r="A246" s="3" t="s">
        <v>246</v>
      </c>
      <c r="B246">
        <v>103133001</v>
      </c>
    </row>
    <row r="247" spans="1:2" ht="15.75" x14ac:dyDescent="0.25">
      <c r="A247" s="3" t="s">
        <v>247</v>
      </c>
      <c r="B247">
        <v>104351001</v>
      </c>
    </row>
    <row r="248" spans="1:2" ht="15.75" x14ac:dyDescent="0.25">
      <c r="A248" s="3" t="s">
        <v>248</v>
      </c>
      <c r="B248">
        <v>104654002</v>
      </c>
    </row>
    <row r="249" spans="1:2" ht="15.75" x14ac:dyDescent="0.25">
      <c r="A249" s="3" t="s">
        <v>249</v>
      </c>
      <c r="B249">
        <v>108798001</v>
      </c>
    </row>
    <row r="250" spans="1:2" ht="15.75" x14ac:dyDescent="0.25">
      <c r="A250" s="3" t="s">
        <v>250</v>
      </c>
      <c r="B250">
        <v>103136002</v>
      </c>
    </row>
    <row r="251" spans="1:2" ht="15.75" x14ac:dyDescent="0.25">
      <c r="A251" s="3" t="s">
        <v>251</v>
      </c>
      <c r="B251">
        <v>103138003</v>
      </c>
    </row>
    <row r="252" spans="1:2" ht="15.75" x14ac:dyDescent="0.25">
      <c r="A252" s="3" t="s">
        <v>252</v>
      </c>
      <c r="B252">
        <v>103138004</v>
      </c>
    </row>
    <row r="253" spans="1:2" ht="15.75" x14ac:dyDescent="0.25">
      <c r="A253" s="3" t="s">
        <v>253</v>
      </c>
      <c r="B253">
        <v>103135002</v>
      </c>
    </row>
    <row r="254" spans="1:2" ht="15.75" x14ac:dyDescent="0.25">
      <c r="A254" s="3" t="s">
        <v>254</v>
      </c>
      <c r="B254">
        <v>103133002</v>
      </c>
    </row>
    <row r="255" spans="1:2" ht="15.75" x14ac:dyDescent="0.25">
      <c r="A255" s="3" t="s">
        <v>255</v>
      </c>
      <c r="B255">
        <v>103734043</v>
      </c>
    </row>
    <row r="256" spans="1:2" ht="15.75" x14ac:dyDescent="0.25">
      <c r="A256" s="3" t="s">
        <v>256</v>
      </c>
      <c r="B256">
        <v>104097001</v>
      </c>
    </row>
    <row r="257" spans="1:2" ht="15.75" x14ac:dyDescent="0.25">
      <c r="A257" s="3" t="s">
        <v>257</v>
      </c>
      <c r="B257">
        <v>104437001</v>
      </c>
    </row>
    <row r="258" spans="1:2" ht="15.75" x14ac:dyDescent="0.25">
      <c r="A258" s="3" t="s">
        <v>258</v>
      </c>
      <c r="B258">
        <v>103136001</v>
      </c>
    </row>
    <row r="259" spans="1:2" ht="15.75" x14ac:dyDescent="0.25">
      <c r="A259" s="3" t="s">
        <v>259</v>
      </c>
      <c r="B259">
        <v>107413009</v>
      </c>
    </row>
    <row r="260" spans="1:2" ht="15.75" x14ac:dyDescent="0.25">
      <c r="A260" s="3" t="s">
        <v>260</v>
      </c>
      <c r="B260">
        <v>107468011</v>
      </c>
    </row>
    <row r="261" spans="1:2" ht="15.75" x14ac:dyDescent="0.25">
      <c r="A261" s="3" t="s">
        <v>261</v>
      </c>
      <c r="B261">
        <v>103136003</v>
      </c>
    </row>
    <row r="262" spans="1:2" ht="15.75" x14ac:dyDescent="0.25">
      <c r="A262" s="3" t="s">
        <v>262</v>
      </c>
      <c r="B262">
        <v>103166002</v>
      </c>
    </row>
    <row r="263" spans="1:2" ht="15.75" x14ac:dyDescent="0.25">
      <c r="A263" s="3" t="s">
        <v>263</v>
      </c>
      <c r="B263">
        <v>103138001</v>
      </c>
    </row>
    <row r="264" spans="1:2" ht="15.75" x14ac:dyDescent="0.25">
      <c r="A264" s="3" t="s">
        <v>264</v>
      </c>
      <c r="B264">
        <v>104173002</v>
      </c>
    </row>
    <row r="265" spans="1:2" ht="15.75" x14ac:dyDescent="0.25">
      <c r="A265" s="3" t="s">
        <v>265</v>
      </c>
      <c r="B265">
        <v>104537002</v>
      </c>
    </row>
    <row r="266" spans="1:2" ht="15.75" x14ac:dyDescent="0.25">
      <c r="A266" s="3" t="s">
        <v>266</v>
      </c>
      <c r="B266">
        <v>104718007</v>
      </c>
    </row>
    <row r="267" spans="1:2" ht="15.75" x14ac:dyDescent="0.25">
      <c r="A267" s="3" t="s">
        <v>267</v>
      </c>
      <c r="B267">
        <v>103115001</v>
      </c>
    </row>
    <row r="268" spans="1:2" ht="15.75" x14ac:dyDescent="0.25">
      <c r="A268" s="3" t="s">
        <v>268</v>
      </c>
      <c r="B268">
        <v>103211001</v>
      </c>
    </row>
    <row r="269" spans="1:2" ht="15.75" x14ac:dyDescent="0.25">
      <c r="A269" s="3" t="s">
        <v>269</v>
      </c>
      <c r="B269">
        <v>103341001</v>
      </c>
    </row>
    <row r="270" spans="1:2" ht="15.75" x14ac:dyDescent="0.25">
      <c r="A270" s="3" t="s">
        <v>270</v>
      </c>
      <c r="B270">
        <v>107359001</v>
      </c>
    </row>
    <row r="271" spans="1:2" ht="15.75" x14ac:dyDescent="0.25">
      <c r="A271" s="3" t="s">
        <v>271</v>
      </c>
      <c r="B271">
        <v>107408001</v>
      </c>
    </row>
    <row r="272" spans="1:2" ht="15.75" x14ac:dyDescent="0.25">
      <c r="A272" s="3" t="s">
        <v>272</v>
      </c>
      <c r="B272">
        <v>103113001</v>
      </c>
    </row>
    <row r="273" spans="1:2" ht="15.75" x14ac:dyDescent="0.25">
      <c r="A273" s="3" t="s">
        <v>273</v>
      </c>
      <c r="B273">
        <v>103734040</v>
      </c>
    </row>
    <row r="274" spans="1:2" ht="15.75" x14ac:dyDescent="0.25">
      <c r="A274" s="3" t="s">
        <v>274</v>
      </c>
      <c r="B274">
        <v>104152124</v>
      </c>
    </row>
    <row r="275" spans="1:2" ht="15.75" x14ac:dyDescent="0.25">
      <c r="A275" s="3" t="s">
        <v>275</v>
      </c>
      <c r="B275">
        <v>104230002</v>
      </c>
    </row>
    <row r="276" spans="1:2" ht="15.75" x14ac:dyDescent="0.25">
      <c r="A276" s="3" t="s">
        <v>276</v>
      </c>
      <c r="B276">
        <v>103117001</v>
      </c>
    </row>
    <row r="277" spans="1:2" ht="15.75" x14ac:dyDescent="0.25">
      <c r="A277" s="3" t="s">
        <v>277</v>
      </c>
      <c r="B277">
        <v>103698002</v>
      </c>
    </row>
    <row r="278" spans="1:2" ht="15.75" x14ac:dyDescent="0.25">
      <c r="A278" s="3" t="s">
        <v>278</v>
      </c>
      <c r="B278">
        <v>104182005</v>
      </c>
    </row>
    <row r="279" spans="1:2" ht="15.75" x14ac:dyDescent="0.25">
      <c r="A279" s="3" t="s">
        <v>279</v>
      </c>
      <c r="B279">
        <v>104152035</v>
      </c>
    </row>
    <row r="280" spans="1:2" ht="15.75" x14ac:dyDescent="0.25">
      <c r="A280" s="3" t="s">
        <v>280</v>
      </c>
      <c r="B280">
        <v>104350010</v>
      </c>
    </row>
    <row r="281" spans="1:2" ht="15.75" x14ac:dyDescent="0.25">
      <c r="A281" s="3" t="s">
        <v>281</v>
      </c>
      <c r="B281">
        <v>103139004</v>
      </c>
    </row>
    <row r="282" spans="1:2" ht="15.75" x14ac:dyDescent="0.25">
      <c r="A282" s="3" t="s">
        <v>282</v>
      </c>
      <c r="B282">
        <v>104455028</v>
      </c>
    </row>
    <row r="283" spans="1:2" ht="15.75" x14ac:dyDescent="0.25">
      <c r="A283" s="3" t="s">
        <v>283</v>
      </c>
      <c r="B283">
        <v>103135001</v>
      </c>
    </row>
    <row r="284" spans="1:2" ht="15.75" x14ac:dyDescent="0.25">
      <c r="A284" s="3" t="s">
        <v>284</v>
      </c>
      <c r="B284">
        <v>103175002</v>
      </c>
    </row>
    <row r="285" spans="1:2" ht="15.75" x14ac:dyDescent="0.25">
      <c r="A285" s="3" t="s">
        <v>285</v>
      </c>
      <c r="B285">
        <v>103174002</v>
      </c>
    </row>
    <row r="286" spans="1:2" ht="15.75" x14ac:dyDescent="0.25">
      <c r="A286" s="3" t="s">
        <v>286</v>
      </c>
      <c r="B286">
        <v>103198001</v>
      </c>
    </row>
    <row r="287" spans="1:2" ht="15.75" x14ac:dyDescent="0.25">
      <c r="A287" s="3" t="s">
        <v>287</v>
      </c>
      <c r="B287">
        <v>103244001</v>
      </c>
    </row>
    <row r="288" spans="1:2" ht="15.75" x14ac:dyDescent="0.25">
      <c r="A288" s="3" t="s">
        <v>288</v>
      </c>
      <c r="B288">
        <v>103086012</v>
      </c>
    </row>
    <row r="289" spans="1:2" ht="15.75" x14ac:dyDescent="0.25">
      <c r="A289" s="3" t="s">
        <v>289</v>
      </c>
      <c r="B289">
        <v>103580003</v>
      </c>
    </row>
    <row r="290" spans="1:2" ht="15.75" x14ac:dyDescent="0.25">
      <c r="A290" s="3" t="s">
        <v>290</v>
      </c>
      <c r="B290">
        <v>103769001</v>
      </c>
    </row>
    <row r="291" spans="1:2" ht="15.75" x14ac:dyDescent="0.25">
      <c r="A291" s="3" t="s">
        <v>291</v>
      </c>
      <c r="B291">
        <v>107523001</v>
      </c>
    </row>
    <row r="292" spans="1:2" ht="15.75" x14ac:dyDescent="0.25">
      <c r="A292" s="3" t="s">
        <v>292</v>
      </c>
      <c r="B292">
        <v>107834001</v>
      </c>
    </row>
    <row r="293" spans="1:2" ht="15.75" x14ac:dyDescent="0.25">
      <c r="A293" s="3" t="s">
        <v>293</v>
      </c>
      <c r="B293">
        <v>103086016</v>
      </c>
    </row>
    <row r="294" spans="1:2" ht="15.75" x14ac:dyDescent="0.25">
      <c r="A294" s="3" t="s">
        <v>294</v>
      </c>
      <c r="B294">
        <v>103086011</v>
      </c>
    </row>
    <row r="295" spans="1:2" ht="15.75" x14ac:dyDescent="0.25">
      <c r="A295" s="3" t="s">
        <v>295</v>
      </c>
      <c r="B295">
        <v>103734033</v>
      </c>
    </row>
    <row r="296" spans="1:2" ht="15.75" x14ac:dyDescent="0.25">
      <c r="A296" s="3" t="s">
        <v>296</v>
      </c>
      <c r="B296">
        <v>103127001</v>
      </c>
    </row>
    <row r="297" spans="1:2" ht="15.75" x14ac:dyDescent="0.25">
      <c r="A297" s="3" t="s">
        <v>297</v>
      </c>
      <c r="B297">
        <v>103137001</v>
      </c>
    </row>
    <row r="298" spans="1:2" ht="15.75" x14ac:dyDescent="0.25">
      <c r="A298" s="3" t="s">
        <v>298</v>
      </c>
      <c r="B298">
        <v>103620001</v>
      </c>
    </row>
    <row r="299" spans="1:2" ht="15.75" x14ac:dyDescent="0.25">
      <c r="A299" s="3" t="s">
        <v>299</v>
      </c>
      <c r="B299">
        <v>103773017</v>
      </c>
    </row>
    <row r="300" spans="1:2" ht="15.75" x14ac:dyDescent="0.25">
      <c r="A300" s="3" t="s">
        <v>300</v>
      </c>
      <c r="B300">
        <v>103150001</v>
      </c>
    </row>
    <row r="301" spans="1:2" ht="15.75" x14ac:dyDescent="0.25">
      <c r="A301" s="3" t="s">
        <v>301</v>
      </c>
      <c r="B301">
        <v>103172003</v>
      </c>
    </row>
    <row r="302" spans="1:2" ht="15.75" x14ac:dyDescent="0.25">
      <c r="A302" s="3" t="s">
        <v>302</v>
      </c>
      <c r="B302">
        <v>103920015</v>
      </c>
    </row>
    <row r="303" spans="1:2" ht="15.75" x14ac:dyDescent="0.25">
      <c r="A303" s="3" t="s">
        <v>303</v>
      </c>
      <c r="B303">
        <v>103920014</v>
      </c>
    </row>
    <row r="304" spans="1:2" ht="15.75" x14ac:dyDescent="0.25">
      <c r="A304" s="3" t="s">
        <v>304</v>
      </c>
      <c r="B304">
        <v>103997001</v>
      </c>
    </row>
    <row r="305" spans="1:2" ht="15.75" x14ac:dyDescent="0.25">
      <c r="A305" s="3" t="s">
        <v>305</v>
      </c>
      <c r="B305">
        <v>103137002</v>
      </c>
    </row>
    <row r="306" spans="1:2" ht="15.75" x14ac:dyDescent="0.25">
      <c r="A306" s="3" t="s">
        <v>306</v>
      </c>
      <c r="B306">
        <v>104294011</v>
      </c>
    </row>
    <row r="307" spans="1:2" ht="15.75" x14ac:dyDescent="0.25">
      <c r="A307" s="3" t="s">
        <v>307</v>
      </c>
      <c r="B307">
        <v>106186001</v>
      </c>
    </row>
    <row r="308" spans="1:2" ht="15.75" x14ac:dyDescent="0.25">
      <c r="A308" s="3" t="s">
        <v>308</v>
      </c>
      <c r="B308">
        <v>103125002</v>
      </c>
    </row>
    <row r="309" spans="1:2" ht="15.75" x14ac:dyDescent="0.25">
      <c r="A309" s="3" t="s">
        <v>309</v>
      </c>
      <c r="B309">
        <v>103178002</v>
      </c>
    </row>
    <row r="310" spans="1:2" ht="15.75" x14ac:dyDescent="0.25">
      <c r="A310" s="3" t="s">
        <v>310</v>
      </c>
      <c r="B310">
        <v>103848001</v>
      </c>
    </row>
    <row r="311" spans="1:2" ht="15.75" x14ac:dyDescent="0.25">
      <c r="A311" s="3" t="s">
        <v>311</v>
      </c>
      <c r="B311">
        <v>104100002</v>
      </c>
    </row>
    <row r="312" spans="1:2" ht="15.75" x14ac:dyDescent="0.25">
      <c r="A312" s="3" t="s">
        <v>312</v>
      </c>
      <c r="B312">
        <v>103154001</v>
      </c>
    </row>
    <row r="313" spans="1:2" ht="15.75" x14ac:dyDescent="0.25">
      <c r="A313" s="3" t="s">
        <v>313</v>
      </c>
      <c r="B313">
        <v>103215001</v>
      </c>
    </row>
    <row r="314" spans="1:2" ht="15.75" x14ac:dyDescent="0.25">
      <c r="A314" s="3" t="s">
        <v>314</v>
      </c>
      <c r="B314">
        <v>103086013</v>
      </c>
    </row>
    <row r="315" spans="1:2" ht="15.75" x14ac:dyDescent="0.25">
      <c r="A315" s="3" t="s">
        <v>315</v>
      </c>
      <c r="B315">
        <v>103195002</v>
      </c>
    </row>
    <row r="316" spans="1:2" ht="15.75" x14ac:dyDescent="0.25">
      <c r="A316" s="3" t="s">
        <v>316</v>
      </c>
      <c r="B316">
        <v>103424002</v>
      </c>
    </row>
    <row r="317" spans="1:2" ht="15.75" x14ac:dyDescent="0.25">
      <c r="A317" s="3" t="s">
        <v>317</v>
      </c>
      <c r="B317">
        <v>103938001</v>
      </c>
    </row>
    <row r="318" spans="1:2" ht="15.75" x14ac:dyDescent="0.25">
      <c r="A318" s="3" t="s">
        <v>318</v>
      </c>
      <c r="B318">
        <v>104174049</v>
      </c>
    </row>
    <row r="319" spans="1:2" ht="15.75" x14ac:dyDescent="0.25">
      <c r="A319" s="3" t="s">
        <v>319</v>
      </c>
      <c r="B319">
        <v>103157001</v>
      </c>
    </row>
    <row r="320" spans="1:2" ht="15.75" x14ac:dyDescent="0.25">
      <c r="A320" s="3" t="s">
        <v>320</v>
      </c>
      <c r="B320">
        <v>104177001</v>
      </c>
    </row>
    <row r="321" spans="1:2" ht="15.75" x14ac:dyDescent="0.25">
      <c r="A321" s="3" t="s">
        <v>321</v>
      </c>
      <c r="B321">
        <v>104220001</v>
      </c>
    </row>
    <row r="322" spans="1:2" ht="15.75" x14ac:dyDescent="0.25">
      <c r="A322" s="3" t="s">
        <v>322</v>
      </c>
      <c r="B322">
        <v>104200002</v>
      </c>
    </row>
    <row r="323" spans="1:2" ht="15.75" x14ac:dyDescent="0.25">
      <c r="A323" s="3" t="s">
        <v>323</v>
      </c>
      <c r="B323">
        <v>104174029</v>
      </c>
    </row>
    <row r="324" spans="1:2" ht="15.75" x14ac:dyDescent="0.25">
      <c r="A324" s="3" t="s">
        <v>324</v>
      </c>
      <c r="B324">
        <v>103086019</v>
      </c>
    </row>
    <row r="325" spans="1:2" ht="15.75" x14ac:dyDescent="0.25">
      <c r="A325" s="3" t="s">
        <v>325</v>
      </c>
      <c r="B325">
        <v>103161001</v>
      </c>
    </row>
    <row r="326" spans="1:2" ht="15.75" x14ac:dyDescent="0.25">
      <c r="A326" s="3" t="s">
        <v>326</v>
      </c>
      <c r="B326">
        <v>103775052</v>
      </c>
    </row>
    <row r="327" spans="1:2" ht="15.75" x14ac:dyDescent="0.25">
      <c r="A327" s="3" t="s">
        <v>327</v>
      </c>
      <c r="B327">
        <v>104154036</v>
      </c>
    </row>
    <row r="328" spans="1:2" ht="15.75" x14ac:dyDescent="0.25">
      <c r="A328" s="3" t="s">
        <v>328</v>
      </c>
      <c r="B328">
        <v>104152008</v>
      </c>
    </row>
    <row r="329" spans="1:2" ht="15.75" x14ac:dyDescent="0.25">
      <c r="A329" s="3" t="s">
        <v>329</v>
      </c>
      <c r="B329">
        <v>103144004</v>
      </c>
    </row>
    <row r="330" spans="1:2" ht="15.75" x14ac:dyDescent="0.25">
      <c r="A330" s="3" t="s">
        <v>330</v>
      </c>
      <c r="B330">
        <v>103146001</v>
      </c>
    </row>
    <row r="331" spans="1:2" ht="15.75" x14ac:dyDescent="0.25">
      <c r="A331" s="3" t="s">
        <v>331</v>
      </c>
      <c r="B331">
        <v>103196001</v>
      </c>
    </row>
    <row r="332" spans="1:2" ht="15.75" x14ac:dyDescent="0.25">
      <c r="A332" s="3" t="s">
        <v>332</v>
      </c>
      <c r="B332">
        <v>103224001</v>
      </c>
    </row>
    <row r="333" spans="1:2" ht="15.75" x14ac:dyDescent="0.25">
      <c r="A333" s="3" t="s">
        <v>333</v>
      </c>
      <c r="B333">
        <v>103261001</v>
      </c>
    </row>
    <row r="334" spans="1:2" ht="15.75" x14ac:dyDescent="0.25">
      <c r="A334" s="3" t="s">
        <v>334</v>
      </c>
      <c r="B334">
        <v>103156001</v>
      </c>
    </row>
    <row r="335" spans="1:2" ht="15.75" x14ac:dyDescent="0.25">
      <c r="A335" s="3" t="s">
        <v>335</v>
      </c>
      <c r="B335">
        <v>103458001</v>
      </c>
    </row>
    <row r="336" spans="1:2" ht="15.75" x14ac:dyDescent="0.25">
      <c r="A336" s="3" t="s">
        <v>336</v>
      </c>
      <c r="B336">
        <v>104402001</v>
      </c>
    </row>
    <row r="337" spans="1:2" ht="15.75" x14ac:dyDescent="0.25">
      <c r="A337" s="3" t="s">
        <v>337</v>
      </c>
      <c r="B337">
        <v>103144002</v>
      </c>
    </row>
    <row r="338" spans="1:2" ht="15.75" x14ac:dyDescent="0.25">
      <c r="A338" s="3" t="s">
        <v>338</v>
      </c>
      <c r="B338">
        <v>104026001</v>
      </c>
    </row>
    <row r="339" spans="1:2" ht="15.75" x14ac:dyDescent="0.25">
      <c r="A339" s="3" t="s">
        <v>339</v>
      </c>
      <c r="B339">
        <v>104152039</v>
      </c>
    </row>
    <row r="340" spans="1:2" ht="15.75" x14ac:dyDescent="0.25">
      <c r="A340" s="3" t="s">
        <v>340</v>
      </c>
      <c r="B340">
        <v>104202005</v>
      </c>
    </row>
    <row r="341" spans="1:2" ht="15.75" x14ac:dyDescent="0.25">
      <c r="A341" s="3" t="s">
        <v>341</v>
      </c>
      <c r="B341">
        <v>104206023</v>
      </c>
    </row>
    <row r="342" spans="1:2" ht="15.75" x14ac:dyDescent="0.25">
      <c r="A342" s="3" t="s">
        <v>342</v>
      </c>
      <c r="B342">
        <v>103144007</v>
      </c>
    </row>
    <row r="343" spans="1:2" ht="15.75" x14ac:dyDescent="0.25">
      <c r="A343" s="3" t="s">
        <v>343</v>
      </c>
      <c r="B343">
        <v>103171005</v>
      </c>
    </row>
    <row r="344" spans="1:2" ht="15.75" x14ac:dyDescent="0.25">
      <c r="A344" s="3" t="s">
        <v>344</v>
      </c>
      <c r="B344">
        <v>103245001</v>
      </c>
    </row>
    <row r="345" spans="1:2" ht="15.75" x14ac:dyDescent="0.25">
      <c r="A345" s="3" t="s">
        <v>345</v>
      </c>
      <c r="B345">
        <v>103681001</v>
      </c>
    </row>
    <row r="346" spans="1:2" ht="15.75" x14ac:dyDescent="0.25">
      <c r="A346" s="3" t="s">
        <v>346</v>
      </c>
      <c r="B346">
        <v>104882001</v>
      </c>
    </row>
    <row r="347" spans="1:2" ht="15.75" x14ac:dyDescent="0.25">
      <c r="A347" s="3" t="s">
        <v>347</v>
      </c>
      <c r="B347">
        <v>103171004</v>
      </c>
    </row>
    <row r="348" spans="1:2" ht="15.75" x14ac:dyDescent="0.25">
      <c r="A348" s="3" t="s">
        <v>348</v>
      </c>
      <c r="B348">
        <v>103229001</v>
      </c>
    </row>
    <row r="349" spans="1:2" ht="15.75" x14ac:dyDescent="0.25">
      <c r="A349" s="3" t="s">
        <v>349</v>
      </c>
      <c r="B349">
        <v>104255002</v>
      </c>
    </row>
    <row r="350" spans="1:2" ht="15.75" x14ac:dyDescent="0.25">
      <c r="A350" s="3" t="s">
        <v>350</v>
      </c>
      <c r="B350">
        <v>103144005</v>
      </c>
    </row>
    <row r="351" spans="1:2" ht="15.75" x14ac:dyDescent="0.25">
      <c r="A351" s="3" t="s">
        <v>351</v>
      </c>
      <c r="B351">
        <v>103481004</v>
      </c>
    </row>
    <row r="352" spans="1:2" ht="15.75" x14ac:dyDescent="0.25">
      <c r="A352" s="3" t="s">
        <v>352</v>
      </c>
      <c r="B352">
        <v>103793001</v>
      </c>
    </row>
    <row r="353" spans="1:2" ht="15.75" x14ac:dyDescent="0.25">
      <c r="A353" s="3" t="s">
        <v>353</v>
      </c>
      <c r="B353">
        <v>103775034</v>
      </c>
    </row>
    <row r="354" spans="1:2" ht="15.75" x14ac:dyDescent="0.25">
      <c r="A354" s="3" t="s">
        <v>354</v>
      </c>
      <c r="B354">
        <v>104554001</v>
      </c>
    </row>
    <row r="355" spans="1:2" ht="15.75" x14ac:dyDescent="0.25">
      <c r="A355" s="3" t="s">
        <v>355</v>
      </c>
      <c r="B355">
        <v>103171002</v>
      </c>
    </row>
    <row r="356" spans="1:2" ht="15.75" x14ac:dyDescent="0.25">
      <c r="A356" s="3" t="s">
        <v>356</v>
      </c>
      <c r="B356">
        <v>103775005</v>
      </c>
    </row>
    <row r="357" spans="1:2" ht="15.75" x14ac:dyDescent="0.25">
      <c r="A357" s="3" t="s">
        <v>357</v>
      </c>
      <c r="B357">
        <v>103775111</v>
      </c>
    </row>
    <row r="358" spans="1:2" ht="15.75" x14ac:dyDescent="0.25">
      <c r="A358" s="3" t="s">
        <v>358</v>
      </c>
      <c r="B358">
        <v>103981001</v>
      </c>
    </row>
    <row r="359" spans="1:2" ht="15.75" x14ac:dyDescent="0.25">
      <c r="A359" s="3" t="s">
        <v>359</v>
      </c>
      <c r="B359">
        <v>104152061</v>
      </c>
    </row>
    <row r="360" spans="1:2" ht="15.75" x14ac:dyDescent="0.25">
      <c r="A360" s="3" t="s">
        <v>360</v>
      </c>
      <c r="B360">
        <v>103171003</v>
      </c>
    </row>
    <row r="361" spans="1:2" ht="15.75" x14ac:dyDescent="0.25">
      <c r="A361" s="3" t="s">
        <v>361</v>
      </c>
      <c r="B361">
        <v>103176001</v>
      </c>
    </row>
    <row r="362" spans="1:2" ht="15.75" x14ac:dyDescent="0.25">
      <c r="A362" s="3" t="s">
        <v>362</v>
      </c>
      <c r="B362">
        <v>103144008</v>
      </c>
    </row>
    <row r="363" spans="1:2" ht="15.75" x14ac:dyDescent="0.25">
      <c r="A363" s="3" t="s">
        <v>363</v>
      </c>
      <c r="B363">
        <v>103410001</v>
      </c>
    </row>
    <row r="364" spans="1:2" ht="15.75" x14ac:dyDescent="0.25">
      <c r="A364" s="3" t="s">
        <v>364</v>
      </c>
      <c r="B364">
        <v>103505003</v>
      </c>
    </row>
    <row r="365" spans="1:2" ht="15.75" x14ac:dyDescent="0.25">
      <c r="A365" s="3" t="s">
        <v>365</v>
      </c>
      <c r="B365">
        <v>103587001</v>
      </c>
    </row>
    <row r="366" spans="1:2" ht="15.75" x14ac:dyDescent="0.25">
      <c r="A366" s="3" t="s">
        <v>366</v>
      </c>
      <c r="B366">
        <v>103171001</v>
      </c>
    </row>
    <row r="367" spans="1:2" ht="15.75" x14ac:dyDescent="0.25">
      <c r="A367" s="3" t="s">
        <v>367</v>
      </c>
      <c r="B367">
        <v>103146002</v>
      </c>
    </row>
    <row r="368" spans="1:2" ht="15.75" x14ac:dyDescent="0.25">
      <c r="A368" s="3" t="s">
        <v>368</v>
      </c>
      <c r="B368">
        <v>107592001</v>
      </c>
    </row>
    <row r="369" spans="1:2" ht="15.75" x14ac:dyDescent="0.25">
      <c r="A369" s="3" t="s">
        <v>369</v>
      </c>
      <c r="B369">
        <v>110030158</v>
      </c>
    </row>
    <row r="370" spans="1:2" ht="15.75" x14ac:dyDescent="0.25">
      <c r="A370" s="3" t="s">
        <v>370</v>
      </c>
      <c r="B370">
        <v>103166005</v>
      </c>
    </row>
    <row r="371" spans="1:2" ht="15.75" x14ac:dyDescent="0.25">
      <c r="A371" s="3" t="s">
        <v>371</v>
      </c>
      <c r="B371">
        <v>103166001</v>
      </c>
    </row>
    <row r="372" spans="1:2" ht="15.75" x14ac:dyDescent="0.25">
      <c r="A372" s="3" t="s">
        <v>372</v>
      </c>
      <c r="B372">
        <v>103880001</v>
      </c>
    </row>
    <row r="373" spans="1:2" ht="15.75" x14ac:dyDescent="0.25">
      <c r="A373" s="3" t="s">
        <v>373</v>
      </c>
      <c r="B373">
        <v>104009001</v>
      </c>
    </row>
    <row r="374" spans="1:2" ht="15.75" x14ac:dyDescent="0.25">
      <c r="A374" s="3" t="s">
        <v>374</v>
      </c>
      <c r="B374">
        <v>103167001</v>
      </c>
    </row>
    <row r="375" spans="1:2" ht="15.75" x14ac:dyDescent="0.25">
      <c r="A375" s="3" t="s">
        <v>375</v>
      </c>
      <c r="B375">
        <v>103775099</v>
      </c>
    </row>
    <row r="376" spans="1:2" ht="15.75" x14ac:dyDescent="0.25">
      <c r="A376" s="3" t="s">
        <v>376</v>
      </c>
      <c r="B376">
        <v>103172002</v>
      </c>
    </row>
    <row r="377" spans="1:2" ht="15.75" x14ac:dyDescent="0.25">
      <c r="A377" s="3" t="s">
        <v>377</v>
      </c>
      <c r="B377">
        <v>103397001</v>
      </c>
    </row>
    <row r="378" spans="1:2" ht="15.75" x14ac:dyDescent="0.25">
      <c r="A378" s="3" t="s">
        <v>378</v>
      </c>
      <c r="B378">
        <v>103172004</v>
      </c>
    </row>
    <row r="379" spans="1:2" ht="15.75" x14ac:dyDescent="0.25">
      <c r="A379" s="3" t="s">
        <v>379</v>
      </c>
      <c r="B379">
        <v>103775094</v>
      </c>
    </row>
    <row r="380" spans="1:2" ht="15.75" x14ac:dyDescent="0.25">
      <c r="A380" s="3" t="s">
        <v>380</v>
      </c>
      <c r="B380">
        <v>103177001</v>
      </c>
    </row>
    <row r="381" spans="1:2" ht="15.75" x14ac:dyDescent="0.25">
      <c r="A381" s="3" t="s">
        <v>381</v>
      </c>
      <c r="B381">
        <v>103220001</v>
      </c>
    </row>
    <row r="382" spans="1:2" ht="15.75" x14ac:dyDescent="0.25">
      <c r="A382" s="3" t="s">
        <v>382</v>
      </c>
      <c r="B382">
        <v>103606002</v>
      </c>
    </row>
    <row r="383" spans="1:2" ht="15.75" x14ac:dyDescent="0.25">
      <c r="A383" s="3" t="s">
        <v>383</v>
      </c>
      <c r="B383">
        <v>104174058</v>
      </c>
    </row>
    <row r="384" spans="1:2" ht="15.75" x14ac:dyDescent="0.25">
      <c r="A384" s="3" t="s">
        <v>384</v>
      </c>
      <c r="B384">
        <v>104294013</v>
      </c>
    </row>
    <row r="385" spans="1:2" ht="15.75" x14ac:dyDescent="0.25">
      <c r="A385" s="3" t="s">
        <v>385</v>
      </c>
      <c r="B385">
        <v>103172001</v>
      </c>
    </row>
    <row r="386" spans="1:2" ht="15.75" x14ac:dyDescent="0.25">
      <c r="A386" s="3" t="s">
        <v>386</v>
      </c>
      <c r="B386">
        <v>103179001</v>
      </c>
    </row>
    <row r="387" spans="1:2" ht="15.75" x14ac:dyDescent="0.25">
      <c r="A387" s="3" t="s">
        <v>387</v>
      </c>
      <c r="B387">
        <v>103175001</v>
      </c>
    </row>
    <row r="388" spans="1:2" ht="15.75" x14ac:dyDescent="0.25">
      <c r="A388" s="3" t="s">
        <v>388</v>
      </c>
      <c r="B388">
        <v>103789001</v>
      </c>
    </row>
    <row r="389" spans="1:2" ht="15.75" x14ac:dyDescent="0.25">
      <c r="A389" s="3" t="s">
        <v>389</v>
      </c>
      <c r="B389">
        <v>103175003</v>
      </c>
    </row>
    <row r="390" spans="1:2" ht="15.75" x14ac:dyDescent="0.25">
      <c r="A390" s="3" t="s">
        <v>390</v>
      </c>
      <c r="B390">
        <v>103188001</v>
      </c>
    </row>
    <row r="391" spans="1:2" ht="15.75" x14ac:dyDescent="0.25">
      <c r="A391" s="3" t="s">
        <v>391</v>
      </c>
      <c r="B391">
        <v>103175004</v>
      </c>
    </row>
    <row r="392" spans="1:2" ht="15.75" x14ac:dyDescent="0.25">
      <c r="A392" s="3" t="s">
        <v>392</v>
      </c>
      <c r="B392">
        <v>103775011</v>
      </c>
    </row>
    <row r="393" spans="1:2" ht="15.75" x14ac:dyDescent="0.25">
      <c r="A393" s="3" t="s">
        <v>393</v>
      </c>
      <c r="B393">
        <v>103775028</v>
      </c>
    </row>
    <row r="394" spans="1:2" ht="15.75" x14ac:dyDescent="0.25">
      <c r="A394" s="3" t="s">
        <v>394</v>
      </c>
      <c r="B394">
        <v>103960001</v>
      </c>
    </row>
    <row r="395" spans="1:2" ht="15.75" x14ac:dyDescent="0.25">
      <c r="A395" s="3" t="s">
        <v>395</v>
      </c>
      <c r="B395">
        <v>104152004</v>
      </c>
    </row>
    <row r="396" spans="1:2" ht="15.75" x14ac:dyDescent="0.25">
      <c r="A396" s="3" t="s">
        <v>396</v>
      </c>
      <c r="B396">
        <v>103174001</v>
      </c>
    </row>
    <row r="397" spans="1:2" ht="15.75" x14ac:dyDescent="0.25">
      <c r="A397" s="3" t="s">
        <v>397</v>
      </c>
      <c r="B397">
        <v>104170002</v>
      </c>
    </row>
    <row r="398" spans="1:2" ht="15.75" x14ac:dyDescent="0.25">
      <c r="A398" s="3" t="s">
        <v>398</v>
      </c>
      <c r="B398">
        <v>103174004</v>
      </c>
    </row>
    <row r="399" spans="1:2" ht="15.75" x14ac:dyDescent="0.25">
      <c r="A399" s="3" t="s">
        <v>399</v>
      </c>
      <c r="B399">
        <v>103507001</v>
      </c>
    </row>
    <row r="400" spans="1:2" ht="15.75" x14ac:dyDescent="0.25">
      <c r="A400" s="3" t="s">
        <v>400</v>
      </c>
      <c r="B400">
        <v>103200001</v>
      </c>
    </row>
    <row r="401" spans="1:2" ht="15.75" x14ac:dyDescent="0.25">
      <c r="A401" s="3" t="s">
        <v>401</v>
      </c>
      <c r="B401">
        <v>103163001</v>
      </c>
    </row>
    <row r="402" spans="1:2" ht="15.75" x14ac:dyDescent="0.25">
      <c r="A402" s="3" t="s">
        <v>402</v>
      </c>
      <c r="B402">
        <v>103448006</v>
      </c>
    </row>
    <row r="403" spans="1:2" ht="15.75" x14ac:dyDescent="0.25">
      <c r="A403" s="3" t="s">
        <v>403</v>
      </c>
      <c r="B403">
        <v>103536001</v>
      </c>
    </row>
    <row r="404" spans="1:2" ht="15.75" x14ac:dyDescent="0.25">
      <c r="A404" s="3" t="s">
        <v>404</v>
      </c>
      <c r="B404">
        <v>103544001</v>
      </c>
    </row>
    <row r="405" spans="1:2" ht="15.75" x14ac:dyDescent="0.25">
      <c r="A405" s="3" t="s">
        <v>405</v>
      </c>
      <c r="B405">
        <v>103917001</v>
      </c>
    </row>
    <row r="406" spans="1:2" ht="15.75" x14ac:dyDescent="0.25">
      <c r="A406" s="3" t="s">
        <v>406</v>
      </c>
      <c r="B406">
        <v>103183001</v>
      </c>
    </row>
    <row r="407" spans="1:2" ht="15.75" x14ac:dyDescent="0.25">
      <c r="A407" s="3" t="s">
        <v>407</v>
      </c>
      <c r="B407">
        <v>103180004</v>
      </c>
    </row>
    <row r="408" spans="1:2" ht="15.75" x14ac:dyDescent="0.25">
      <c r="A408" s="3" t="s">
        <v>408</v>
      </c>
      <c r="B408">
        <v>103260001</v>
      </c>
    </row>
    <row r="409" spans="1:2" ht="15.75" x14ac:dyDescent="0.25">
      <c r="A409" s="3" t="s">
        <v>409</v>
      </c>
      <c r="B409">
        <v>103203001</v>
      </c>
    </row>
    <row r="410" spans="1:2" ht="15.75" x14ac:dyDescent="0.25">
      <c r="A410" s="3" t="s">
        <v>410</v>
      </c>
      <c r="B410">
        <v>103187001</v>
      </c>
    </row>
    <row r="411" spans="1:2" ht="15.75" x14ac:dyDescent="0.25">
      <c r="A411" s="3" t="s">
        <v>411</v>
      </c>
      <c r="B411">
        <v>103904001</v>
      </c>
    </row>
    <row r="412" spans="1:2" ht="15.75" x14ac:dyDescent="0.25">
      <c r="A412" s="3" t="s">
        <v>412</v>
      </c>
      <c r="B412">
        <v>103176002</v>
      </c>
    </row>
    <row r="413" spans="1:2" ht="15.75" x14ac:dyDescent="0.25">
      <c r="A413" s="3" t="s">
        <v>413</v>
      </c>
      <c r="B413">
        <v>103448015</v>
      </c>
    </row>
    <row r="414" spans="1:2" ht="15.75" x14ac:dyDescent="0.25">
      <c r="A414" s="3" t="s">
        <v>414</v>
      </c>
      <c r="B414">
        <v>103502001</v>
      </c>
    </row>
    <row r="415" spans="1:2" ht="15.75" x14ac:dyDescent="0.25">
      <c r="A415" s="3" t="s">
        <v>415</v>
      </c>
      <c r="B415">
        <v>103567001</v>
      </c>
    </row>
    <row r="416" spans="1:2" ht="15.75" x14ac:dyDescent="0.25">
      <c r="A416" s="3" t="s">
        <v>416</v>
      </c>
      <c r="B416">
        <v>103775017</v>
      </c>
    </row>
    <row r="417" spans="1:2" ht="15.75" x14ac:dyDescent="0.25">
      <c r="A417" s="3" t="s">
        <v>417</v>
      </c>
      <c r="B417">
        <v>103180005</v>
      </c>
    </row>
    <row r="418" spans="1:2" ht="15.75" x14ac:dyDescent="0.25">
      <c r="A418" s="3" t="s">
        <v>418</v>
      </c>
      <c r="B418">
        <v>103628002</v>
      </c>
    </row>
    <row r="419" spans="1:2" ht="15.75" x14ac:dyDescent="0.25">
      <c r="A419" s="3" t="s">
        <v>419</v>
      </c>
      <c r="B419">
        <v>103879001</v>
      </c>
    </row>
    <row r="420" spans="1:2" ht="15.75" x14ac:dyDescent="0.25">
      <c r="A420" s="3" t="s">
        <v>420</v>
      </c>
      <c r="B420">
        <v>103775042</v>
      </c>
    </row>
    <row r="421" spans="1:2" ht="15.75" x14ac:dyDescent="0.25">
      <c r="A421" s="3" t="s">
        <v>421</v>
      </c>
      <c r="B421">
        <v>104188001</v>
      </c>
    </row>
    <row r="422" spans="1:2" ht="15.75" x14ac:dyDescent="0.25">
      <c r="A422" s="3" t="s">
        <v>422</v>
      </c>
      <c r="B422">
        <v>103180003</v>
      </c>
    </row>
    <row r="423" spans="1:2" ht="15.75" x14ac:dyDescent="0.25">
      <c r="A423" s="3" t="s">
        <v>423</v>
      </c>
      <c r="B423">
        <v>103276001</v>
      </c>
    </row>
    <row r="424" spans="1:2" ht="15.75" x14ac:dyDescent="0.25">
      <c r="A424" s="3" t="s">
        <v>424</v>
      </c>
      <c r="B424">
        <v>103608002</v>
      </c>
    </row>
    <row r="425" spans="1:2" ht="15.75" x14ac:dyDescent="0.25">
      <c r="A425" s="3" t="s">
        <v>425</v>
      </c>
      <c r="B425">
        <v>103734024</v>
      </c>
    </row>
    <row r="426" spans="1:2" ht="15.75" x14ac:dyDescent="0.25">
      <c r="A426" s="3" t="s">
        <v>426</v>
      </c>
      <c r="B426">
        <v>103963001</v>
      </c>
    </row>
    <row r="427" spans="1:2" ht="15.75" x14ac:dyDescent="0.25">
      <c r="A427" s="3" t="s">
        <v>427</v>
      </c>
      <c r="B427">
        <v>103180006</v>
      </c>
    </row>
    <row r="428" spans="1:2" ht="15.75" x14ac:dyDescent="0.25">
      <c r="A428" s="3" t="s">
        <v>428</v>
      </c>
      <c r="B428">
        <v>103195001</v>
      </c>
    </row>
    <row r="429" spans="1:2" ht="15.75" x14ac:dyDescent="0.25">
      <c r="A429" s="3" t="s">
        <v>429</v>
      </c>
      <c r="B429">
        <v>104103002</v>
      </c>
    </row>
    <row r="430" spans="1:2" ht="15.75" x14ac:dyDescent="0.25">
      <c r="A430" s="3" t="s">
        <v>430</v>
      </c>
      <c r="B430">
        <v>104154040</v>
      </c>
    </row>
    <row r="431" spans="1:2" ht="15.75" x14ac:dyDescent="0.25">
      <c r="A431" s="3" t="s">
        <v>431</v>
      </c>
      <c r="B431">
        <v>104154017</v>
      </c>
    </row>
    <row r="432" spans="1:2" ht="15.75" x14ac:dyDescent="0.25">
      <c r="A432" s="3" t="s">
        <v>432</v>
      </c>
      <c r="B432">
        <v>103180001</v>
      </c>
    </row>
    <row r="433" spans="1:2" ht="15.75" x14ac:dyDescent="0.25">
      <c r="A433" s="3" t="s">
        <v>433</v>
      </c>
      <c r="B433">
        <v>103531001</v>
      </c>
    </row>
    <row r="434" spans="1:2" ht="15.75" x14ac:dyDescent="0.25">
      <c r="A434" s="3" t="s">
        <v>434</v>
      </c>
      <c r="B434">
        <v>103775021</v>
      </c>
    </row>
    <row r="435" spans="1:2" ht="15.75" x14ac:dyDescent="0.25">
      <c r="A435" s="3" t="s">
        <v>435</v>
      </c>
      <c r="B435">
        <v>103180008</v>
      </c>
    </row>
    <row r="436" spans="1:2" ht="15.75" x14ac:dyDescent="0.25">
      <c r="A436" s="3" t="s">
        <v>436</v>
      </c>
      <c r="B436">
        <v>103340001</v>
      </c>
    </row>
    <row r="437" spans="1:2" ht="15.75" x14ac:dyDescent="0.25">
      <c r="A437" s="3" t="s">
        <v>437</v>
      </c>
      <c r="B437">
        <v>103477001</v>
      </c>
    </row>
    <row r="438" spans="1:2" ht="15.75" x14ac:dyDescent="0.25">
      <c r="A438" s="3" t="s">
        <v>438</v>
      </c>
      <c r="B438">
        <v>103485036</v>
      </c>
    </row>
    <row r="439" spans="1:2" ht="15.75" x14ac:dyDescent="0.25">
      <c r="A439" s="3" t="s">
        <v>439</v>
      </c>
      <c r="B439">
        <v>103991001</v>
      </c>
    </row>
    <row r="440" spans="1:2" ht="15.75" x14ac:dyDescent="0.25">
      <c r="A440" s="3" t="s">
        <v>440</v>
      </c>
      <c r="B440">
        <v>103210001</v>
      </c>
    </row>
    <row r="441" spans="1:2" ht="15.75" x14ac:dyDescent="0.25">
      <c r="A441" s="3" t="s">
        <v>441</v>
      </c>
      <c r="B441">
        <v>103212001</v>
      </c>
    </row>
    <row r="442" spans="1:2" ht="15.75" x14ac:dyDescent="0.25">
      <c r="A442" s="3" t="s">
        <v>442</v>
      </c>
      <c r="B442">
        <v>103214001</v>
      </c>
    </row>
    <row r="443" spans="1:2" ht="15.75" x14ac:dyDescent="0.25">
      <c r="A443" s="3" t="s">
        <v>443</v>
      </c>
      <c r="B443">
        <v>110687001</v>
      </c>
    </row>
    <row r="444" spans="1:2" ht="15.75" x14ac:dyDescent="0.25">
      <c r="A444" s="3" t="s">
        <v>444</v>
      </c>
      <c r="B444">
        <v>103182001</v>
      </c>
    </row>
    <row r="445" spans="1:2" ht="15.75" x14ac:dyDescent="0.25">
      <c r="A445" s="3" t="s">
        <v>445</v>
      </c>
      <c r="B445">
        <v>103739004</v>
      </c>
    </row>
    <row r="446" spans="1:2" ht="15.75" x14ac:dyDescent="0.25">
      <c r="A446" s="3" t="s">
        <v>446</v>
      </c>
      <c r="B446">
        <v>103838079</v>
      </c>
    </row>
    <row r="447" spans="1:2" ht="15.75" x14ac:dyDescent="0.25">
      <c r="A447" s="3" t="s">
        <v>447</v>
      </c>
      <c r="B447">
        <v>103230001</v>
      </c>
    </row>
    <row r="448" spans="1:2" ht="15.75" x14ac:dyDescent="0.25">
      <c r="A448" s="3" t="s">
        <v>448</v>
      </c>
      <c r="B448">
        <v>103606001</v>
      </c>
    </row>
    <row r="449" spans="1:2" ht="15.75" x14ac:dyDescent="0.25">
      <c r="A449" s="3" t="s">
        <v>449</v>
      </c>
      <c r="B449">
        <v>103627001</v>
      </c>
    </row>
    <row r="450" spans="1:2" ht="15.75" x14ac:dyDescent="0.25">
      <c r="A450" s="3" t="s">
        <v>450</v>
      </c>
      <c r="B450">
        <v>103734004</v>
      </c>
    </row>
    <row r="451" spans="1:2" ht="15.75" x14ac:dyDescent="0.25">
      <c r="A451" s="3" t="s">
        <v>451</v>
      </c>
      <c r="B451">
        <v>103854002</v>
      </c>
    </row>
    <row r="452" spans="1:2" ht="15.75" x14ac:dyDescent="0.25">
      <c r="A452" s="3" t="s">
        <v>452</v>
      </c>
      <c r="B452">
        <v>103216001</v>
      </c>
    </row>
    <row r="453" spans="1:2" ht="15.75" x14ac:dyDescent="0.25">
      <c r="A453" s="3" t="s">
        <v>453</v>
      </c>
      <c r="B453">
        <v>103578001</v>
      </c>
    </row>
    <row r="454" spans="1:2" ht="15.75" x14ac:dyDescent="0.25">
      <c r="A454" s="3" t="s">
        <v>454</v>
      </c>
      <c r="B454">
        <v>104107002</v>
      </c>
    </row>
    <row r="455" spans="1:2" ht="15.75" x14ac:dyDescent="0.25">
      <c r="A455" s="3" t="s">
        <v>455</v>
      </c>
      <c r="B455">
        <v>104170004</v>
      </c>
    </row>
    <row r="456" spans="1:2" ht="15.75" x14ac:dyDescent="0.25">
      <c r="A456" s="3" t="s">
        <v>456</v>
      </c>
      <c r="B456">
        <v>103222001</v>
      </c>
    </row>
    <row r="457" spans="1:2" ht="15.75" x14ac:dyDescent="0.25">
      <c r="A457" s="3" t="s">
        <v>457</v>
      </c>
      <c r="B457">
        <v>103775119</v>
      </c>
    </row>
    <row r="458" spans="1:2" ht="15.75" x14ac:dyDescent="0.25">
      <c r="A458" s="3" t="s">
        <v>458</v>
      </c>
      <c r="B458">
        <v>103775103</v>
      </c>
    </row>
    <row r="459" spans="1:2" ht="15.75" x14ac:dyDescent="0.25">
      <c r="A459" s="3" t="s">
        <v>459</v>
      </c>
      <c r="B459">
        <v>103934001</v>
      </c>
    </row>
    <row r="460" spans="1:2" ht="15.75" x14ac:dyDescent="0.25">
      <c r="A460" s="3" t="s">
        <v>460</v>
      </c>
      <c r="B460">
        <v>103920005</v>
      </c>
    </row>
    <row r="461" spans="1:2" ht="15.75" x14ac:dyDescent="0.25">
      <c r="A461" s="3" t="s">
        <v>461</v>
      </c>
      <c r="B461">
        <v>103228001</v>
      </c>
    </row>
    <row r="462" spans="1:2" ht="15.75" x14ac:dyDescent="0.25">
      <c r="A462" s="3" t="s">
        <v>462</v>
      </c>
      <c r="B462">
        <v>103249001</v>
      </c>
    </row>
    <row r="463" spans="1:2" ht="15.75" x14ac:dyDescent="0.25">
      <c r="A463" s="3" t="s">
        <v>463</v>
      </c>
      <c r="B463">
        <v>103775109</v>
      </c>
    </row>
    <row r="464" spans="1:2" ht="15.75" x14ac:dyDescent="0.25">
      <c r="A464" s="3" t="s">
        <v>464</v>
      </c>
      <c r="B464">
        <v>104022001</v>
      </c>
    </row>
    <row r="465" spans="1:2" ht="15.75" x14ac:dyDescent="0.25">
      <c r="A465" s="3" t="s">
        <v>465</v>
      </c>
      <c r="B465">
        <v>104473001</v>
      </c>
    </row>
    <row r="466" spans="1:2" ht="15.75" x14ac:dyDescent="0.25">
      <c r="A466" s="3" t="s">
        <v>466</v>
      </c>
      <c r="B466">
        <v>103221001</v>
      </c>
    </row>
    <row r="467" spans="1:2" ht="15.75" x14ac:dyDescent="0.25">
      <c r="A467" s="3" t="s">
        <v>467</v>
      </c>
      <c r="B467">
        <v>103231001</v>
      </c>
    </row>
    <row r="468" spans="1:2" ht="15.75" x14ac:dyDescent="0.25">
      <c r="A468" s="3" t="s">
        <v>468</v>
      </c>
      <c r="B468">
        <v>103481002</v>
      </c>
    </row>
    <row r="469" spans="1:2" ht="15.75" x14ac:dyDescent="0.25">
      <c r="A469" s="3" t="s">
        <v>469</v>
      </c>
      <c r="B469">
        <v>103485058</v>
      </c>
    </row>
    <row r="470" spans="1:2" ht="15.75" x14ac:dyDescent="0.25">
      <c r="A470" s="3" t="s">
        <v>470</v>
      </c>
      <c r="B470">
        <v>103223001</v>
      </c>
    </row>
    <row r="471" spans="1:2" ht="15.75" x14ac:dyDescent="0.25">
      <c r="A471" s="3" t="s">
        <v>471</v>
      </c>
      <c r="B471">
        <v>104152019</v>
      </c>
    </row>
    <row r="472" spans="1:2" ht="15.75" x14ac:dyDescent="0.25">
      <c r="A472" s="3" t="s">
        <v>472</v>
      </c>
      <c r="B472">
        <v>104152113</v>
      </c>
    </row>
    <row r="473" spans="1:2" ht="15.75" x14ac:dyDescent="0.25">
      <c r="A473" s="3" t="s">
        <v>473</v>
      </c>
      <c r="B473">
        <v>109788034</v>
      </c>
    </row>
    <row r="474" spans="1:2" ht="15.75" x14ac:dyDescent="0.25">
      <c r="A474" s="3" t="s">
        <v>474</v>
      </c>
      <c r="B474">
        <v>110447236</v>
      </c>
    </row>
    <row r="475" spans="1:2" ht="15.75" x14ac:dyDescent="0.25">
      <c r="A475" s="3" t="s">
        <v>475</v>
      </c>
      <c r="B475">
        <v>103226001</v>
      </c>
    </row>
    <row r="476" spans="1:2" ht="15.75" x14ac:dyDescent="0.25">
      <c r="A476" s="3" t="s">
        <v>476</v>
      </c>
      <c r="B476">
        <v>103235001</v>
      </c>
    </row>
    <row r="477" spans="1:2" ht="15.75" x14ac:dyDescent="0.25">
      <c r="A477" s="3" t="s">
        <v>477</v>
      </c>
      <c r="B477">
        <v>103238001</v>
      </c>
    </row>
    <row r="478" spans="1:2" ht="15.75" x14ac:dyDescent="0.25">
      <c r="A478" s="3" t="s">
        <v>478</v>
      </c>
      <c r="B478">
        <v>103239001</v>
      </c>
    </row>
    <row r="479" spans="1:2" ht="15.75" x14ac:dyDescent="0.25">
      <c r="A479" s="3" t="s">
        <v>479</v>
      </c>
      <c r="B479">
        <v>103250001</v>
      </c>
    </row>
    <row r="480" spans="1:2" ht="15.75" x14ac:dyDescent="0.25">
      <c r="A480" s="3" t="s">
        <v>480</v>
      </c>
      <c r="B480">
        <v>103277001</v>
      </c>
    </row>
    <row r="481" spans="1:2" ht="15.75" x14ac:dyDescent="0.25">
      <c r="A481" s="3" t="s">
        <v>481</v>
      </c>
      <c r="B481">
        <v>104651001</v>
      </c>
    </row>
    <row r="482" spans="1:2" ht="15.75" x14ac:dyDescent="0.25">
      <c r="A482" s="3" t="s">
        <v>482</v>
      </c>
      <c r="B482">
        <v>104607001</v>
      </c>
    </row>
    <row r="483" spans="1:2" ht="15.75" x14ac:dyDescent="0.25">
      <c r="A483" s="3" t="s">
        <v>483</v>
      </c>
      <c r="B483">
        <v>104615002</v>
      </c>
    </row>
    <row r="484" spans="1:2" ht="15.75" x14ac:dyDescent="0.25">
      <c r="A484" s="3" t="s">
        <v>484</v>
      </c>
      <c r="B484">
        <v>103237001</v>
      </c>
    </row>
    <row r="485" spans="1:2" ht="15.75" x14ac:dyDescent="0.25">
      <c r="A485" s="3" t="s">
        <v>485</v>
      </c>
      <c r="B485">
        <v>103775110</v>
      </c>
    </row>
    <row r="486" spans="1:2" ht="15.75" x14ac:dyDescent="0.25">
      <c r="A486" s="3" t="s">
        <v>486</v>
      </c>
      <c r="B486">
        <v>104122017</v>
      </c>
    </row>
    <row r="487" spans="1:2" ht="15.75" x14ac:dyDescent="0.25">
      <c r="A487" s="3" t="s">
        <v>487</v>
      </c>
      <c r="B487">
        <v>104202006</v>
      </c>
    </row>
    <row r="488" spans="1:2" ht="15.75" x14ac:dyDescent="0.25">
      <c r="A488" s="3" t="s">
        <v>488</v>
      </c>
      <c r="B488">
        <v>103232001</v>
      </c>
    </row>
    <row r="489" spans="1:2" ht="15.75" x14ac:dyDescent="0.25">
      <c r="A489" s="3" t="s">
        <v>489</v>
      </c>
      <c r="B489">
        <v>103234001</v>
      </c>
    </row>
    <row r="490" spans="1:2" ht="15.75" x14ac:dyDescent="0.25">
      <c r="A490" s="3" t="s">
        <v>490</v>
      </c>
      <c r="B490">
        <v>103236001</v>
      </c>
    </row>
    <row r="491" spans="1:2" ht="15.75" x14ac:dyDescent="0.25">
      <c r="A491" s="3" t="s">
        <v>491</v>
      </c>
      <c r="B491">
        <v>103448014</v>
      </c>
    </row>
    <row r="492" spans="1:2" ht="15.75" x14ac:dyDescent="0.25">
      <c r="A492" s="3" t="s">
        <v>492</v>
      </c>
      <c r="B492">
        <v>103638001</v>
      </c>
    </row>
    <row r="493" spans="1:2" ht="15.75" x14ac:dyDescent="0.25">
      <c r="A493" s="3" t="s">
        <v>493</v>
      </c>
      <c r="B493">
        <v>104178006</v>
      </c>
    </row>
    <row r="494" spans="1:2" ht="15.75" x14ac:dyDescent="0.25">
      <c r="A494" s="3" t="s">
        <v>494</v>
      </c>
      <c r="B494">
        <v>104194005</v>
      </c>
    </row>
    <row r="495" spans="1:2" ht="15.75" x14ac:dyDescent="0.25">
      <c r="A495" s="3" t="s">
        <v>495</v>
      </c>
      <c r="B495">
        <v>103242001</v>
      </c>
    </row>
    <row r="496" spans="1:2" ht="15.75" x14ac:dyDescent="0.25">
      <c r="A496" s="3" t="s">
        <v>496</v>
      </c>
      <c r="B496">
        <v>103448013</v>
      </c>
    </row>
    <row r="497" spans="1:2" ht="15.75" x14ac:dyDescent="0.25">
      <c r="A497" s="3" t="s">
        <v>497</v>
      </c>
      <c r="B497">
        <v>103528001</v>
      </c>
    </row>
    <row r="498" spans="1:2" ht="15.75" x14ac:dyDescent="0.25">
      <c r="A498" s="3" t="s">
        <v>498</v>
      </c>
      <c r="B498">
        <v>104152071</v>
      </c>
    </row>
    <row r="499" spans="1:2" ht="15.75" x14ac:dyDescent="0.25">
      <c r="A499" s="3" t="s">
        <v>499</v>
      </c>
      <c r="B499">
        <v>104174032</v>
      </c>
    </row>
    <row r="500" spans="1:2" ht="15.75" x14ac:dyDescent="0.25">
      <c r="A500" s="3" t="s">
        <v>500</v>
      </c>
      <c r="B500">
        <v>103252001</v>
      </c>
    </row>
    <row r="501" spans="1:2" ht="15.75" x14ac:dyDescent="0.25">
      <c r="A501" s="3" t="s">
        <v>501</v>
      </c>
      <c r="B501">
        <v>103603002</v>
      </c>
    </row>
    <row r="502" spans="1:2" ht="15.75" x14ac:dyDescent="0.25">
      <c r="A502" s="3" t="s">
        <v>502</v>
      </c>
      <c r="B502">
        <v>104250003</v>
      </c>
    </row>
    <row r="503" spans="1:2" ht="15.75" x14ac:dyDescent="0.25">
      <c r="A503" s="3" t="s">
        <v>503</v>
      </c>
      <c r="B503">
        <v>103257001</v>
      </c>
    </row>
    <row r="504" spans="1:2" ht="15.75" x14ac:dyDescent="0.25">
      <c r="A504" s="3" t="s">
        <v>504</v>
      </c>
      <c r="B504">
        <v>103241001</v>
      </c>
    </row>
    <row r="505" spans="1:2" ht="15.75" x14ac:dyDescent="0.25">
      <c r="A505" s="3" t="s">
        <v>505</v>
      </c>
      <c r="B505">
        <v>103288001</v>
      </c>
    </row>
    <row r="506" spans="1:2" ht="15.75" x14ac:dyDescent="0.25">
      <c r="A506" s="3" t="s">
        <v>506</v>
      </c>
      <c r="B506">
        <v>103394001</v>
      </c>
    </row>
    <row r="507" spans="1:2" ht="15.75" x14ac:dyDescent="0.25">
      <c r="A507" s="3" t="s">
        <v>507</v>
      </c>
      <c r="B507">
        <v>103734032</v>
      </c>
    </row>
    <row r="508" spans="1:2" ht="15.75" x14ac:dyDescent="0.25">
      <c r="A508" s="3" t="s">
        <v>508</v>
      </c>
      <c r="B508">
        <v>103247001</v>
      </c>
    </row>
    <row r="509" spans="1:2" ht="15.75" x14ac:dyDescent="0.25">
      <c r="A509" s="3" t="s">
        <v>509</v>
      </c>
      <c r="B509">
        <v>106672001</v>
      </c>
    </row>
    <row r="510" spans="1:2" ht="15.75" x14ac:dyDescent="0.25">
      <c r="A510" s="3" t="s">
        <v>510</v>
      </c>
      <c r="B510">
        <v>103259001</v>
      </c>
    </row>
    <row r="511" spans="1:2" ht="15.75" x14ac:dyDescent="0.25">
      <c r="A511" s="3" t="s">
        <v>511</v>
      </c>
      <c r="B511">
        <v>103838066</v>
      </c>
    </row>
    <row r="512" spans="1:2" ht="15.75" x14ac:dyDescent="0.25">
      <c r="A512" s="3" t="s">
        <v>512</v>
      </c>
      <c r="B512">
        <v>103783004</v>
      </c>
    </row>
    <row r="513" spans="1:2" ht="15.75" x14ac:dyDescent="0.25">
      <c r="A513" s="3" t="s">
        <v>513</v>
      </c>
      <c r="B513">
        <v>104465001</v>
      </c>
    </row>
    <row r="514" spans="1:2" ht="15.75" x14ac:dyDescent="0.25">
      <c r="A514" s="3" t="s">
        <v>514</v>
      </c>
      <c r="B514">
        <v>104481002</v>
      </c>
    </row>
    <row r="515" spans="1:2" ht="15.75" x14ac:dyDescent="0.25">
      <c r="A515" s="3" t="s">
        <v>515</v>
      </c>
      <c r="B515">
        <v>103253001</v>
      </c>
    </row>
    <row r="516" spans="1:2" ht="15.75" x14ac:dyDescent="0.25">
      <c r="A516" s="3" t="s">
        <v>516</v>
      </c>
      <c r="B516">
        <v>103492001</v>
      </c>
    </row>
    <row r="517" spans="1:2" ht="15.75" x14ac:dyDescent="0.25">
      <c r="A517" s="3" t="s">
        <v>517</v>
      </c>
      <c r="B517">
        <v>103256001</v>
      </c>
    </row>
    <row r="518" spans="1:2" ht="15.75" x14ac:dyDescent="0.25">
      <c r="A518" s="3" t="s">
        <v>518</v>
      </c>
      <c r="B518">
        <v>103786006</v>
      </c>
    </row>
    <row r="519" spans="1:2" ht="15.75" x14ac:dyDescent="0.25">
      <c r="A519" s="3" t="s">
        <v>519</v>
      </c>
      <c r="B519">
        <v>111229001</v>
      </c>
    </row>
    <row r="520" spans="1:2" ht="15.75" x14ac:dyDescent="0.25">
      <c r="A520" s="3" t="s">
        <v>520</v>
      </c>
      <c r="B520">
        <v>103251001</v>
      </c>
    </row>
    <row r="521" spans="1:2" ht="15.75" x14ac:dyDescent="0.25">
      <c r="A521" s="3" t="s">
        <v>521</v>
      </c>
      <c r="B521">
        <v>103420001</v>
      </c>
    </row>
    <row r="522" spans="1:2" ht="15.75" x14ac:dyDescent="0.25">
      <c r="A522" s="3" t="s">
        <v>522</v>
      </c>
      <c r="B522">
        <v>103445001</v>
      </c>
    </row>
    <row r="523" spans="1:2" ht="15.75" x14ac:dyDescent="0.25">
      <c r="A523" s="3" t="s">
        <v>523</v>
      </c>
      <c r="B523">
        <v>103734037</v>
      </c>
    </row>
    <row r="524" spans="1:2" ht="15.75" x14ac:dyDescent="0.25">
      <c r="A524" s="3" t="s">
        <v>524</v>
      </c>
      <c r="B524">
        <v>103246001</v>
      </c>
    </row>
    <row r="525" spans="1:2" ht="15.75" x14ac:dyDescent="0.25">
      <c r="A525" s="3" t="s">
        <v>525</v>
      </c>
      <c r="B525">
        <v>103730002</v>
      </c>
    </row>
    <row r="526" spans="1:2" ht="15.75" x14ac:dyDescent="0.25">
      <c r="A526" s="3" t="s">
        <v>526</v>
      </c>
      <c r="B526">
        <v>103908001</v>
      </c>
    </row>
    <row r="527" spans="1:2" ht="15.75" x14ac:dyDescent="0.25">
      <c r="A527" s="3" t="s">
        <v>527</v>
      </c>
      <c r="B527">
        <v>103775045</v>
      </c>
    </row>
    <row r="528" spans="1:2" ht="15.75" x14ac:dyDescent="0.25">
      <c r="A528" s="3" t="s">
        <v>528</v>
      </c>
      <c r="B528">
        <v>104059002</v>
      </c>
    </row>
    <row r="529" spans="1:2" ht="15.75" x14ac:dyDescent="0.25">
      <c r="A529" s="3" t="s">
        <v>529</v>
      </c>
      <c r="B529">
        <v>103248001</v>
      </c>
    </row>
    <row r="530" spans="1:2" ht="15.75" x14ac:dyDescent="0.25">
      <c r="A530" s="3" t="s">
        <v>530</v>
      </c>
      <c r="B530">
        <v>103675001</v>
      </c>
    </row>
    <row r="531" spans="1:2" ht="15.75" x14ac:dyDescent="0.25">
      <c r="A531" s="3" t="s">
        <v>531</v>
      </c>
      <c r="B531">
        <v>105002001</v>
      </c>
    </row>
    <row r="532" spans="1:2" ht="15.75" x14ac:dyDescent="0.25">
      <c r="A532" s="3" t="s">
        <v>532</v>
      </c>
      <c r="B532">
        <v>103273001</v>
      </c>
    </row>
    <row r="533" spans="1:2" ht="15.75" x14ac:dyDescent="0.25">
      <c r="A533" s="3" t="s">
        <v>533</v>
      </c>
      <c r="B533">
        <v>104168003</v>
      </c>
    </row>
    <row r="534" spans="1:2" ht="15.75" x14ac:dyDescent="0.25">
      <c r="A534" s="3" t="s">
        <v>534</v>
      </c>
      <c r="B534">
        <v>103266001</v>
      </c>
    </row>
    <row r="535" spans="1:2" ht="15.75" x14ac:dyDescent="0.25">
      <c r="A535" s="3" t="s">
        <v>535</v>
      </c>
      <c r="B535">
        <v>103627002</v>
      </c>
    </row>
    <row r="536" spans="1:2" ht="15.75" x14ac:dyDescent="0.25">
      <c r="A536" s="3" t="s">
        <v>536</v>
      </c>
      <c r="B536">
        <v>103987001</v>
      </c>
    </row>
    <row r="537" spans="1:2" ht="15.75" x14ac:dyDescent="0.25">
      <c r="A537" s="3" t="s">
        <v>537</v>
      </c>
      <c r="B537">
        <v>103270001</v>
      </c>
    </row>
    <row r="538" spans="1:2" ht="15.75" x14ac:dyDescent="0.25">
      <c r="A538" s="3" t="s">
        <v>538</v>
      </c>
      <c r="B538">
        <v>104046002</v>
      </c>
    </row>
    <row r="539" spans="1:2" ht="15.75" x14ac:dyDescent="0.25">
      <c r="A539" s="3" t="s">
        <v>539</v>
      </c>
      <c r="B539">
        <v>104165001</v>
      </c>
    </row>
    <row r="540" spans="1:2" ht="15.75" x14ac:dyDescent="0.25">
      <c r="A540" s="3" t="s">
        <v>540</v>
      </c>
      <c r="B540">
        <v>104350009</v>
      </c>
    </row>
    <row r="541" spans="1:2" ht="15.75" x14ac:dyDescent="0.25">
      <c r="A541" s="3" t="s">
        <v>541</v>
      </c>
      <c r="B541">
        <v>104349035</v>
      </c>
    </row>
    <row r="542" spans="1:2" ht="15.75" x14ac:dyDescent="0.25">
      <c r="A542" s="3" t="s">
        <v>542</v>
      </c>
      <c r="B542">
        <v>103263001</v>
      </c>
    </row>
    <row r="543" spans="1:2" ht="15.75" x14ac:dyDescent="0.25">
      <c r="A543" s="3" t="s">
        <v>543</v>
      </c>
      <c r="B543">
        <v>103485041</v>
      </c>
    </row>
    <row r="544" spans="1:2" ht="15.75" x14ac:dyDescent="0.25">
      <c r="A544" s="3" t="s">
        <v>544</v>
      </c>
      <c r="B544">
        <v>104455032</v>
      </c>
    </row>
    <row r="545" spans="1:2" ht="15.75" x14ac:dyDescent="0.25">
      <c r="A545" s="3" t="s">
        <v>545</v>
      </c>
      <c r="B545">
        <v>105806001</v>
      </c>
    </row>
    <row r="546" spans="1:2" ht="15.75" x14ac:dyDescent="0.25">
      <c r="A546" s="3" t="s">
        <v>546</v>
      </c>
      <c r="B546">
        <v>103134002</v>
      </c>
    </row>
    <row r="547" spans="1:2" ht="15.75" x14ac:dyDescent="0.25">
      <c r="A547" s="3" t="s">
        <v>547</v>
      </c>
      <c r="B547">
        <v>104152111</v>
      </c>
    </row>
    <row r="548" spans="1:2" ht="15.75" x14ac:dyDescent="0.25">
      <c r="A548" s="3" t="s">
        <v>548</v>
      </c>
      <c r="B548">
        <v>103272001</v>
      </c>
    </row>
    <row r="549" spans="1:2" ht="15.75" x14ac:dyDescent="0.25">
      <c r="A549" s="3" t="s">
        <v>549</v>
      </c>
      <c r="B549">
        <v>104173008</v>
      </c>
    </row>
    <row r="550" spans="1:2" ht="15.75" x14ac:dyDescent="0.25">
      <c r="A550" s="3" t="s">
        <v>550</v>
      </c>
      <c r="B550">
        <v>103287001</v>
      </c>
    </row>
    <row r="551" spans="1:2" ht="15.75" x14ac:dyDescent="0.25">
      <c r="A551" s="3" t="s">
        <v>551</v>
      </c>
      <c r="B551">
        <v>103264001</v>
      </c>
    </row>
    <row r="552" spans="1:2" ht="15.75" x14ac:dyDescent="0.25">
      <c r="A552" s="3" t="s">
        <v>552</v>
      </c>
      <c r="B552">
        <v>104279002</v>
      </c>
    </row>
    <row r="553" spans="1:2" ht="15.75" x14ac:dyDescent="0.25">
      <c r="A553" s="3" t="s">
        <v>553</v>
      </c>
      <c r="B553">
        <v>104349011</v>
      </c>
    </row>
    <row r="554" spans="1:2" ht="15.75" x14ac:dyDescent="0.25">
      <c r="A554" s="3" t="s">
        <v>554</v>
      </c>
      <c r="B554">
        <v>105099032</v>
      </c>
    </row>
    <row r="555" spans="1:2" ht="15.75" x14ac:dyDescent="0.25">
      <c r="A555" s="3" t="s">
        <v>555</v>
      </c>
      <c r="B555">
        <v>103275001</v>
      </c>
    </row>
    <row r="556" spans="1:2" ht="15.75" x14ac:dyDescent="0.25">
      <c r="A556" s="3" t="s">
        <v>556</v>
      </c>
      <c r="B556">
        <v>103775046</v>
      </c>
    </row>
    <row r="557" spans="1:2" ht="15.75" x14ac:dyDescent="0.25">
      <c r="A557" s="3" t="s">
        <v>557</v>
      </c>
      <c r="B557">
        <v>104122002</v>
      </c>
    </row>
    <row r="558" spans="1:2" ht="15.75" x14ac:dyDescent="0.25">
      <c r="A558" s="3" t="s">
        <v>558</v>
      </c>
      <c r="B558">
        <v>104285001</v>
      </c>
    </row>
    <row r="559" spans="1:2" ht="15.75" x14ac:dyDescent="0.25">
      <c r="A559" s="3" t="s">
        <v>559</v>
      </c>
      <c r="B559">
        <v>104311001</v>
      </c>
    </row>
    <row r="560" spans="1:2" ht="15.75" x14ac:dyDescent="0.25">
      <c r="A560" s="3" t="s">
        <v>560</v>
      </c>
      <c r="B560">
        <v>103262001</v>
      </c>
    </row>
    <row r="561" spans="1:2" ht="15.75" x14ac:dyDescent="0.25">
      <c r="A561" s="3" t="s">
        <v>561</v>
      </c>
      <c r="B561">
        <v>103855001</v>
      </c>
    </row>
    <row r="562" spans="1:2" ht="15.75" x14ac:dyDescent="0.25">
      <c r="A562" s="3" t="s">
        <v>562</v>
      </c>
      <c r="B562">
        <v>104152062</v>
      </c>
    </row>
    <row r="563" spans="1:2" ht="15.75" x14ac:dyDescent="0.25">
      <c r="A563" s="3" t="s">
        <v>563</v>
      </c>
      <c r="B563">
        <v>104152065</v>
      </c>
    </row>
    <row r="564" spans="1:2" ht="15.75" x14ac:dyDescent="0.25">
      <c r="A564" s="3" t="s">
        <v>564</v>
      </c>
      <c r="B564">
        <v>104152073</v>
      </c>
    </row>
    <row r="565" spans="1:2" ht="15.75" x14ac:dyDescent="0.25">
      <c r="A565" s="3" t="s">
        <v>565</v>
      </c>
      <c r="B565">
        <v>103342001</v>
      </c>
    </row>
    <row r="566" spans="1:2" ht="15.75" x14ac:dyDescent="0.25">
      <c r="A566" s="3" t="s">
        <v>566</v>
      </c>
      <c r="B566">
        <v>103330001</v>
      </c>
    </row>
    <row r="567" spans="1:2" ht="15.75" x14ac:dyDescent="0.25">
      <c r="A567" s="3" t="s">
        <v>567</v>
      </c>
      <c r="B567">
        <v>103775030</v>
      </c>
    </row>
    <row r="568" spans="1:2" ht="15.75" x14ac:dyDescent="0.25">
      <c r="A568" s="3" t="s">
        <v>568</v>
      </c>
      <c r="B568">
        <v>103384001</v>
      </c>
    </row>
    <row r="569" spans="1:2" ht="15.75" x14ac:dyDescent="0.25">
      <c r="A569" s="3" t="s">
        <v>569</v>
      </c>
      <c r="B569">
        <v>103597001</v>
      </c>
    </row>
    <row r="570" spans="1:2" ht="15.75" x14ac:dyDescent="0.25">
      <c r="A570" s="3" t="s">
        <v>570</v>
      </c>
      <c r="B570">
        <v>103786011</v>
      </c>
    </row>
    <row r="571" spans="1:2" ht="15.75" x14ac:dyDescent="0.25">
      <c r="A571" s="3" t="s">
        <v>571</v>
      </c>
      <c r="B571">
        <v>103775065</v>
      </c>
    </row>
    <row r="572" spans="1:2" ht="15.75" x14ac:dyDescent="0.25">
      <c r="A572" s="3" t="s">
        <v>572</v>
      </c>
      <c r="B572">
        <v>103337019</v>
      </c>
    </row>
    <row r="573" spans="1:2" ht="15.75" x14ac:dyDescent="0.25">
      <c r="A573" s="3" t="s">
        <v>573</v>
      </c>
      <c r="B573">
        <v>103337036</v>
      </c>
    </row>
    <row r="574" spans="1:2" ht="15.75" x14ac:dyDescent="0.25">
      <c r="A574" s="3" t="s">
        <v>574</v>
      </c>
      <c r="B574">
        <v>103337021</v>
      </c>
    </row>
    <row r="575" spans="1:2" ht="15.75" x14ac:dyDescent="0.25">
      <c r="A575" s="3" t="s">
        <v>575</v>
      </c>
      <c r="B575">
        <v>103470001</v>
      </c>
    </row>
    <row r="576" spans="1:2" ht="15.75" x14ac:dyDescent="0.25">
      <c r="A576" s="3" t="s">
        <v>576</v>
      </c>
      <c r="B576">
        <v>103337037</v>
      </c>
    </row>
    <row r="577" spans="1:2" ht="15.75" x14ac:dyDescent="0.25">
      <c r="A577" s="3" t="s">
        <v>577</v>
      </c>
      <c r="B577">
        <v>104152040</v>
      </c>
    </row>
    <row r="578" spans="1:2" ht="15.75" x14ac:dyDescent="0.25">
      <c r="A578" s="3" t="s">
        <v>578</v>
      </c>
      <c r="B578">
        <v>103346001</v>
      </c>
    </row>
    <row r="579" spans="1:2" ht="15.75" x14ac:dyDescent="0.25">
      <c r="A579" s="3" t="s">
        <v>579</v>
      </c>
      <c r="B579">
        <v>103426002</v>
      </c>
    </row>
    <row r="580" spans="1:2" ht="15.75" x14ac:dyDescent="0.25">
      <c r="A580" s="3" t="s">
        <v>580</v>
      </c>
      <c r="B580">
        <v>104152022</v>
      </c>
    </row>
    <row r="581" spans="1:2" ht="15.75" x14ac:dyDescent="0.25">
      <c r="A581" s="3" t="s">
        <v>581</v>
      </c>
      <c r="B581">
        <v>104182016</v>
      </c>
    </row>
    <row r="582" spans="1:2" ht="15.75" x14ac:dyDescent="0.25">
      <c r="A582" s="3" t="s">
        <v>582</v>
      </c>
      <c r="B582">
        <v>104152119</v>
      </c>
    </row>
    <row r="583" spans="1:2" ht="15.75" x14ac:dyDescent="0.25">
      <c r="A583" s="3" t="s">
        <v>583</v>
      </c>
      <c r="B583">
        <v>103391001</v>
      </c>
    </row>
    <row r="584" spans="1:2" ht="15.75" x14ac:dyDescent="0.25">
      <c r="A584" s="3" t="s">
        <v>584</v>
      </c>
      <c r="B584">
        <v>103854001</v>
      </c>
    </row>
    <row r="585" spans="1:2" ht="15.75" x14ac:dyDescent="0.25">
      <c r="A585" s="3" t="s">
        <v>585</v>
      </c>
      <c r="B585">
        <v>103775072</v>
      </c>
    </row>
    <row r="586" spans="1:2" ht="15.75" x14ac:dyDescent="0.25">
      <c r="A586" s="3" t="s">
        <v>586</v>
      </c>
      <c r="B586">
        <v>103775043</v>
      </c>
    </row>
    <row r="587" spans="1:2" ht="15.75" x14ac:dyDescent="0.25">
      <c r="A587" s="3" t="s">
        <v>587</v>
      </c>
      <c r="B587">
        <v>103958001</v>
      </c>
    </row>
    <row r="588" spans="1:2" ht="15.75" x14ac:dyDescent="0.25">
      <c r="A588" s="3" t="s">
        <v>588</v>
      </c>
      <c r="B588">
        <v>103386001</v>
      </c>
    </row>
    <row r="589" spans="1:2" ht="15.75" x14ac:dyDescent="0.25">
      <c r="A589" s="3" t="s">
        <v>589</v>
      </c>
      <c r="B589">
        <v>104187004</v>
      </c>
    </row>
    <row r="590" spans="1:2" ht="15.75" x14ac:dyDescent="0.25">
      <c r="A590" s="3" t="s">
        <v>590</v>
      </c>
      <c r="B590">
        <v>104223012</v>
      </c>
    </row>
    <row r="591" spans="1:2" ht="15.75" x14ac:dyDescent="0.25">
      <c r="A591" s="3" t="s">
        <v>591</v>
      </c>
      <c r="B591">
        <v>103386002</v>
      </c>
    </row>
    <row r="592" spans="1:2" ht="15.75" x14ac:dyDescent="0.25">
      <c r="A592" s="3" t="s">
        <v>592</v>
      </c>
      <c r="B592">
        <v>103498001</v>
      </c>
    </row>
    <row r="593" spans="1:2" ht="15.75" x14ac:dyDescent="0.25">
      <c r="A593" s="3" t="s">
        <v>593</v>
      </c>
      <c r="B593">
        <v>103580001</v>
      </c>
    </row>
    <row r="594" spans="1:2" ht="15.75" x14ac:dyDescent="0.25">
      <c r="A594" s="3" t="s">
        <v>594</v>
      </c>
      <c r="B594">
        <v>103345001</v>
      </c>
    </row>
    <row r="595" spans="1:2" ht="15.75" x14ac:dyDescent="0.25">
      <c r="A595" s="3" t="s">
        <v>595</v>
      </c>
      <c r="B595">
        <v>103775050</v>
      </c>
    </row>
    <row r="596" spans="1:2" ht="15.75" x14ac:dyDescent="0.25">
      <c r="A596" s="3" t="s">
        <v>596</v>
      </c>
      <c r="B596">
        <v>103775063</v>
      </c>
    </row>
    <row r="597" spans="1:2" ht="15.75" x14ac:dyDescent="0.25">
      <c r="A597" s="3" t="s">
        <v>597</v>
      </c>
      <c r="B597">
        <v>105882002</v>
      </c>
    </row>
    <row r="598" spans="1:2" ht="15.75" x14ac:dyDescent="0.25">
      <c r="A598" s="3" t="s">
        <v>598</v>
      </c>
      <c r="B598">
        <v>105971001</v>
      </c>
    </row>
    <row r="599" spans="1:2" ht="15.75" x14ac:dyDescent="0.25">
      <c r="A599" s="3" t="s">
        <v>599</v>
      </c>
      <c r="B599">
        <v>103399001</v>
      </c>
    </row>
    <row r="600" spans="1:2" ht="15.75" x14ac:dyDescent="0.25">
      <c r="A600" s="3" t="s">
        <v>600</v>
      </c>
      <c r="B600">
        <v>104154021</v>
      </c>
    </row>
    <row r="601" spans="1:2" ht="15.75" x14ac:dyDescent="0.25">
      <c r="A601" s="3" t="s">
        <v>601</v>
      </c>
      <c r="B601">
        <v>104152054</v>
      </c>
    </row>
    <row r="602" spans="1:2" ht="15.75" x14ac:dyDescent="0.25">
      <c r="A602" s="3" t="s">
        <v>602</v>
      </c>
      <c r="B602">
        <v>104647002</v>
      </c>
    </row>
    <row r="603" spans="1:2" ht="15.75" x14ac:dyDescent="0.25">
      <c r="A603" s="3" t="s">
        <v>603</v>
      </c>
      <c r="B603">
        <v>103336056</v>
      </c>
    </row>
    <row r="604" spans="1:2" ht="15.75" x14ac:dyDescent="0.25">
      <c r="A604" s="3" t="s">
        <v>604</v>
      </c>
      <c r="B604">
        <v>103471001</v>
      </c>
    </row>
    <row r="605" spans="1:2" ht="15.75" x14ac:dyDescent="0.25">
      <c r="A605" s="3" t="s">
        <v>605</v>
      </c>
      <c r="B605">
        <v>110447153</v>
      </c>
    </row>
    <row r="606" spans="1:2" ht="15.75" x14ac:dyDescent="0.25">
      <c r="A606" s="3" t="s">
        <v>606</v>
      </c>
      <c r="B606">
        <v>103398001</v>
      </c>
    </row>
    <row r="607" spans="1:2" ht="15.75" x14ac:dyDescent="0.25">
      <c r="A607" s="3" t="s">
        <v>607</v>
      </c>
      <c r="B607">
        <v>103485018</v>
      </c>
    </row>
    <row r="608" spans="1:2" ht="15.75" x14ac:dyDescent="0.25">
      <c r="A608" s="3" t="s">
        <v>608</v>
      </c>
      <c r="B608">
        <v>103412001</v>
      </c>
    </row>
    <row r="609" spans="1:2" ht="15.75" x14ac:dyDescent="0.25">
      <c r="A609" s="3" t="s">
        <v>609</v>
      </c>
      <c r="B609">
        <v>103485011</v>
      </c>
    </row>
    <row r="610" spans="1:2" ht="15.75" x14ac:dyDescent="0.25">
      <c r="A610" s="3" t="s">
        <v>610</v>
      </c>
      <c r="B610">
        <v>104093001</v>
      </c>
    </row>
    <row r="611" spans="1:2" ht="15.75" x14ac:dyDescent="0.25">
      <c r="A611" s="3" t="s">
        <v>611</v>
      </c>
      <c r="B611">
        <v>104170006</v>
      </c>
    </row>
    <row r="612" spans="1:2" ht="15.75" x14ac:dyDescent="0.25">
      <c r="A612" s="3" t="s">
        <v>612</v>
      </c>
      <c r="B612">
        <v>104197004</v>
      </c>
    </row>
    <row r="613" spans="1:2" ht="15.75" x14ac:dyDescent="0.25">
      <c r="A613" s="3" t="s">
        <v>613</v>
      </c>
      <c r="B613">
        <v>103414002</v>
      </c>
    </row>
    <row r="614" spans="1:2" ht="15.75" x14ac:dyDescent="0.25">
      <c r="A614" s="3" t="s">
        <v>614</v>
      </c>
      <c r="B614">
        <v>108604001</v>
      </c>
    </row>
    <row r="615" spans="1:2" ht="15.75" x14ac:dyDescent="0.25">
      <c r="A615" s="3" t="s">
        <v>615</v>
      </c>
      <c r="B615">
        <v>109149001</v>
      </c>
    </row>
    <row r="616" spans="1:2" ht="15.75" x14ac:dyDescent="0.25">
      <c r="A616" s="3" t="s">
        <v>616</v>
      </c>
      <c r="B616">
        <v>103407001</v>
      </c>
    </row>
    <row r="617" spans="1:2" ht="15.75" x14ac:dyDescent="0.25">
      <c r="A617" s="3" t="s">
        <v>617</v>
      </c>
      <c r="B617">
        <v>103448010</v>
      </c>
    </row>
    <row r="618" spans="1:2" ht="15.75" x14ac:dyDescent="0.25">
      <c r="A618" s="3" t="s">
        <v>618</v>
      </c>
      <c r="B618">
        <v>105445001</v>
      </c>
    </row>
    <row r="619" spans="1:2" ht="15.75" x14ac:dyDescent="0.25">
      <c r="A619" s="3" t="s">
        <v>619</v>
      </c>
      <c r="B619">
        <v>822090001</v>
      </c>
    </row>
    <row r="620" spans="1:2" ht="15.75" x14ac:dyDescent="0.25">
      <c r="A620" s="3" t="s">
        <v>620</v>
      </c>
      <c r="B620">
        <v>103407002</v>
      </c>
    </row>
    <row r="621" spans="1:2" ht="15.75" x14ac:dyDescent="0.25">
      <c r="A621" s="3" t="s">
        <v>621</v>
      </c>
      <c r="B621">
        <v>103521001</v>
      </c>
    </row>
    <row r="622" spans="1:2" ht="15.75" x14ac:dyDescent="0.25">
      <c r="A622" s="3" t="s">
        <v>622</v>
      </c>
      <c r="B622">
        <v>103846001</v>
      </c>
    </row>
    <row r="623" spans="1:2" ht="15.75" x14ac:dyDescent="0.25">
      <c r="A623" s="3" t="s">
        <v>623</v>
      </c>
      <c r="B623">
        <v>103776001</v>
      </c>
    </row>
    <row r="624" spans="1:2" ht="15.75" x14ac:dyDescent="0.25">
      <c r="A624" s="3" t="s">
        <v>624</v>
      </c>
      <c r="B624">
        <v>103937001</v>
      </c>
    </row>
    <row r="625" spans="1:2" ht="15.75" x14ac:dyDescent="0.25">
      <c r="A625" s="3" t="s">
        <v>625</v>
      </c>
      <c r="B625">
        <v>103423001</v>
      </c>
    </row>
    <row r="626" spans="1:2" ht="15.75" x14ac:dyDescent="0.25">
      <c r="A626" s="3" t="s">
        <v>626</v>
      </c>
      <c r="B626">
        <v>103685001</v>
      </c>
    </row>
    <row r="627" spans="1:2" ht="15.75" x14ac:dyDescent="0.25">
      <c r="A627" s="3" t="s">
        <v>627</v>
      </c>
      <c r="B627">
        <v>103694001</v>
      </c>
    </row>
    <row r="628" spans="1:2" ht="15.75" x14ac:dyDescent="0.25">
      <c r="A628" s="3" t="s">
        <v>628</v>
      </c>
      <c r="B628">
        <v>103423002</v>
      </c>
    </row>
    <row r="629" spans="1:2" ht="15.75" x14ac:dyDescent="0.25">
      <c r="A629" s="3" t="s">
        <v>629</v>
      </c>
      <c r="B629">
        <v>104027001</v>
      </c>
    </row>
    <row r="630" spans="1:2" ht="15.75" x14ac:dyDescent="0.25">
      <c r="A630" s="3" t="s">
        <v>630</v>
      </c>
      <c r="B630">
        <v>104152005</v>
      </c>
    </row>
    <row r="631" spans="1:2" ht="15.75" x14ac:dyDescent="0.25">
      <c r="A631" s="3" t="s">
        <v>631</v>
      </c>
      <c r="B631">
        <v>104308001</v>
      </c>
    </row>
    <row r="632" spans="1:2" ht="15.75" x14ac:dyDescent="0.25">
      <c r="A632" s="3" t="s">
        <v>632</v>
      </c>
      <c r="B632">
        <v>104663001</v>
      </c>
    </row>
    <row r="633" spans="1:2" ht="15.75" x14ac:dyDescent="0.25">
      <c r="A633" s="3" t="s">
        <v>633</v>
      </c>
      <c r="B633">
        <v>103422001</v>
      </c>
    </row>
    <row r="634" spans="1:2" ht="15.75" x14ac:dyDescent="0.25">
      <c r="A634" s="3" t="s">
        <v>634</v>
      </c>
      <c r="B634">
        <v>103775037</v>
      </c>
    </row>
    <row r="635" spans="1:2" ht="15.75" x14ac:dyDescent="0.25">
      <c r="A635" s="3" t="s">
        <v>635</v>
      </c>
      <c r="B635">
        <v>103775100</v>
      </c>
    </row>
    <row r="636" spans="1:2" ht="15.75" x14ac:dyDescent="0.25">
      <c r="A636" s="3" t="s">
        <v>636</v>
      </c>
      <c r="B636">
        <v>104166003</v>
      </c>
    </row>
    <row r="637" spans="1:2" ht="15.75" x14ac:dyDescent="0.25">
      <c r="A637" s="3" t="s">
        <v>637</v>
      </c>
      <c r="B637">
        <v>103424004</v>
      </c>
    </row>
    <row r="638" spans="1:2" ht="15.75" x14ac:dyDescent="0.25">
      <c r="A638" s="3" t="s">
        <v>638</v>
      </c>
      <c r="B638">
        <v>103818001</v>
      </c>
    </row>
    <row r="639" spans="1:2" ht="15.75" x14ac:dyDescent="0.25">
      <c r="A639" s="3" t="s">
        <v>639</v>
      </c>
      <c r="B639">
        <v>104475001</v>
      </c>
    </row>
    <row r="640" spans="1:2" ht="15.75" x14ac:dyDescent="0.25">
      <c r="A640" s="3" t="s">
        <v>640</v>
      </c>
      <c r="B640">
        <v>103417001</v>
      </c>
    </row>
    <row r="641" spans="1:2" ht="15.75" x14ac:dyDescent="0.25">
      <c r="A641" s="3" t="s">
        <v>641</v>
      </c>
      <c r="B641">
        <v>103432001</v>
      </c>
    </row>
    <row r="642" spans="1:2" ht="15.75" x14ac:dyDescent="0.25">
      <c r="A642" s="3" t="s">
        <v>642</v>
      </c>
      <c r="B642">
        <v>103577001</v>
      </c>
    </row>
    <row r="643" spans="1:2" ht="15.75" x14ac:dyDescent="0.25">
      <c r="A643" s="3" t="s">
        <v>643</v>
      </c>
      <c r="B643">
        <v>103891001</v>
      </c>
    </row>
    <row r="644" spans="1:2" ht="15.75" x14ac:dyDescent="0.25">
      <c r="A644" s="3" t="s">
        <v>644</v>
      </c>
      <c r="B644">
        <v>104892001</v>
      </c>
    </row>
    <row r="645" spans="1:2" ht="15.75" x14ac:dyDescent="0.25">
      <c r="A645" s="3" t="s">
        <v>645</v>
      </c>
      <c r="B645">
        <v>104965001</v>
      </c>
    </row>
    <row r="646" spans="1:2" ht="15.75" x14ac:dyDescent="0.25">
      <c r="A646" s="3" t="s">
        <v>646</v>
      </c>
      <c r="B646">
        <v>103443001</v>
      </c>
    </row>
    <row r="647" spans="1:2" ht="15.75" x14ac:dyDescent="0.25">
      <c r="A647" s="3" t="s">
        <v>647</v>
      </c>
      <c r="B647">
        <v>103435001</v>
      </c>
    </row>
    <row r="648" spans="1:2" ht="15.75" x14ac:dyDescent="0.25">
      <c r="A648" s="3" t="s">
        <v>648</v>
      </c>
      <c r="B648">
        <v>103819001</v>
      </c>
    </row>
    <row r="649" spans="1:2" ht="15.75" x14ac:dyDescent="0.25">
      <c r="A649" s="3" t="s">
        <v>649</v>
      </c>
      <c r="B649">
        <v>103468001</v>
      </c>
    </row>
    <row r="650" spans="1:2" ht="15.75" x14ac:dyDescent="0.25">
      <c r="A650" s="3" t="s">
        <v>650</v>
      </c>
      <c r="B650">
        <v>103461001</v>
      </c>
    </row>
    <row r="651" spans="1:2" ht="15.75" x14ac:dyDescent="0.25">
      <c r="A651" s="3" t="s">
        <v>651</v>
      </c>
      <c r="B651">
        <v>103780003</v>
      </c>
    </row>
    <row r="652" spans="1:2" ht="15.75" x14ac:dyDescent="0.25">
      <c r="A652" s="3" t="s">
        <v>652</v>
      </c>
      <c r="B652">
        <v>103775024</v>
      </c>
    </row>
    <row r="653" spans="1:2" ht="15.75" x14ac:dyDescent="0.25">
      <c r="A653" s="3" t="s">
        <v>653</v>
      </c>
      <c r="B653">
        <v>104152044</v>
      </c>
    </row>
    <row r="654" spans="1:2" ht="15.75" x14ac:dyDescent="0.25">
      <c r="A654" s="3" t="s">
        <v>654</v>
      </c>
      <c r="B654">
        <v>106171001</v>
      </c>
    </row>
    <row r="655" spans="1:2" ht="15.75" x14ac:dyDescent="0.25">
      <c r="A655" s="3" t="s">
        <v>655</v>
      </c>
      <c r="B655">
        <v>103439002</v>
      </c>
    </row>
    <row r="656" spans="1:2" ht="15.75" x14ac:dyDescent="0.25">
      <c r="A656" s="3" t="s">
        <v>656</v>
      </c>
      <c r="B656">
        <v>103448002</v>
      </c>
    </row>
    <row r="657" spans="1:2" ht="15.75" x14ac:dyDescent="0.25">
      <c r="A657" s="3" t="s">
        <v>657</v>
      </c>
      <c r="B657">
        <v>104025001</v>
      </c>
    </row>
    <row r="658" spans="1:2" ht="15.75" x14ac:dyDescent="0.25">
      <c r="A658" s="3" t="s">
        <v>658</v>
      </c>
      <c r="B658">
        <v>104152014</v>
      </c>
    </row>
    <row r="659" spans="1:2" ht="15.75" x14ac:dyDescent="0.25">
      <c r="A659" s="3" t="s">
        <v>659</v>
      </c>
      <c r="B659">
        <v>104371002</v>
      </c>
    </row>
    <row r="660" spans="1:2" ht="15.75" x14ac:dyDescent="0.25">
      <c r="A660" s="3" t="s">
        <v>660</v>
      </c>
      <c r="B660">
        <v>103460001</v>
      </c>
    </row>
    <row r="661" spans="1:2" ht="15.75" x14ac:dyDescent="0.25">
      <c r="A661" s="3" t="s">
        <v>661</v>
      </c>
      <c r="B661">
        <v>104047002</v>
      </c>
    </row>
    <row r="662" spans="1:2" ht="15.75" x14ac:dyDescent="0.25">
      <c r="A662" s="3" t="s">
        <v>662</v>
      </c>
      <c r="B662">
        <v>104457029</v>
      </c>
    </row>
    <row r="663" spans="1:2" ht="15.75" x14ac:dyDescent="0.25">
      <c r="A663" s="3" t="s">
        <v>663</v>
      </c>
      <c r="B663">
        <v>103460002</v>
      </c>
    </row>
    <row r="664" spans="1:2" ht="15.75" x14ac:dyDescent="0.25">
      <c r="A664" s="3" t="s">
        <v>664</v>
      </c>
      <c r="B664">
        <v>103505001</v>
      </c>
    </row>
    <row r="665" spans="1:2" ht="15.75" x14ac:dyDescent="0.25">
      <c r="A665" s="3" t="s">
        <v>665</v>
      </c>
      <c r="B665">
        <v>104490001</v>
      </c>
    </row>
    <row r="666" spans="1:2" ht="15.75" x14ac:dyDescent="0.25">
      <c r="A666" s="3" t="s">
        <v>666</v>
      </c>
      <c r="B666">
        <v>105073002</v>
      </c>
    </row>
    <row r="667" spans="1:2" ht="15.75" x14ac:dyDescent="0.25">
      <c r="A667" s="3" t="s">
        <v>667</v>
      </c>
      <c r="B667">
        <v>105099052</v>
      </c>
    </row>
    <row r="668" spans="1:2" ht="15.75" x14ac:dyDescent="0.25">
      <c r="A668" s="3" t="s">
        <v>668</v>
      </c>
      <c r="B668">
        <v>103448003</v>
      </c>
    </row>
    <row r="669" spans="1:2" ht="15.75" x14ac:dyDescent="0.25">
      <c r="A669" s="3" t="s">
        <v>669</v>
      </c>
      <c r="B669">
        <v>103725001</v>
      </c>
    </row>
    <row r="670" spans="1:2" ht="15.75" x14ac:dyDescent="0.25">
      <c r="A670" s="3" t="s">
        <v>670</v>
      </c>
      <c r="B670">
        <v>103838068</v>
      </c>
    </row>
    <row r="671" spans="1:2" ht="15.75" x14ac:dyDescent="0.25">
      <c r="A671" s="3" t="s">
        <v>671</v>
      </c>
      <c r="B671">
        <v>103999001</v>
      </c>
    </row>
    <row r="672" spans="1:2" ht="15.75" x14ac:dyDescent="0.25">
      <c r="A672" s="3" t="s">
        <v>672</v>
      </c>
      <c r="B672">
        <v>103448004</v>
      </c>
    </row>
    <row r="673" spans="1:2" ht="15.75" x14ac:dyDescent="0.25">
      <c r="A673" s="3" t="s">
        <v>673</v>
      </c>
      <c r="B673">
        <v>103558002</v>
      </c>
    </row>
    <row r="674" spans="1:2" ht="15.75" x14ac:dyDescent="0.25">
      <c r="A674" s="3" t="s">
        <v>674</v>
      </c>
      <c r="B674">
        <v>103749003</v>
      </c>
    </row>
    <row r="675" spans="1:2" ht="15.75" x14ac:dyDescent="0.25">
      <c r="A675" s="3" t="s">
        <v>675</v>
      </c>
      <c r="B675">
        <v>104099001</v>
      </c>
    </row>
    <row r="676" spans="1:2" ht="15.75" x14ac:dyDescent="0.25">
      <c r="A676" s="3" t="s">
        <v>676</v>
      </c>
      <c r="B676">
        <v>104152109</v>
      </c>
    </row>
    <row r="677" spans="1:2" ht="15.75" x14ac:dyDescent="0.25">
      <c r="A677" s="3" t="s">
        <v>677</v>
      </c>
      <c r="B677">
        <v>103448005</v>
      </c>
    </row>
    <row r="678" spans="1:2" ht="15.75" x14ac:dyDescent="0.25">
      <c r="A678" s="3" t="s">
        <v>678</v>
      </c>
      <c r="B678">
        <v>103838069</v>
      </c>
    </row>
    <row r="679" spans="1:2" ht="15.75" x14ac:dyDescent="0.25">
      <c r="A679" s="3" t="s">
        <v>679</v>
      </c>
      <c r="B679">
        <v>103448009</v>
      </c>
    </row>
    <row r="680" spans="1:2" ht="15.75" x14ac:dyDescent="0.25">
      <c r="A680" s="3" t="s">
        <v>680</v>
      </c>
      <c r="B680">
        <v>105733001</v>
      </c>
    </row>
    <row r="681" spans="1:2" ht="15.75" x14ac:dyDescent="0.25">
      <c r="A681" s="3" t="s">
        <v>681</v>
      </c>
      <c r="B681">
        <v>105753001</v>
      </c>
    </row>
    <row r="682" spans="1:2" ht="15.75" x14ac:dyDescent="0.25">
      <c r="A682" s="3" t="s">
        <v>682</v>
      </c>
      <c r="B682">
        <v>106129001</v>
      </c>
    </row>
    <row r="683" spans="1:2" ht="15.75" x14ac:dyDescent="0.25">
      <c r="A683" s="3" t="s">
        <v>683</v>
      </c>
      <c r="B683">
        <v>111768001</v>
      </c>
    </row>
    <row r="684" spans="1:2" ht="15.75" x14ac:dyDescent="0.25">
      <c r="A684" s="3" t="s">
        <v>684</v>
      </c>
      <c r="B684">
        <v>103448011</v>
      </c>
    </row>
    <row r="685" spans="1:2" ht="15.75" x14ac:dyDescent="0.25">
      <c r="A685" s="3" t="s">
        <v>685</v>
      </c>
      <c r="B685">
        <v>103448019</v>
      </c>
    </row>
    <row r="686" spans="1:2" ht="15.75" x14ac:dyDescent="0.25">
      <c r="A686" s="3" t="s">
        <v>686</v>
      </c>
      <c r="B686">
        <v>103537001</v>
      </c>
    </row>
    <row r="687" spans="1:2" ht="15.75" x14ac:dyDescent="0.25">
      <c r="A687" s="3" t="s">
        <v>687</v>
      </c>
      <c r="B687">
        <v>104122015</v>
      </c>
    </row>
    <row r="688" spans="1:2" ht="15.75" x14ac:dyDescent="0.25">
      <c r="A688" s="3" t="s">
        <v>688</v>
      </c>
      <c r="B688">
        <v>104458001</v>
      </c>
    </row>
    <row r="689" spans="1:2" ht="15.75" x14ac:dyDescent="0.25">
      <c r="A689" s="3" t="s">
        <v>689</v>
      </c>
      <c r="B689">
        <v>105099055</v>
      </c>
    </row>
    <row r="690" spans="1:2" ht="15.75" x14ac:dyDescent="0.25">
      <c r="A690" s="3" t="s">
        <v>690</v>
      </c>
      <c r="B690">
        <v>103473001</v>
      </c>
    </row>
    <row r="691" spans="1:2" ht="15.75" x14ac:dyDescent="0.25">
      <c r="A691" s="3" t="s">
        <v>691</v>
      </c>
      <c r="B691">
        <v>103486001</v>
      </c>
    </row>
    <row r="692" spans="1:2" ht="15.75" x14ac:dyDescent="0.25">
      <c r="A692" s="3" t="s">
        <v>692</v>
      </c>
      <c r="B692">
        <v>103591001</v>
      </c>
    </row>
    <row r="693" spans="1:2" ht="15.75" x14ac:dyDescent="0.25">
      <c r="A693" s="3" t="s">
        <v>693</v>
      </c>
      <c r="B693">
        <v>104805002</v>
      </c>
    </row>
    <row r="694" spans="1:2" ht="15.75" x14ac:dyDescent="0.25">
      <c r="A694" s="3" t="s">
        <v>694</v>
      </c>
      <c r="B694">
        <v>110484001</v>
      </c>
    </row>
    <row r="695" spans="1:2" ht="15.75" x14ac:dyDescent="0.25">
      <c r="A695" s="3" t="s">
        <v>695</v>
      </c>
      <c r="B695">
        <v>103446001</v>
      </c>
    </row>
    <row r="696" spans="1:2" ht="15.75" x14ac:dyDescent="0.25">
      <c r="A696" s="3" t="s">
        <v>696</v>
      </c>
      <c r="B696">
        <v>104003001</v>
      </c>
    </row>
    <row r="697" spans="1:2" ht="15.75" x14ac:dyDescent="0.25">
      <c r="A697" s="3" t="s">
        <v>697</v>
      </c>
      <c r="B697">
        <v>104294012</v>
      </c>
    </row>
    <row r="698" spans="1:2" ht="15.75" x14ac:dyDescent="0.25">
      <c r="A698" s="3" t="s">
        <v>698</v>
      </c>
      <c r="B698">
        <v>104349041</v>
      </c>
    </row>
    <row r="699" spans="1:2" ht="15.75" x14ac:dyDescent="0.25">
      <c r="A699" s="3" t="s">
        <v>699</v>
      </c>
      <c r="B699">
        <v>104722034</v>
      </c>
    </row>
    <row r="700" spans="1:2" ht="15.75" x14ac:dyDescent="0.25">
      <c r="A700" s="3" t="s">
        <v>700</v>
      </c>
      <c r="B700">
        <v>103479001</v>
      </c>
    </row>
    <row r="701" spans="1:2" ht="15.75" x14ac:dyDescent="0.25">
      <c r="A701" s="3" t="s">
        <v>701</v>
      </c>
      <c r="B701">
        <v>103476001</v>
      </c>
    </row>
    <row r="702" spans="1:2" ht="15.75" x14ac:dyDescent="0.25">
      <c r="A702" s="3" t="s">
        <v>702</v>
      </c>
      <c r="B702">
        <v>103692001</v>
      </c>
    </row>
    <row r="703" spans="1:2" ht="15.75" x14ac:dyDescent="0.25">
      <c r="A703" s="3" t="s">
        <v>703</v>
      </c>
      <c r="B703">
        <v>103775113</v>
      </c>
    </row>
    <row r="704" spans="1:2" ht="15.75" x14ac:dyDescent="0.25">
      <c r="A704" s="3" t="s">
        <v>704</v>
      </c>
      <c r="B704">
        <v>104029001</v>
      </c>
    </row>
    <row r="705" spans="1:2" ht="15.75" x14ac:dyDescent="0.25">
      <c r="A705" s="3" t="s">
        <v>705</v>
      </c>
      <c r="B705">
        <v>104110002</v>
      </c>
    </row>
    <row r="706" spans="1:2" ht="15.75" x14ac:dyDescent="0.25">
      <c r="A706" s="3" t="s">
        <v>706</v>
      </c>
      <c r="B706">
        <v>103481001</v>
      </c>
    </row>
    <row r="707" spans="1:2" ht="15.75" x14ac:dyDescent="0.25">
      <c r="A707" s="3" t="s">
        <v>707</v>
      </c>
      <c r="B707">
        <v>103775081</v>
      </c>
    </row>
    <row r="708" spans="1:2" ht="15.75" x14ac:dyDescent="0.25">
      <c r="A708" s="3" t="s">
        <v>708</v>
      </c>
      <c r="B708">
        <v>103481003</v>
      </c>
    </row>
    <row r="709" spans="1:2" ht="15.75" x14ac:dyDescent="0.25">
      <c r="A709" s="3" t="s">
        <v>709</v>
      </c>
      <c r="B709">
        <v>103914001</v>
      </c>
    </row>
    <row r="710" spans="1:2" ht="15.75" x14ac:dyDescent="0.25">
      <c r="A710" s="3" t="s">
        <v>710</v>
      </c>
      <c r="B710">
        <v>104013001</v>
      </c>
    </row>
    <row r="711" spans="1:2" ht="15.75" x14ac:dyDescent="0.25">
      <c r="A711" s="3" t="s">
        <v>711</v>
      </c>
      <c r="B711">
        <v>104060001</v>
      </c>
    </row>
    <row r="712" spans="1:2" ht="15.75" x14ac:dyDescent="0.25">
      <c r="A712" s="3" t="s">
        <v>712</v>
      </c>
      <c r="B712">
        <v>103481005</v>
      </c>
    </row>
    <row r="713" spans="1:2" ht="15.75" x14ac:dyDescent="0.25">
      <c r="A713" s="3" t="s">
        <v>713</v>
      </c>
      <c r="B713">
        <v>103487001</v>
      </c>
    </row>
    <row r="714" spans="1:2" ht="15.75" x14ac:dyDescent="0.25">
      <c r="A714" s="3" t="s">
        <v>714</v>
      </c>
      <c r="B714">
        <v>104152077</v>
      </c>
    </row>
    <row r="715" spans="1:2" ht="15.75" x14ac:dyDescent="0.25">
      <c r="A715" s="3" t="s">
        <v>715</v>
      </c>
      <c r="B715">
        <v>104152089</v>
      </c>
    </row>
    <row r="716" spans="1:2" ht="15.75" x14ac:dyDescent="0.25">
      <c r="A716" s="3" t="s">
        <v>716</v>
      </c>
      <c r="B716">
        <v>104186005</v>
      </c>
    </row>
    <row r="717" spans="1:2" ht="15.75" x14ac:dyDescent="0.25">
      <c r="A717" s="3" t="s">
        <v>717</v>
      </c>
      <c r="B717">
        <v>104264003</v>
      </c>
    </row>
    <row r="718" spans="1:2" ht="15.75" x14ac:dyDescent="0.25">
      <c r="A718" s="3" t="s">
        <v>718</v>
      </c>
      <c r="B718">
        <v>103495001</v>
      </c>
    </row>
    <row r="719" spans="1:2" ht="15.75" x14ac:dyDescent="0.25">
      <c r="A719" s="3" t="s">
        <v>719</v>
      </c>
      <c r="B719">
        <v>103485009</v>
      </c>
    </row>
    <row r="720" spans="1:2" ht="15.75" x14ac:dyDescent="0.25">
      <c r="A720" s="3" t="s">
        <v>720</v>
      </c>
      <c r="B720">
        <v>103775001</v>
      </c>
    </row>
    <row r="721" spans="1:2" ht="15.75" x14ac:dyDescent="0.25">
      <c r="A721" s="3" t="s">
        <v>721</v>
      </c>
      <c r="B721">
        <v>103775075</v>
      </c>
    </row>
    <row r="722" spans="1:2" ht="15.75" x14ac:dyDescent="0.25">
      <c r="A722" s="3" t="s">
        <v>722</v>
      </c>
      <c r="B722">
        <v>103905001</v>
      </c>
    </row>
    <row r="723" spans="1:2" ht="15.75" x14ac:dyDescent="0.25">
      <c r="A723" s="3" t="s">
        <v>723</v>
      </c>
      <c r="B723">
        <v>103491001</v>
      </c>
    </row>
    <row r="724" spans="1:2" ht="15.75" x14ac:dyDescent="0.25">
      <c r="A724" s="3" t="s">
        <v>724</v>
      </c>
      <c r="B724">
        <v>103775035</v>
      </c>
    </row>
    <row r="725" spans="1:2" ht="15.75" x14ac:dyDescent="0.25">
      <c r="A725" s="3" t="s">
        <v>725</v>
      </c>
      <c r="B725">
        <v>103489001</v>
      </c>
    </row>
    <row r="726" spans="1:2" ht="15.75" x14ac:dyDescent="0.25">
      <c r="A726" s="3" t="s">
        <v>726</v>
      </c>
      <c r="B726">
        <v>103488001</v>
      </c>
    </row>
    <row r="727" spans="1:2" ht="15.75" x14ac:dyDescent="0.25">
      <c r="A727" s="3" t="s">
        <v>727</v>
      </c>
      <c r="B727">
        <v>103713003</v>
      </c>
    </row>
    <row r="728" spans="1:2" ht="15.75" x14ac:dyDescent="0.25">
      <c r="A728" s="3" t="s">
        <v>728</v>
      </c>
      <c r="B728">
        <v>104076001</v>
      </c>
    </row>
    <row r="729" spans="1:2" ht="15.75" x14ac:dyDescent="0.25">
      <c r="A729" s="3" t="s">
        <v>729</v>
      </c>
      <c r="B729">
        <v>104320001</v>
      </c>
    </row>
    <row r="730" spans="1:2" ht="15.75" x14ac:dyDescent="0.25">
      <c r="A730" s="3" t="s">
        <v>730</v>
      </c>
      <c r="B730">
        <v>103485070</v>
      </c>
    </row>
    <row r="731" spans="1:2" ht="15.75" x14ac:dyDescent="0.25">
      <c r="A731" s="3" t="s">
        <v>731</v>
      </c>
      <c r="B731">
        <v>103485056</v>
      </c>
    </row>
    <row r="732" spans="1:2" ht="15.75" x14ac:dyDescent="0.25">
      <c r="A732" s="3" t="s">
        <v>732</v>
      </c>
      <c r="B732">
        <v>103505004</v>
      </c>
    </row>
    <row r="733" spans="1:2" ht="15.75" x14ac:dyDescent="0.25">
      <c r="A733" s="3" t="s">
        <v>733</v>
      </c>
      <c r="B733">
        <v>103734005</v>
      </c>
    </row>
    <row r="734" spans="1:2" ht="15.75" x14ac:dyDescent="0.25">
      <c r="A734" s="3" t="s">
        <v>734</v>
      </c>
      <c r="B734">
        <v>103734038</v>
      </c>
    </row>
    <row r="735" spans="1:2" ht="15.75" x14ac:dyDescent="0.25">
      <c r="A735" s="3" t="s">
        <v>735</v>
      </c>
      <c r="B735">
        <v>103485002</v>
      </c>
    </row>
    <row r="736" spans="1:2" ht="15.75" x14ac:dyDescent="0.25">
      <c r="A736" s="3" t="s">
        <v>736</v>
      </c>
      <c r="B736">
        <v>103768001</v>
      </c>
    </row>
    <row r="737" spans="1:2" ht="15.75" x14ac:dyDescent="0.25">
      <c r="A737" s="3" t="s">
        <v>737</v>
      </c>
      <c r="B737">
        <v>103805001</v>
      </c>
    </row>
    <row r="738" spans="1:2" ht="15.75" x14ac:dyDescent="0.25">
      <c r="A738" s="3" t="s">
        <v>738</v>
      </c>
      <c r="B738">
        <v>103775047</v>
      </c>
    </row>
    <row r="739" spans="1:2" ht="15.75" x14ac:dyDescent="0.25">
      <c r="A739" s="3" t="s">
        <v>739</v>
      </c>
      <c r="B739">
        <v>103775041</v>
      </c>
    </row>
    <row r="740" spans="1:2" ht="15.75" x14ac:dyDescent="0.25">
      <c r="A740" s="3" t="s">
        <v>740</v>
      </c>
      <c r="B740">
        <v>103485066</v>
      </c>
    </row>
    <row r="741" spans="1:2" ht="15.75" x14ac:dyDescent="0.25">
      <c r="A741" s="3" t="s">
        <v>741</v>
      </c>
      <c r="B741">
        <v>103916001</v>
      </c>
    </row>
    <row r="742" spans="1:2" ht="15.75" x14ac:dyDescent="0.25">
      <c r="A742" s="3" t="s">
        <v>742</v>
      </c>
      <c r="B742">
        <v>104167002</v>
      </c>
    </row>
    <row r="743" spans="1:2" ht="15.75" x14ac:dyDescent="0.25">
      <c r="A743" s="3" t="s">
        <v>743</v>
      </c>
      <c r="B743">
        <v>104194008</v>
      </c>
    </row>
    <row r="744" spans="1:2" ht="15.75" x14ac:dyDescent="0.25">
      <c r="A744" s="3" t="s">
        <v>744</v>
      </c>
      <c r="B744">
        <v>104194006</v>
      </c>
    </row>
    <row r="745" spans="1:2" ht="15.75" x14ac:dyDescent="0.25">
      <c r="A745" s="3" t="s">
        <v>745</v>
      </c>
      <c r="B745">
        <v>103485016</v>
      </c>
    </row>
    <row r="746" spans="1:2" ht="15.75" x14ac:dyDescent="0.25">
      <c r="A746" s="3" t="s">
        <v>746</v>
      </c>
      <c r="B746">
        <v>104102001</v>
      </c>
    </row>
    <row r="747" spans="1:2" ht="15.75" x14ac:dyDescent="0.25">
      <c r="A747" s="3" t="s">
        <v>747</v>
      </c>
      <c r="B747">
        <v>104148001</v>
      </c>
    </row>
    <row r="748" spans="1:2" ht="15.75" x14ac:dyDescent="0.25">
      <c r="A748" s="3" t="s">
        <v>748</v>
      </c>
      <c r="B748">
        <v>104145005</v>
      </c>
    </row>
    <row r="749" spans="1:2" ht="15.75" x14ac:dyDescent="0.25">
      <c r="A749" s="3" t="s">
        <v>749</v>
      </c>
      <c r="B749">
        <v>104349039</v>
      </c>
    </row>
    <row r="750" spans="1:2" ht="15.75" x14ac:dyDescent="0.25">
      <c r="A750" s="3" t="s">
        <v>750</v>
      </c>
      <c r="B750">
        <v>103485059</v>
      </c>
    </row>
    <row r="751" spans="1:2" ht="15.75" x14ac:dyDescent="0.25">
      <c r="A751" s="3" t="s">
        <v>751</v>
      </c>
      <c r="B751">
        <v>103485023</v>
      </c>
    </row>
    <row r="752" spans="1:2" ht="15.75" x14ac:dyDescent="0.25">
      <c r="A752" s="3" t="s">
        <v>752</v>
      </c>
      <c r="B752">
        <v>103522001</v>
      </c>
    </row>
    <row r="753" spans="1:2" ht="15.75" x14ac:dyDescent="0.25">
      <c r="A753" s="3" t="s">
        <v>753</v>
      </c>
      <c r="B753">
        <v>103485054</v>
      </c>
    </row>
    <row r="754" spans="1:2" ht="15.75" x14ac:dyDescent="0.25">
      <c r="A754" s="3" t="s">
        <v>754</v>
      </c>
      <c r="B754">
        <v>103584001</v>
      </c>
    </row>
    <row r="755" spans="1:2" ht="15.75" x14ac:dyDescent="0.25">
      <c r="A755" s="3" t="s">
        <v>755</v>
      </c>
      <c r="B755">
        <v>103485063</v>
      </c>
    </row>
    <row r="756" spans="1:2" ht="15.75" x14ac:dyDescent="0.25">
      <c r="A756" s="3" t="s">
        <v>756</v>
      </c>
      <c r="B756">
        <v>103734010</v>
      </c>
    </row>
    <row r="757" spans="1:2" ht="15.75" x14ac:dyDescent="0.25">
      <c r="A757" s="3" t="s">
        <v>757</v>
      </c>
      <c r="B757">
        <v>113860001</v>
      </c>
    </row>
    <row r="758" spans="1:2" ht="15.75" x14ac:dyDescent="0.25">
      <c r="A758" s="3" t="s">
        <v>758</v>
      </c>
      <c r="B758">
        <v>113967060</v>
      </c>
    </row>
    <row r="759" spans="1:2" ht="15.75" x14ac:dyDescent="0.25">
      <c r="A759" s="3" t="s">
        <v>759</v>
      </c>
      <c r="B759">
        <v>114052001</v>
      </c>
    </row>
    <row r="760" spans="1:2" ht="15.75" x14ac:dyDescent="0.25">
      <c r="A760" s="3" t="s">
        <v>760</v>
      </c>
      <c r="B760">
        <v>103551001</v>
      </c>
    </row>
    <row r="761" spans="1:2" ht="15.75" x14ac:dyDescent="0.25">
      <c r="A761" s="3" t="s">
        <v>761</v>
      </c>
      <c r="B761">
        <v>103780001</v>
      </c>
    </row>
    <row r="762" spans="1:2" ht="15.75" x14ac:dyDescent="0.25">
      <c r="A762" s="3" t="s">
        <v>762</v>
      </c>
      <c r="B762">
        <v>103975001</v>
      </c>
    </row>
    <row r="763" spans="1:2" ht="15.75" x14ac:dyDescent="0.25">
      <c r="A763" s="3" t="s">
        <v>763</v>
      </c>
      <c r="B763">
        <v>103992001</v>
      </c>
    </row>
    <row r="764" spans="1:2" ht="15.75" x14ac:dyDescent="0.25">
      <c r="A764" s="3" t="s">
        <v>764</v>
      </c>
      <c r="B764">
        <v>104349038</v>
      </c>
    </row>
    <row r="765" spans="1:2" ht="15.75" x14ac:dyDescent="0.25">
      <c r="A765" s="3" t="s">
        <v>765</v>
      </c>
      <c r="B765">
        <v>103541001</v>
      </c>
    </row>
    <row r="766" spans="1:2" ht="15.75" x14ac:dyDescent="0.25">
      <c r="A766" s="3" t="s">
        <v>766</v>
      </c>
      <c r="B766">
        <v>103554001</v>
      </c>
    </row>
    <row r="767" spans="1:2" ht="15.75" x14ac:dyDescent="0.25">
      <c r="A767" s="3" t="s">
        <v>767</v>
      </c>
      <c r="B767">
        <v>103775026</v>
      </c>
    </row>
    <row r="768" spans="1:2" ht="15.75" x14ac:dyDescent="0.25">
      <c r="A768" s="3" t="s">
        <v>768</v>
      </c>
      <c r="B768">
        <v>104186008</v>
      </c>
    </row>
    <row r="769" spans="1:2" ht="15.75" x14ac:dyDescent="0.25">
      <c r="A769" s="3" t="s">
        <v>769</v>
      </c>
      <c r="B769">
        <v>104240001</v>
      </c>
    </row>
    <row r="770" spans="1:2" ht="15.75" x14ac:dyDescent="0.25">
      <c r="A770" s="3" t="s">
        <v>770</v>
      </c>
      <c r="B770">
        <v>103519001</v>
      </c>
    </row>
    <row r="771" spans="1:2" ht="15.75" x14ac:dyDescent="0.25">
      <c r="A771" s="3" t="s">
        <v>771</v>
      </c>
      <c r="B771">
        <v>103547001</v>
      </c>
    </row>
    <row r="772" spans="1:2" ht="15.75" x14ac:dyDescent="0.25">
      <c r="A772" s="3" t="s">
        <v>772</v>
      </c>
      <c r="B772">
        <v>104367001</v>
      </c>
    </row>
    <row r="773" spans="1:2" ht="15.75" x14ac:dyDescent="0.25">
      <c r="A773" s="3" t="s">
        <v>773</v>
      </c>
      <c r="B773">
        <v>104349024</v>
      </c>
    </row>
    <row r="774" spans="1:2" ht="15.75" x14ac:dyDescent="0.25">
      <c r="A774" s="3" t="s">
        <v>774</v>
      </c>
      <c r="B774">
        <v>103508001</v>
      </c>
    </row>
    <row r="775" spans="1:2" ht="15.75" x14ac:dyDescent="0.25">
      <c r="A775" s="3" t="s">
        <v>775</v>
      </c>
      <c r="B775">
        <v>103815001</v>
      </c>
    </row>
    <row r="776" spans="1:2" ht="15.75" x14ac:dyDescent="0.25">
      <c r="A776" s="3" t="s">
        <v>776</v>
      </c>
      <c r="B776">
        <v>103897001</v>
      </c>
    </row>
    <row r="777" spans="1:2" ht="15.75" x14ac:dyDescent="0.25">
      <c r="A777" s="3" t="s">
        <v>777</v>
      </c>
      <c r="B777">
        <v>103775029</v>
      </c>
    </row>
    <row r="778" spans="1:2" ht="15.75" x14ac:dyDescent="0.25">
      <c r="A778" s="3" t="s">
        <v>778</v>
      </c>
      <c r="B778">
        <v>103775068</v>
      </c>
    </row>
    <row r="779" spans="1:2" ht="15.75" x14ac:dyDescent="0.25">
      <c r="A779" s="3" t="s">
        <v>779</v>
      </c>
      <c r="B779">
        <v>103515020</v>
      </c>
    </row>
    <row r="780" spans="1:2" ht="15.75" x14ac:dyDescent="0.25">
      <c r="A780" s="3" t="s">
        <v>780</v>
      </c>
      <c r="B780">
        <v>103875001</v>
      </c>
    </row>
    <row r="781" spans="1:2" ht="15.75" x14ac:dyDescent="0.25">
      <c r="A781" s="3" t="s">
        <v>781</v>
      </c>
      <c r="B781">
        <v>103932001</v>
      </c>
    </row>
    <row r="782" spans="1:2" ht="15.75" x14ac:dyDescent="0.25">
      <c r="A782" s="3" t="s">
        <v>782</v>
      </c>
      <c r="B782">
        <v>103515050</v>
      </c>
    </row>
    <row r="783" spans="1:2" ht="15.75" x14ac:dyDescent="0.25">
      <c r="A783" s="3" t="s">
        <v>783</v>
      </c>
      <c r="B783">
        <v>103533001</v>
      </c>
    </row>
    <row r="784" spans="1:2" ht="15.75" x14ac:dyDescent="0.25">
      <c r="A784" s="3" t="s">
        <v>784</v>
      </c>
      <c r="B784">
        <v>103562001</v>
      </c>
    </row>
    <row r="785" spans="1:2" ht="15.75" x14ac:dyDescent="0.25">
      <c r="A785" s="3" t="s">
        <v>785</v>
      </c>
      <c r="B785">
        <v>104166001</v>
      </c>
    </row>
    <row r="786" spans="1:2" ht="15.75" x14ac:dyDescent="0.25">
      <c r="A786" s="3" t="s">
        <v>786</v>
      </c>
      <c r="B786">
        <v>104122010</v>
      </c>
    </row>
    <row r="787" spans="1:2" ht="15.75" x14ac:dyDescent="0.25">
      <c r="A787" s="3" t="s">
        <v>787</v>
      </c>
      <c r="B787">
        <v>104395002</v>
      </c>
    </row>
    <row r="788" spans="1:2" ht="15.75" x14ac:dyDescent="0.25">
      <c r="A788" s="3" t="s">
        <v>788</v>
      </c>
      <c r="B788">
        <v>104455007</v>
      </c>
    </row>
    <row r="789" spans="1:2" ht="15.75" x14ac:dyDescent="0.25">
      <c r="A789" s="3" t="s">
        <v>789</v>
      </c>
      <c r="B789">
        <v>103499001</v>
      </c>
    </row>
    <row r="790" spans="1:2" ht="15.75" x14ac:dyDescent="0.25">
      <c r="A790" s="3" t="s">
        <v>790</v>
      </c>
      <c r="B790">
        <v>104772003</v>
      </c>
    </row>
    <row r="791" spans="1:2" ht="15.75" x14ac:dyDescent="0.25">
      <c r="A791" s="3" t="s">
        <v>791</v>
      </c>
      <c r="B791">
        <v>104721019</v>
      </c>
    </row>
    <row r="792" spans="1:2" ht="15.75" x14ac:dyDescent="0.25">
      <c r="A792" s="3" t="s">
        <v>792</v>
      </c>
      <c r="B792">
        <v>103563001</v>
      </c>
    </row>
    <row r="793" spans="1:2" ht="15.75" x14ac:dyDescent="0.25">
      <c r="A793" s="3" t="s">
        <v>793</v>
      </c>
      <c r="B793">
        <v>103558001</v>
      </c>
    </row>
    <row r="794" spans="1:2" ht="15.75" x14ac:dyDescent="0.25">
      <c r="A794" s="3" t="s">
        <v>794</v>
      </c>
      <c r="B794">
        <v>103780002</v>
      </c>
    </row>
    <row r="795" spans="1:2" ht="15.75" x14ac:dyDescent="0.25">
      <c r="A795" s="3" t="s">
        <v>795</v>
      </c>
      <c r="B795">
        <v>104791001</v>
      </c>
    </row>
    <row r="796" spans="1:2" ht="15.75" x14ac:dyDescent="0.25">
      <c r="A796" s="3" t="s">
        <v>796</v>
      </c>
      <c r="B796">
        <v>104910001</v>
      </c>
    </row>
    <row r="797" spans="1:2" ht="15.75" x14ac:dyDescent="0.25">
      <c r="A797" s="3" t="s">
        <v>797</v>
      </c>
      <c r="B797">
        <v>103562002</v>
      </c>
    </row>
    <row r="798" spans="1:2" ht="15.75" x14ac:dyDescent="0.25">
      <c r="A798" s="3" t="s">
        <v>798</v>
      </c>
      <c r="B798">
        <v>104154028</v>
      </c>
    </row>
    <row r="799" spans="1:2" ht="15.75" x14ac:dyDescent="0.25">
      <c r="A799" s="3" t="s">
        <v>799</v>
      </c>
      <c r="B799">
        <v>104223022</v>
      </c>
    </row>
    <row r="800" spans="1:2" ht="15.75" x14ac:dyDescent="0.25">
      <c r="A800" s="3" t="s">
        <v>800</v>
      </c>
      <c r="B800">
        <v>103505002</v>
      </c>
    </row>
    <row r="801" spans="1:2" ht="15.75" x14ac:dyDescent="0.25">
      <c r="A801" s="3" t="s">
        <v>801</v>
      </c>
      <c r="B801">
        <v>104174062</v>
      </c>
    </row>
    <row r="802" spans="1:2" ht="15.75" x14ac:dyDescent="0.25">
      <c r="A802" s="3" t="s">
        <v>802</v>
      </c>
      <c r="B802">
        <v>104721006</v>
      </c>
    </row>
    <row r="803" spans="1:2" ht="15.75" x14ac:dyDescent="0.25">
      <c r="A803" s="3" t="s">
        <v>803</v>
      </c>
      <c r="B803">
        <v>103570001</v>
      </c>
    </row>
    <row r="804" spans="1:2" ht="15.75" x14ac:dyDescent="0.25">
      <c r="A804" s="3" t="s">
        <v>804</v>
      </c>
      <c r="B804">
        <v>103775006</v>
      </c>
    </row>
    <row r="805" spans="1:2" ht="15.75" x14ac:dyDescent="0.25">
      <c r="A805" s="3" t="s">
        <v>805</v>
      </c>
      <c r="B805">
        <v>104015001</v>
      </c>
    </row>
    <row r="806" spans="1:2" ht="15.75" x14ac:dyDescent="0.25">
      <c r="A806" s="3" t="s">
        <v>806</v>
      </c>
      <c r="B806">
        <v>104200003</v>
      </c>
    </row>
    <row r="807" spans="1:2" ht="15.75" x14ac:dyDescent="0.25">
      <c r="A807" s="3" t="s">
        <v>807</v>
      </c>
      <c r="B807">
        <v>104477001</v>
      </c>
    </row>
    <row r="808" spans="1:2" ht="15.75" x14ac:dyDescent="0.25">
      <c r="A808" s="3" t="s">
        <v>808</v>
      </c>
      <c r="B808">
        <v>103570002</v>
      </c>
    </row>
    <row r="809" spans="1:2" ht="15.75" x14ac:dyDescent="0.25">
      <c r="A809" s="3" t="s">
        <v>809</v>
      </c>
      <c r="B809">
        <v>103569001</v>
      </c>
    </row>
    <row r="810" spans="1:2" ht="15.75" x14ac:dyDescent="0.25">
      <c r="A810" s="3" t="s">
        <v>810</v>
      </c>
      <c r="B810">
        <v>103726002</v>
      </c>
    </row>
    <row r="811" spans="1:2" ht="15.75" x14ac:dyDescent="0.25">
      <c r="A811" s="3" t="s">
        <v>811</v>
      </c>
      <c r="B811">
        <v>103578002</v>
      </c>
    </row>
    <row r="812" spans="1:2" ht="15.75" x14ac:dyDescent="0.25">
      <c r="A812" s="3" t="s">
        <v>812</v>
      </c>
      <c r="B812">
        <v>104020001</v>
      </c>
    </row>
    <row r="813" spans="1:2" ht="15.75" x14ac:dyDescent="0.25">
      <c r="A813" s="3" t="s">
        <v>813</v>
      </c>
      <c r="B813">
        <v>104079002</v>
      </c>
    </row>
    <row r="814" spans="1:2" ht="15.75" x14ac:dyDescent="0.25">
      <c r="A814" s="3" t="s">
        <v>814</v>
      </c>
      <c r="B814">
        <v>104377002</v>
      </c>
    </row>
    <row r="815" spans="1:2" ht="15.75" x14ac:dyDescent="0.25">
      <c r="A815" s="3" t="s">
        <v>815</v>
      </c>
      <c r="B815">
        <v>103590001</v>
      </c>
    </row>
    <row r="816" spans="1:2" ht="15.75" x14ac:dyDescent="0.25">
      <c r="A816" s="3" t="s">
        <v>816</v>
      </c>
      <c r="B816">
        <v>103775012</v>
      </c>
    </row>
    <row r="817" spans="1:2" ht="15.75" x14ac:dyDescent="0.25">
      <c r="A817" s="3" t="s">
        <v>817</v>
      </c>
      <c r="B817">
        <v>104152100</v>
      </c>
    </row>
    <row r="818" spans="1:2" ht="15.75" x14ac:dyDescent="0.25">
      <c r="A818" s="3" t="s">
        <v>818</v>
      </c>
      <c r="B818">
        <v>104358001</v>
      </c>
    </row>
    <row r="819" spans="1:2" ht="15.75" x14ac:dyDescent="0.25">
      <c r="A819" s="3" t="s">
        <v>819</v>
      </c>
      <c r="B819">
        <v>103576001</v>
      </c>
    </row>
    <row r="820" spans="1:2" ht="15.75" x14ac:dyDescent="0.25">
      <c r="A820" s="3" t="s">
        <v>820</v>
      </c>
      <c r="B820">
        <v>103698001</v>
      </c>
    </row>
    <row r="821" spans="1:2" ht="15.75" x14ac:dyDescent="0.25">
      <c r="A821" s="3" t="s">
        <v>821</v>
      </c>
      <c r="B821">
        <v>103784003</v>
      </c>
    </row>
    <row r="822" spans="1:2" ht="15.75" x14ac:dyDescent="0.25">
      <c r="A822" s="3" t="s">
        <v>822</v>
      </c>
      <c r="B822">
        <v>103775032</v>
      </c>
    </row>
    <row r="823" spans="1:2" ht="15.75" x14ac:dyDescent="0.25">
      <c r="A823" s="3" t="s">
        <v>823</v>
      </c>
      <c r="B823">
        <v>103775036</v>
      </c>
    </row>
    <row r="824" spans="1:2" ht="15.75" x14ac:dyDescent="0.25">
      <c r="A824" s="3" t="s">
        <v>824</v>
      </c>
      <c r="B824">
        <v>103596001</v>
      </c>
    </row>
    <row r="825" spans="1:2" ht="15.75" x14ac:dyDescent="0.25">
      <c r="A825" s="3" t="s">
        <v>825</v>
      </c>
      <c r="B825">
        <v>103775104</v>
      </c>
    </row>
    <row r="826" spans="1:2" ht="15.75" x14ac:dyDescent="0.25">
      <c r="A826" s="3" t="s">
        <v>826</v>
      </c>
      <c r="B826">
        <v>103775082</v>
      </c>
    </row>
    <row r="827" spans="1:2" ht="15.75" x14ac:dyDescent="0.25">
      <c r="A827" s="3" t="s">
        <v>827</v>
      </c>
      <c r="B827">
        <v>104150001</v>
      </c>
    </row>
    <row r="828" spans="1:2" ht="15.75" x14ac:dyDescent="0.25">
      <c r="A828" s="3" t="s">
        <v>828</v>
      </c>
      <c r="B828">
        <v>104122018</v>
      </c>
    </row>
    <row r="829" spans="1:2" ht="15.75" x14ac:dyDescent="0.25">
      <c r="A829" s="3" t="s">
        <v>829</v>
      </c>
      <c r="B829">
        <v>103608001</v>
      </c>
    </row>
    <row r="830" spans="1:2" ht="15.75" x14ac:dyDescent="0.25">
      <c r="A830" s="3" t="s">
        <v>830</v>
      </c>
      <c r="B830">
        <v>103752001</v>
      </c>
    </row>
    <row r="831" spans="1:2" ht="15.75" x14ac:dyDescent="0.25">
      <c r="A831" s="3" t="s">
        <v>831</v>
      </c>
      <c r="B831">
        <v>103838062</v>
      </c>
    </row>
    <row r="832" spans="1:2" ht="15.75" x14ac:dyDescent="0.25">
      <c r="A832" s="3" t="s">
        <v>832</v>
      </c>
      <c r="B832">
        <v>103924001</v>
      </c>
    </row>
    <row r="833" spans="1:2" ht="15.75" x14ac:dyDescent="0.25">
      <c r="A833" s="3" t="s">
        <v>833</v>
      </c>
      <c r="B833">
        <v>104466002</v>
      </c>
    </row>
    <row r="834" spans="1:2" ht="15.75" x14ac:dyDescent="0.25">
      <c r="A834" s="3" t="s">
        <v>834</v>
      </c>
      <c r="B834">
        <v>103595001</v>
      </c>
    </row>
    <row r="835" spans="1:2" ht="15.75" x14ac:dyDescent="0.25">
      <c r="A835" s="3" t="s">
        <v>835</v>
      </c>
      <c r="B835">
        <v>105581001</v>
      </c>
    </row>
    <row r="836" spans="1:2" ht="15.75" x14ac:dyDescent="0.25">
      <c r="A836" s="3" t="s">
        <v>836</v>
      </c>
      <c r="B836">
        <v>103605001</v>
      </c>
    </row>
    <row r="837" spans="1:2" ht="15.75" x14ac:dyDescent="0.25">
      <c r="A837" s="3" t="s">
        <v>837</v>
      </c>
      <c r="B837">
        <v>104202003</v>
      </c>
    </row>
    <row r="838" spans="1:2" ht="15.75" x14ac:dyDescent="0.25">
      <c r="A838" s="3" t="s">
        <v>838</v>
      </c>
      <c r="B838">
        <v>103583001</v>
      </c>
    </row>
    <row r="839" spans="1:2" ht="15.75" x14ac:dyDescent="0.25">
      <c r="A839" s="3" t="s">
        <v>839</v>
      </c>
      <c r="B839">
        <v>103734036</v>
      </c>
    </row>
    <row r="840" spans="1:2" ht="15.75" x14ac:dyDescent="0.25">
      <c r="A840" s="3" t="s">
        <v>840</v>
      </c>
      <c r="B840">
        <v>104152076</v>
      </c>
    </row>
    <row r="841" spans="1:2" ht="15.75" x14ac:dyDescent="0.25">
      <c r="A841" s="3" t="s">
        <v>841</v>
      </c>
      <c r="B841">
        <v>105817001</v>
      </c>
    </row>
    <row r="842" spans="1:2" ht="15.75" x14ac:dyDescent="0.25">
      <c r="A842" s="3" t="s">
        <v>842</v>
      </c>
      <c r="B842">
        <v>110076001</v>
      </c>
    </row>
    <row r="843" spans="1:2" ht="15.75" x14ac:dyDescent="0.25">
      <c r="A843" s="3" t="s">
        <v>843</v>
      </c>
      <c r="B843">
        <v>103601001</v>
      </c>
    </row>
    <row r="844" spans="1:2" ht="15.75" x14ac:dyDescent="0.25">
      <c r="A844" s="3" t="s">
        <v>844</v>
      </c>
      <c r="B844">
        <v>107522007</v>
      </c>
    </row>
    <row r="845" spans="1:2" ht="15.75" x14ac:dyDescent="0.25">
      <c r="A845" s="3" t="s">
        <v>845</v>
      </c>
      <c r="B845">
        <v>103574001</v>
      </c>
    </row>
    <row r="846" spans="1:2" ht="15.75" x14ac:dyDescent="0.25">
      <c r="A846" s="3" t="s">
        <v>846</v>
      </c>
      <c r="B846">
        <v>103722001</v>
      </c>
    </row>
    <row r="847" spans="1:2" ht="15.75" x14ac:dyDescent="0.25">
      <c r="A847" s="3" t="s">
        <v>847</v>
      </c>
      <c r="B847">
        <v>104174010</v>
      </c>
    </row>
    <row r="848" spans="1:2" ht="15.75" x14ac:dyDescent="0.25">
      <c r="A848" s="3" t="s">
        <v>848</v>
      </c>
      <c r="B848">
        <v>104349033</v>
      </c>
    </row>
    <row r="849" spans="1:2" ht="15.75" x14ac:dyDescent="0.25">
      <c r="A849" s="3" t="s">
        <v>849</v>
      </c>
      <c r="B849">
        <v>104350006</v>
      </c>
    </row>
    <row r="850" spans="1:2" ht="15.75" x14ac:dyDescent="0.25">
      <c r="A850" s="3" t="s">
        <v>850</v>
      </c>
      <c r="B850">
        <v>103592001</v>
      </c>
    </row>
    <row r="851" spans="1:2" ht="15.75" x14ac:dyDescent="0.25">
      <c r="A851" s="3" t="s">
        <v>851</v>
      </c>
      <c r="B851">
        <v>103618001</v>
      </c>
    </row>
    <row r="852" spans="1:2" ht="15.75" x14ac:dyDescent="0.25">
      <c r="A852" s="3" t="s">
        <v>852</v>
      </c>
      <c r="B852">
        <v>103699001</v>
      </c>
    </row>
    <row r="853" spans="1:2" ht="15.75" x14ac:dyDescent="0.25">
      <c r="A853" s="3" t="s">
        <v>853</v>
      </c>
      <c r="B853">
        <v>103603001</v>
      </c>
    </row>
    <row r="854" spans="1:2" ht="15.75" x14ac:dyDescent="0.25">
      <c r="A854" s="3" t="s">
        <v>854</v>
      </c>
      <c r="B854">
        <v>103682002</v>
      </c>
    </row>
    <row r="855" spans="1:2" ht="15.75" x14ac:dyDescent="0.25">
      <c r="A855" s="3" t="s">
        <v>855</v>
      </c>
      <c r="B855">
        <v>103774011</v>
      </c>
    </row>
    <row r="856" spans="1:2" ht="15.75" x14ac:dyDescent="0.25">
      <c r="A856" s="3" t="s">
        <v>856</v>
      </c>
      <c r="B856">
        <v>104045002</v>
      </c>
    </row>
    <row r="857" spans="1:2" ht="15.75" x14ac:dyDescent="0.25">
      <c r="A857" s="3" t="s">
        <v>857</v>
      </c>
      <c r="B857">
        <v>104724002</v>
      </c>
    </row>
    <row r="858" spans="1:2" ht="15.75" x14ac:dyDescent="0.25">
      <c r="A858" s="3" t="s">
        <v>858</v>
      </c>
      <c r="B858">
        <v>103616001</v>
      </c>
    </row>
    <row r="859" spans="1:2" ht="15.75" x14ac:dyDescent="0.25">
      <c r="A859" s="3" t="s">
        <v>859</v>
      </c>
      <c r="B859">
        <v>103878001</v>
      </c>
    </row>
    <row r="860" spans="1:2" ht="15.75" x14ac:dyDescent="0.25">
      <c r="A860" s="3" t="s">
        <v>860</v>
      </c>
      <c r="B860">
        <v>103626001</v>
      </c>
    </row>
    <row r="861" spans="1:2" ht="15.75" x14ac:dyDescent="0.25">
      <c r="A861" s="3" t="s">
        <v>861</v>
      </c>
      <c r="B861">
        <v>103935001</v>
      </c>
    </row>
    <row r="862" spans="1:2" ht="15.75" x14ac:dyDescent="0.25">
      <c r="A862" s="3" t="s">
        <v>862</v>
      </c>
      <c r="B862">
        <v>105099065</v>
      </c>
    </row>
    <row r="863" spans="1:2" ht="15.75" x14ac:dyDescent="0.25">
      <c r="A863" s="3" t="s">
        <v>863</v>
      </c>
      <c r="B863">
        <v>103628001</v>
      </c>
    </row>
    <row r="864" spans="1:2" ht="15.75" x14ac:dyDescent="0.25">
      <c r="A864" s="3" t="s">
        <v>864</v>
      </c>
      <c r="B864">
        <v>103647001</v>
      </c>
    </row>
    <row r="865" spans="1:2" ht="15.75" x14ac:dyDescent="0.25">
      <c r="A865" s="3" t="s">
        <v>865</v>
      </c>
      <c r="B865">
        <v>103635002</v>
      </c>
    </row>
    <row r="866" spans="1:2" ht="15.75" x14ac:dyDescent="0.25">
      <c r="A866" s="3" t="s">
        <v>866</v>
      </c>
      <c r="B866">
        <v>104165006</v>
      </c>
    </row>
    <row r="867" spans="1:2" ht="15.75" x14ac:dyDescent="0.25">
      <c r="A867" s="3" t="s">
        <v>867</v>
      </c>
      <c r="B867">
        <v>104455043</v>
      </c>
    </row>
    <row r="868" spans="1:2" ht="15.75" x14ac:dyDescent="0.25">
      <c r="A868" s="3" t="s">
        <v>868</v>
      </c>
      <c r="B868">
        <v>103617001</v>
      </c>
    </row>
    <row r="869" spans="1:2" ht="15.75" x14ac:dyDescent="0.25">
      <c r="A869" s="3" t="s">
        <v>869</v>
      </c>
      <c r="B869">
        <v>103995001</v>
      </c>
    </row>
    <row r="870" spans="1:2" ht="15.75" x14ac:dyDescent="0.25">
      <c r="A870" s="3" t="s">
        <v>870</v>
      </c>
      <c r="B870">
        <v>111667001</v>
      </c>
    </row>
    <row r="871" spans="1:2" ht="15.75" x14ac:dyDescent="0.25">
      <c r="A871" s="3" t="s">
        <v>871</v>
      </c>
      <c r="B871">
        <v>111769001</v>
      </c>
    </row>
    <row r="872" spans="1:2" ht="15.75" x14ac:dyDescent="0.25">
      <c r="A872" s="3" t="s">
        <v>872</v>
      </c>
      <c r="B872">
        <v>112377002</v>
      </c>
    </row>
    <row r="873" spans="1:2" ht="15.75" x14ac:dyDescent="0.25">
      <c r="A873" s="3" t="s">
        <v>873</v>
      </c>
      <c r="B873">
        <v>103635001</v>
      </c>
    </row>
    <row r="874" spans="1:2" ht="15.75" x14ac:dyDescent="0.25">
      <c r="A874" s="3" t="s">
        <v>874</v>
      </c>
      <c r="B874">
        <v>103869001</v>
      </c>
    </row>
    <row r="875" spans="1:2" ht="15.75" x14ac:dyDescent="0.25">
      <c r="A875" s="3" t="s">
        <v>875</v>
      </c>
      <c r="B875">
        <v>103775004</v>
      </c>
    </row>
    <row r="876" spans="1:2" ht="15.75" x14ac:dyDescent="0.25">
      <c r="A876" s="3" t="s">
        <v>876</v>
      </c>
      <c r="B876">
        <v>103647002</v>
      </c>
    </row>
    <row r="877" spans="1:2" ht="15.75" x14ac:dyDescent="0.25">
      <c r="A877" s="3" t="s">
        <v>877</v>
      </c>
      <c r="B877">
        <v>104093002</v>
      </c>
    </row>
    <row r="878" spans="1:2" ht="15.75" x14ac:dyDescent="0.25">
      <c r="A878" s="3" t="s">
        <v>878</v>
      </c>
      <c r="B878">
        <v>104217001</v>
      </c>
    </row>
    <row r="879" spans="1:2" ht="15.75" x14ac:dyDescent="0.25">
      <c r="A879" s="3" t="s">
        <v>879</v>
      </c>
      <c r="B879">
        <v>104223008</v>
      </c>
    </row>
    <row r="880" spans="1:2" ht="15.75" x14ac:dyDescent="0.25">
      <c r="A880" s="3" t="s">
        <v>880</v>
      </c>
      <c r="B880">
        <v>104455016</v>
      </c>
    </row>
    <row r="881" spans="1:2" ht="15.75" x14ac:dyDescent="0.25">
      <c r="A881" s="3" t="s">
        <v>881</v>
      </c>
      <c r="B881">
        <v>103690001</v>
      </c>
    </row>
    <row r="882" spans="1:2" ht="15.75" x14ac:dyDescent="0.25">
      <c r="A882" s="3" t="s">
        <v>882</v>
      </c>
      <c r="B882">
        <v>104059001</v>
      </c>
    </row>
    <row r="883" spans="1:2" ht="15.75" x14ac:dyDescent="0.25">
      <c r="A883" s="3" t="s">
        <v>883</v>
      </c>
      <c r="B883">
        <v>104154027</v>
      </c>
    </row>
    <row r="884" spans="1:2" ht="15.75" x14ac:dyDescent="0.25">
      <c r="A884" s="3" t="s">
        <v>884</v>
      </c>
      <c r="B884">
        <v>104154024</v>
      </c>
    </row>
    <row r="885" spans="1:2" ht="15.75" x14ac:dyDescent="0.25">
      <c r="A885" s="3" t="s">
        <v>885</v>
      </c>
      <c r="B885">
        <v>104152048</v>
      </c>
    </row>
    <row r="886" spans="1:2" ht="15.75" x14ac:dyDescent="0.25">
      <c r="A886" s="3" t="s">
        <v>886</v>
      </c>
      <c r="B886">
        <v>103696001</v>
      </c>
    </row>
    <row r="887" spans="1:2" ht="15.75" x14ac:dyDescent="0.25">
      <c r="A887" s="3" t="s">
        <v>887</v>
      </c>
      <c r="B887">
        <v>103775101</v>
      </c>
    </row>
    <row r="888" spans="1:2" ht="15.75" x14ac:dyDescent="0.25">
      <c r="A888" s="3" t="s">
        <v>888</v>
      </c>
      <c r="B888">
        <v>103775076</v>
      </c>
    </row>
    <row r="889" spans="1:2" ht="15.75" x14ac:dyDescent="0.25">
      <c r="A889" s="3" t="s">
        <v>889</v>
      </c>
      <c r="B889">
        <v>103973001</v>
      </c>
    </row>
    <row r="890" spans="1:2" ht="15.75" x14ac:dyDescent="0.25">
      <c r="A890" s="3" t="s">
        <v>890</v>
      </c>
      <c r="B890">
        <v>105150001</v>
      </c>
    </row>
    <row r="891" spans="1:2" ht="15.75" x14ac:dyDescent="0.25">
      <c r="A891" s="3" t="s">
        <v>891</v>
      </c>
      <c r="B891">
        <v>103679001</v>
      </c>
    </row>
    <row r="892" spans="1:2" ht="15.75" x14ac:dyDescent="0.25">
      <c r="A892" s="3" t="s">
        <v>892</v>
      </c>
      <c r="B892">
        <v>103838074</v>
      </c>
    </row>
    <row r="893" spans="1:2" ht="15.75" x14ac:dyDescent="0.25">
      <c r="A893" s="3" t="s">
        <v>893</v>
      </c>
      <c r="B893">
        <v>104018001</v>
      </c>
    </row>
    <row r="894" spans="1:2" ht="15.75" x14ac:dyDescent="0.25">
      <c r="A894" s="3" t="s">
        <v>894</v>
      </c>
      <c r="B894">
        <v>104152024</v>
      </c>
    </row>
    <row r="895" spans="1:2" ht="15.75" x14ac:dyDescent="0.25">
      <c r="A895" s="3" t="s">
        <v>895</v>
      </c>
      <c r="B895">
        <v>104122016</v>
      </c>
    </row>
    <row r="896" spans="1:2" ht="15.75" x14ac:dyDescent="0.25">
      <c r="A896" s="3" t="s">
        <v>896</v>
      </c>
      <c r="B896">
        <v>103671001</v>
      </c>
    </row>
    <row r="897" spans="1:2" ht="15.75" x14ac:dyDescent="0.25">
      <c r="A897" s="3" t="s">
        <v>897</v>
      </c>
      <c r="B897">
        <v>103732033</v>
      </c>
    </row>
    <row r="898" spans="1:2" ht="15.75" x14ac:dyDescent="0.25">
      <c r="A898" s="3" t="s">
        <v>898</v>
      </c>
      <c r="B898">
        <v>104012001</v>
      </c>
    </row>
    <row r="899" spans="1:2" ht="15.75" x14ac:dyDescent="0.25">
      <c r="A899" s="3" t="s">
        <v>899</v>
      </c>
      <c r="B899">
        <v>103662001</v>
      </c>
    </row>
    <row r="900" spans="1:2" ht="15.75" x14ac:dyDescent="0.25">
      <c r="A900" s="3" t="s">
        <v>900</v>
      </c>
      <c r="B900">
        <v>103996001</v>
      </c>
    </row>
    <row r="901" spans="1:2" ht="15.75" x14ac:dyDescent="0.25">
      <c r="A901" s="3" t="s">
        <v>901</v>
      </c>
      <c r="B901">
        <v>104455013</v>
      </c>
    </row>
    <row r="902" spans="1:2" ht="15.75" x14ac:dyDescent="0.25">
      <c r="A902" s="3" t="s">
        <v>902</v>
      </c>
      <c r="B902">
        <v>107984004</v>
      </c>
    </row>
    <row r="903" spans="1:2" ht="15.75" x14ac:dyDescent="0.25">
      <c r="A903" s="3" t="s">
        <v>903</v>
      </c>
      <c r="B903">
        <v>108620010</v>
      </c>
    </row>
    <row r="904" spans="1:2" ht="15.75" x14ac:dyDescent="0.25">
      <c r="A904" s="3" t="s">
        <v>904</v>
      </c>
      <c r="B904">
        <v>103673001</v>
      </c>
    </row>
    <row r="905" spans="1:2" ht="15.75" x14ac:dyDescent="0.25">
      <c r="A905" s="3" t="s">
        <v>905</v>
      </c>
      <c r="B905">
        <v>103775019</v>
      </c>
    </row>
    <row r="906" spans="1:2" ht="15.75" x14ac:dyDescent="0.25">
      <c r="A906" s="3" t="s">
        <v>906</v>
      </c>
      <c r="B906">
        <v>103956001</v>
      </c>
    </row>
    <row r="907" spans="1:2" ht="15.75" x14ac:dyDescent="0.25">
      <c r="A907" s="3" t="s">
        <v>907</v>
      </c>
      <c r="B907">
        <v>104109001</v>
      </c>
    </row>
    <row r="908" spans="1:2" ht="15.75" x14ac:dyDescent="0.25">
      <c r="A908" s="3" t="s">
        <v>908</v>
      </c>
      <c r="B908">
        <v>104203034</v>
      </c>
    </row>
    <row r="909" spans="1:2" ht="15.75" x14ac:dyDescent="0.25">
      <c r="A909" s="3" t="s">
        <v>909</v>
      </c>
      <c r="B909">
        <v>103657001</v>
      </c>
    </row>
    <row r="910" spans="1:2" ht="15.75" x14ac:dyDescent="0.25">
      <c r="A910" s="3" t="s">
        <v>910</v>
      </c>
      <c r="B910">
        <v>103646001</v>
      </c>
    </row>
    <row r="911" spans="1:2" ht="15.75" x14ac:dyDescent="0.25">
      <c r="A911" s="3" t="s">
        <v>911</v>
      </c>
      <c r="B911">
        <v>103775107</v>
      </c>
    </row>
    <row r="912" spans="1:2" ht="15.75" x14ac:dyDescent="0.25">
      <c r="A912" s="3" t="s">
        <v>912</v>
      </c>
      <c r="B912">
        <v>103697001</v>
      </c>
    </row>
    <row r="913" spans="1:2" ht="15.75" x14ac:dyDescent="0.25">
      <c r="A913" s="3" t="s">
        <v>913</v>
      </c>
      <c r="B913">
        <v>103702001</v>
      </c>
    </row>
    <row r="914" spans="1:2" ht="15.75" x14ac:dyDescent="0.25">
      <c r="A914" s="3" t="s">
        <v>914</v>
      </c>
      <c r="B914">
        <v>103705001</v>
      </c>
    </row>
    <row r="915" spans="1:2" ht="15.75" x14ac:dyDescent="0.25">
      <c r="A915" s="3" t="s">
        <v>915</v>
      </c>
      <c r="B915">
        <v>103920016</v>
      </c>
    </row>
    <row r="916" spans="1:2" ht="15.75" x14ac:dyDescent="0.25">
      <c r="A916" s="3" t="s">
        <v>916</v>
      </c>
      <c r="B916">
        <v>104017001</v>
      </c>
    </row>
    <row r="917" spans="1:2" ht="15.75" x14ac:dyDescent="0.25">
      <c r="A917" s="3" t="s">
        <v>917</v>
      </c>
      <c r="B917">
        <v>104365002</v>
      </c>
    </row>
    <row r="918" spans="1:2" ht="15.75" x14ac:dyDescent="0.25">
      <c r="A918" s="3" t="s">
        <v>918</v>
      </c>
      <c r="B918">
        <v>103713001</v>
      </c>
    </row>
    <row r="919" spans="1:2" ht="15.75" x14ac:dyDescent="0.25">
      <c r="A919" s="3" t="s">
        <v>919</v>
      </c>
      <c r="B919">
        <v>103713004</v>
      </c>
    </row>
    <row r="920" spans="1:2" ht="15.75" x14ac:dyDescent="0.25">
      <c r="A920" s="3" t="s">
        <v>920</v>
      </c>
      <c r="B920">
        <v>105214001</v>
      </c>
    </row>
    <row r="921" spans="1:2" ht="15.75" x14ac:dyDescent="0.25">
      <c r="A921" s="3" t="s">
        <v>921</v>
      </c>
      <c r="B921">
        <v>110030032</v>
      </c>
    </row>
    <row r="922" spans="1:2" ht="15.75" x14ac:dyDescent="0.25">
      <c r="A922" s="3" t="s">
        <v>922</v>
      </c>
      <c r="B922">
        <v>110030024</v>
      </c>
    </row>
    <row r="923" spans="1:2" ht="15.75" x14ac:dyDescent="0.25">
      <c r="A923" s="3" t="s">
        <v>923</v>
      </c>
      <c r="B923">
        <v>109788070</v>
      </c>
    </row>
    <row r="924" spans="1:2" ht="15.75" x14ac:dyDescent="0.25">
      <c r="A924" s="3" t="s">
        <v>924</v>
      </c>
      <c r="B924">
        <v>103713002</v>
      </c>
    </row>
    <row r="925" spans="1:2" ht="15.75" x14ac:dyDescent="0.25">
      <c r="A925" s="3" t="s">
        <v>925</v>
      </c>
      <c r="B925">
        <v>103798001</v>
      </c>
    </row>
    <row r="926" spans="1:2" ht="15.75" x14ac:dyDescent="0.25">
      <c r="A926" s="3" t="s">
        <v>926</v>
      </c>
      <c r="B926">
        <v>103830001</v>
      </c>
    </row>
    <row r="927" spans="1:2" ht="15.75" x14ac:dyDescent="0.25">
      <c r="A927" s="3" t="s">
        <v>927</v>
      </c>
      <c r="B927">
        <v>103920010</v>
      </c>
    </row>
    <row r="928" spans="1:2" ht="15.75" x14ac:dyDescent="0.25">
      <c r="A928" s="3" t="s">
        <v>928</v>
      </c>
      <c r="B928">
        <v>103942001</v>
      </c>
    </row>
    <row r="929" spans="1:2" ht="15.75" x14ac:dyDescent="0.25">
      <c r="A929" s="3" t="s">
        <v>929</v>
      </c>
      <c r="B929">
        <v>103729002</v>
      </c>
    </row>
    <row r="930" spans="1:2" ht="15.75" x14ac:dyDescent="0.25">
      <c r="A930" s="3" t="s">
        <v>930</v>
      </c>
      <c r="B930">
        <v>103729001</v>
      </c>
    </row>
    <row r="931" spans="1:2" ht="15.75" x14ac:dyDescent="0.25">
      <c r="A931" s="3" t="s">
        <v>931</v>
      </c>
      <c r="B931">
        <v>103838071</v>
      </c>
    </row>
    <row r="932" spans="1:2" ht="15.75" x14ac:dyDescent="0.25">
      <c r="A932" s="3" t="s">
        <v>932</v>
      </c>
      <c r="B932">
        <v>104174054</v>
      </c>
    </row>
    <row r="933" spans="1:2" ht="15.75" x14ac:dyDescent="0.25">
      <c r="A933" s="3" t="s">
        <v>933</v>
      </c>
      <c r="B933">
        <v>103730001</v>
      </c>
    </row>
    <row r="934" spans="1:2" ht="15.75" x14ac:dyDescent="0.25">
      <c r="A934" s="3" t="s">
        <v>934</v>
      </c>
      <c r="B934">
        <v>103734042</v>
      </c>
    </row>
    <row r="935" spans="1:2" ht="15.75" x14ac:dyDescent="0.25">
      <c r="A935" s="3" t="s">
        <v>935</v>
      </c>
      <c r="B935">
        <v>103744001</v>
      </c>
    </row>
    <row r="936" spans="1:2" ht="15.75" x14ac:dyDescent="0.25">
      <c r="A936" s="3" t="s">
        <v>936</v>
      </c>
      <c r="B936">
        <v>103726001</v>
      </c>
    </row>
    <row r="937" spans="1:2" ht="15.75" x14ac:dyDescent="0.25">
      <c r="A937" s="3" t="s">
        <v>937</v>
      </c>
      <c r="B937">
        <v>104772002</v>
      </c>
    </row>
    <row r="938" spans="1:2" ht="15.75" x14ac:dyDescent="0.25">
      <c r="A938" s="3" t="s">
        <v>938</v>
      </c>
      <c r="B938">
        <v>104721025</v>
      </c>
    </row>
    <row r="939" spans="1:2" ht="15.75" x14ac:dyDescent="0.25">
      <c r="A939" s="3" t="s">
        <v>939</v>
      </c>
      <c r="B939">
        <v>104926001</v>
      </c>
    </row>
    <row r="940" spans="1:2" ht="15.75" x14ac:dyDescent="0.25">
      <c r="A940" s="3" t="s">
        <v>940</v>
      </c>
      <c r="B940">
        <v>103728001</v>
      </c>
    </row>
    <row r="941" spans="1:2" ht="15.75" x14ac:dyDescent="0.25">
      <c r="A941" s="3" t="s">
        <v>941</v>
      </c>
      <c r="B941">
        <v>103775108</v>
      </c>
    </row>
    <row r="942" spans="1:2" ht="15.75" x14ac:dyDescent="0.25">
      <c r="A942" s="3" t="s">
        <v>942</v>
      </c>
      <c r="B942">
        <v>104047004</v>
      </c>
    </row>
    <row r="943" spans="1:2" ht="15.75" x14ac:dyDescent="0.25">
      <c r="A943" s="3" t="s">
        <v>943</v>
      </c>
      <c r="B943">
        <v>104096002</v>
      </c>
    </row>
    <row r="944" spans="1:2" ht="15.75" x14ac:dyDescent="0.25">
      <c r="A944" s="3" t="s">
        <v>944</v>
      </c>
      <c r="B944">
        <v>104790003</v>
      </c>
    </row>
    <row r="945" spans="1:2" ht="15.75" x14ac:dyDescent="0.25">
      <c r="A945" s="3" t="s">
        <v>945</v>
      </c>
      <c r="B945">
        <v>103732035</v>
      </c>
    </row>
    <row r="946" spans="1:2" ht="15.75" x14ac:dyDescent="0.25">
      <c r="A946" s="3" t="s">
        <v>946</v>
      </c>
      <c r="B946">
        <v>103734027</v>
      </c>
    </row>
    <row r="947" spans="1:2" ht="15.75" x14ac:dyDescent="0.25">
      <c r="A947" s="3" t="s">
        <v>947</v>
      </c>
      <c r="B947">
        <v>103986001</v>
      </c>
    </row>
    <row r="948" spans="1:2" ht="15.75" x14ac:dyDescent="0.25">
      <c r="A948" s="3" t="s">
        <v>948</v>
      </c>
      <c r="B948">
        <v>104494001</v>
      </c>
    </row>
    <row r="949" spans="1:2" ht="15.75" x14ac:dyDescent="0.25">
      <c r="A949" s="3" t="s">
        <v>949</v>
      </c>
      <c r="B949">
        <v>104457026</v>
      </c>
    </row>
    <row r="950" spans="1:2" ht="15.75" x14ac:dyDescent="0.25">
      <c r="A950" s="3" t="s">
        <v>950</v>
      </c>
      <c r="B950">
        <v>103762001</v>
      </c>
    </row>
    <row r="951" spans="1:2" ht="15.75" x14ac:dyDescent="0.25">
      <c r="A951" s="3" t="s">
        <v>951</v>
      </c>
      <c r="B951">
        <v>104231002</v>
      </c>
    </row>
    <row r="952" spans="1:2" ht="15.75" x14ac:dyDescent="0.25">
      <c r="A952" s="3" t="s">
        <v>952</v>
      </c>
      <c r="B952">
        <v>104793001</v>
      </c>
    </row>
    <row r="953" spans="1:2" ht="15.75" x14ac:dyDescent="0.25">
      <c r="A953" s="3" t="s">
        <v>953</v>
      </c>
      <c r="B953">
        <v>103739002</v>
      </c>
    </row>
    <row r="954" spans="1:2" ht="15.75" x14ac:dyDescent="0.25">
      <c r="A954" s="3" t="s">
        <v>954</v>
      </c>
      <c r="B954">
        <v>103734021</v>
      </c>
    </row>
    <row r="955" spans="1:2" ht="15.75" x14ac:dyDescent="0.25">
      <c r="A955" s="3" t="s">
        <v>955</v>
      </c>
      <c r="B955">
        <v>103775074</v>
      </c>
    </row>
    <row r="956" spans="1:2" ht="15.75" x14ac:dyDescent="0.25">
      <c r="A956" s="3" t="s">
        <v>956</v>
      </c>
      <c r="B956">
        <v>103931001</v>
      </c>
    </row>
    <row r="957" spans="1:2" ht="15.75" x14ac:dyDescent="0.25">
      <c r="A957" s="3" t="s">
        <v>957</v>
      </c>
      <c r="B957">
        <v>104168008</v>
      </c>
    </row>
    <row r="958" spans="1:2" ht="15.75" x14ac:dyDescent="0.25">
      <c r="A958" s="3" t="s">
        <v>958</v>
      </c>
      <c r="B958">
        <v>103739001</v>
      </c>
    </row>
    <row r="959" spans="1:2" ht="15.75" x14ac:dyDescent="0.25">
      <c r="A959" s="3" t="s">
        <v>959</v>
      </c>
      <c r="B959">
        <v>103805002</v>
      </c>
    </row>
    <row r="960" spans="1:2" ht="15.75" x14ac:dyDescent="0.25">
      <c r="A960" s="3" t="s">
        <v>960</v>
      </c>
      <c r="B960">
        <v>103785007</v>
      </c>
    </row>
    <row r="961" spans="1:2" ht="15.75" x14ac:dyDescent="0.25">
      <c r="A961" s="3" t="s">
        <v>961</v>
      </c>
      <c r="B961">
        <v>103749002</v>
      </c>
    </row>
    <row r="962" spans="1:2" ht="15.75" x14ac:dyDescent="0.25">
      <c r="A962" s="3" t="s">
        <v>962</v>
      </c>
      <c r="B962">
        <v>104073001</v>
      </c>
    </row>
    <row r="963" spans="1:2" ht="15.75" x14ac:dyDescent="0.25">
      <c r="A963" s="3" t="s">
        <v>963</v>
      </c>
      <c r="B963">
        <v>104992001</v>
      </c>
    </row>
    <row r="964" spans="1:2" ht="15.75" x14ac:dyDescent="0.25">
      <c r="A964" s="3" t="s">
        <v>964</v>
      </c>
      <c r="B964">
        <v>105099040</v>
      </c>
    </row>
    <row r="965" spans="1:2" ht="15.75" x14ac:dyDescent="0.25">
      <c r="A965" s="3" t="s">
        <v>965</v>
      </c>
      <c r="B965">
        <v>103749004</v>
      </c>
    </row>
    <row r="966" spans="1:2" ht="15.75" x14ac:dyDescent="0.25">
      <c r="A966" s="3" t="s">
        <v>966</v>
      </c>
      <c r="B966">
        <v>103775066</v>
      </c>
    </row>
    <row r="967" spans="1:2" ht="15.75" x14ac:dyDescent="0.25">
      <c r="A967" s="3" t="s">
        <v>967</v>
      </c>
      <c r="B967">
        <v>104168006</v>
      </c>
    </row>
    <row r="968" spans="1:2" ht="15.75" x14ac:dyDescent="0.25">
      <c r="A968" s="3" t="s">
        <v>968</v>
      </c>
      <c r="B968">
        <v>104174021</v>
      </c>
    </row>
    <row r="969" spans="1:2" ht="15.75" x14ac:dyDescent="0.25">
      <c r="A969" s="3" t="s">
        <v>969</v>
      </c>
      <c r="B969">
        <v>104775001</v>
      </c>
    </row>
    <row r="970" spans="1:2" ht="15.75" x14ac:dyDescent="0.25">
      <c r="A970" s="3" t="s">
        <v>970</v>
      </c>
      <c r="B970">
        <v>103796001</v>
      </c>
    </row>
    <row r="971" spans="1:2" ht="15.75" x14ac:dyDescent="0.25">
      <c r="A971" s="3" t="s">
        <v>971</v>
      </c>
      <c r="B971">
        <v>103734022</v>
      </c>
    </row>
    <row r="972" spans="1:2" ht="15.75" x14ac:dyDescent="0.25">
      <c r="A972" s="3" t="s">
        <v>972</v>
      </c>
      <c r="B972">
        <v>103882001</v>
      </c>
    </row>
    <row r="973" spans="1:2" ht="15.75" x14ac:dyDescent="0.25">
      <c r="A973" s="3" t="s">
        <v>973</v>
      </c>
      <c r="B973">
        <v>104006001</v>
      </c>
    </row>
    <row r="974" spans="1:2" ht="15.75" x14ac:dyDescent="0.25">
      <c r="A974" s="3" t="s">
        <v>974</v>
      </c>
      <c r="B974">
        <v>104174067</v>
      </c>
    </row>
    <row r="975" spans="1:2" ht="15.75" x14ac:dyDescent="0.25">
      <c r="A975" s="3" t="s">
        <v>975</v>
      </c>
      <c r="B975">
        <v>103778001</v>
      </c>
    </row>
    <row r="976" spans="1:2" ht="15.75" x14ac:dyDescent="0.25">
      <c r="A976" s="3" t="s">
        <v>976</v>
      </c>
      <c r="B976">
        <v>103838070</v>
      </c>
    </row>
    <row r="977" spans="1:2" ht="15.75" x14ac:dyDescent="0.25">
      <c r="A977" s="3" t="s">
        <v>977</v>
      </c>
      <c r="B977">
        <v>103786002</v>
      </c>
    </row>
    <row r="978" spans="1:2" ht="15.75" x14ac:dyDescent="0.25">
      <c r="A978" s="3" t="s">
        <v>978</v>
      </c>
      <c r="B978">
        <v>103775022</v>
      </c>
    </row>
    <row r="979" spans="1:2" ht="15.75" x14ac:dyDescent="0.25">
      <c r="A979" s="3" t="s">
        <v>979</v>
      </c>
      <c r="B979">
        <v>103775070</v>
      </c>
    </row>
    <row r="980" spans="1:2" ht="15.75" x14ac:dyDescent="0.25">
      <c r="A980" s="3" t="s">
        <v>980</v>
      </c>
      <c r="B980">
        <v>103734003</v>
      </c>
    </row>
    <row r="981" spans="1:2" ht="15.75" x14ac:dyDescent="0.25">
      <c r="A981" s="3" t="s">
        <v>981</v>
      </c>
      <c r="B981">
        <v>103838064</v>
      </c>
    </row>
    <row r="982" spans="1:2" ht="15.75" x14ac:dyDescent="0.25">
      <c r="A982" s="3" t="s">
        <v>982</v>
      </c>
      <c r="B982">
        <v>104045001</v>
      </c>
    </row>
    <row r="983" spans="1:2" ht="15.75" x14ac:dyDescent="0.25">
      <c r="A983" s="3" t="s">
        <v>983</v>
      </c>
      <c r="B983">
        <v>104122020</v>
      </c>
    </row>
    <row r="984" spans="1:2" ht="15.75" x14ac:dyDescent="0.25">
      <c r="A984" s="3" t="s">
        <v>984</v>
      </c>
      <c r="B984">
        <v>104191002</v>
      </c>
    </row>
    <row r="985" spans="1:2" ht="15.75" x14ac:dyDescent="0.25">
      <c r="A985" s="3" t="s">
        <v>985</v>
      </c>
      <c r="B985">
        <v>103734018</v>
      </c>
    </row>
    <row r="986" spans="1:2" ht="15.75" x14ac:dyDescent="0.25">
      <c r="A986" s="3" t="s">
        <v>986</v>
      </c>
      <c r="B986">
        <v>104095002</v>
      </c>
    </row>
    <row r="987" spans="1:2" ht="15.75" x14ac:dyDescent="0.25">
      <c r="A987" s="3" t="s">
        <v>987</v>
      </c>
      <c r="B987">
        <v>104122024</v>
      </c>
    </row>
    <row r="988" spans="1:2" ht="15.75" x14ac:dyDescent="0.25">
      <c r="A988" s="3" t="s">
        <v>988</v>
      </c>
      <c r="B988">
        <v>104178003</v>
      </c>
    </row>
    <row r="989" spans="1:2" ht="15.75" x14ac:dyDescent="0.25">
      <c r="A989" s="3" t="s">
        <v>989</v>
      </c>
      <c r="B989">
        <v>104416001</v>
      </c>
    </row>
    <row r="990" spans="1:2" ht="15.75" x14ac:dyDescent="0.25">
      <c r="A990" s="3" t="s">
        <v>990</v>
      </c>
      <c r="B990">
        <v>103734017</v>
      </c>
    </row>
    <row r="991" spans="1:2" ht="15.75" x14ac:dyDescent="0.25">
      <c r="A991" s="3" t="s">
        <v>991</v>
      </c>
      <c r="B991">
        <v>103802001</v>
      </c>
    </row>
    <row r="992" spans="1:2" ht="15.75" x14ac:dyDescent="0.25">
      <c r="A992" s="3" t="s">
        <v>992</v>
      </c>
      <c r="B992">
        <v>103853002</v>
      </c>
    </row>
    <row r="993" spans="1:2" ht="15.75" x14ac:dyDescent="0.25">
      <c r="A993" s="3" t="s">
        <v>993</v>
      </c>
      <c r="B993">
        <v>103734019</v>
      </c>
    </row>
    <row r="994" spans="1:2" ht="15.75" x14ac:dyDescent="0.25">
      <c r="A994" s="3" t="s">
        <v>994</v>
      </c>
      <c r="B994">
        <v>103838076</v>
      </c>
    </row>
    <row r="995" spans="1:2" ht="15.75" x14ac:dyDescent="0.25">
      <c r="A995" s="3" t="s">
        <v>995</v>
      </c>
      <c r="B995">
        <v>104092001</v>
      </c>
    </row>
    <row r="996" spans="1:2" ht="15.75" x14ac:dyDescent="0.25">
      <c r="A996" s="3" t="s">
        <v>996</v>
      </c>
      <c r="B996">
        <v>104478001</v>
      </c>
    </row>
    <row r="997" spans="1:2" ht="15.75" x14ac:dyDescent="0.25">
      <c r="A997" s="3" t="s">
        <v>997</v>
      </c>
      <c r="B997">
        <v>103734023</v>
      </c>
    </row>
    <row r="998" spans="1:2" ht="15.75" x14ac:dyDescent="0.25">
      <c r="A998" s="3" t="s">
        <v>998</v>
      </c>
      <c r="B998">
        <v>103734039</v>
      </c>
    </row>
    <row r="999" spans="1:2" ht="15.75" x14ac:dyDescent="0.25">
      <c r="A999" s="3" t="s">
        <v>999</v>
      </c>
      <c r="B999">
        <v>122285001</v>
      </c>
    </row>
    <row r="1000" spans="1:2" ht="15.75" x14ac:dyDescent="0.25">
      <c r="A1000" s="3" t="s">
        <v>1000</v>
      </c>
      <c r="B1000">
        <v>122215001</v>
      </c>
    </row>
    <row r="1001" spans="1:2" ht="15.75" x14ac:dyDescent="0.25">
      <c r="A1001" s="3" t="s">
        <v>1001</v>
      </c>
      <c r="B1001">
        <v>127137001</v>
      </c>
    </row>
    <row r="1002" spans="1:2" ht="15.75" x14ac:dyDescent="0.25">
      <c r="A1002" s="3" t="s">
        <v>1002</v>
      </c>
      <c r="B1002">
        <v>127518001</v>
      </c>
    </row>
    <row r="1003" spans="1:2" ht="15.75" x14ac:dyDescent="0.25">
      <c r="A1003" s="3" t="s">
        <v>1003</v>
      </c>
      <c r="B1003">
        <v>103734028</v>
      </c>
    </row>
    <row r="1004" spans="1:2" ht="15.75" x14ac:dyDescent="0.25">
      <c r="A1004" s="3" t="s">
        <v>1004</v>
      </c>
      <c r="B1004">
        <v>103734014</v>
      </c>
    </row>
    <row r="1005" spans="1:2" ht="15.75" x14ac:dyDescent="0.25">
      <c r="A1005" s="3" t="s">
        <v>1005</v>
      </c>
      <c r="B1005">
        <v>104178005</v>
      </c>
    </row>
    <row r="1006" spans="1:2" ht="15.75" x14ac:dyDescent="0.25">
      <c r="A1006" s="3" t="s">
        <v>1006</v>
      </c>
      <c r="B1006">
        <v>104460001</v>
      </c>
    </row>
    <row r="1007" spans="1:2" ht="15.75" x14ac:dyDescent="0.25">
      <c r="A1007" s="3" t="s">
        <v>1007</v>
      </c>
      <c r="B1007">
        <v>104455034</v>
      </c>
    </row>
    <row r="1008" spans="1:2" ht="15.75" x14ac:dyDescent="0.25">
      <c r="A1008" s="3" t="s">
        <v>1008</v>
      </c>
      <c r="B1008">
        <v>103734044</v>
      </c>
    </row>
    <row r="1009" spans="1:2" ht="15.75" x14ac:dyDescent="0.25">
      <c r="A1009" s="3" t="s">
        <v>1009</v>
      </c>
      <c r="B1009">
        <v>103838065</v>
      </c>
    </row>
    <row r="1010" spans="1:2" ht="15.75" x14ac:dyDescent="0.25">
      <c r="A1010" s="3" t="s">
        <v>1010</v>
      </c>
      <c r="B1010">
        <v>103949001</v>
      </c>
    </row>
    <row r="1011" spans="1:2" ht="15.75" x14ac:dyDescent="0.25">
      <c r="A1011" s="3" t="s">
        <v>1011</v>
      </c>
      <c r="B1011">
        <v>103952001</v>
      </c>
    </row>
    <row r="1012" spans="1:2" ht="15.75" x14ac:dyDescent="0.25">
      <c r="A1012" s="3" t="s">
        <v>1012</v>
      </c>
      <c r="B1012">
        <v>106558001</v>
      </c>
    </row>
    <row r="1013" spans="1:2" ht="15.75" x14ac:dyDescent="0.25">
      <c r="A1013" s="3" t="s">
        <v>1013</v>
      </c>
      <c r="B1013">
        <v>103734035</v>
      </c>
    </row>
    <row r="1014" spans="1:2" ht="15.75" x14ac:dyDescent="0.25">
      <c r="A1014" s="3" t="s">
        <v>1014</v>
      </c>
      <c r="B1014">
        <v>103813015</v>
      </c>
    </row>
    <row r="1015" spans="1:2" ht="15.75" x14ac:dyDescent="0.25">
      <c r="A1015" s="3" t="s">
        <v>1015</v>
      </c>
      <c r="B1015">
        <v>103734041</v>
      </c>
    </row>
    <row r="1016" spans="1:2" ht="15.75" x14ac:dyDescent="0.25">
      <c r="A1016" s="3" t="s">
        <v>1016</v>
      </c>
      <c r="B1016">
        <v>103902001</v>
      </c>
    </row>
    <row r="1017" spans="1:2" ht="15.75" x14ac:dyDescent="0.25">
      <c r="A1017" s="3" t="s">
        <v>1017</v>
      </c>
      <c r="B1017">
        <v>104174038</v>
      </c>
    </row>
    <row r="1018" spans="1:2" ht="15.75" x14ac:dyDescent="0.25">
      <c r="A1018" s="3" t="s">
        <v>1018</v>
      </c>
      <c r="B1018">
        <v>103734025</v>
      </c>
    </row>
    <row r="1019" spans="1:2" ht="15.75" x14ac:dyDescent="0.25">
      <c r="A1019" s="3" t="s">
        <v>1019</v>
      </c>
      <c r="B1019">
        <v>103775087</v>
      </c>
    </row>
    <row r="1020" spans="1:2" ht="15.75" x14ac:dyDescent="0.25">
      <c r="A1020" s="3" t="s">
        <v>1020</v>
      </c>
      <c r="B1020">
        <v>103920002</v>
      </c>
    </row>
    <row r="1021" spans="1:2" ht="15.75" x14ac:dyDescent="0.25">
      <c r="A1021" s="3" t="s">
        <v>1021</v>
      </c>
      <c r="B1021">
        <v>103957001</v>
      </c>
    </row>
    <row r="1022" spans="1:2" ht="15.75" x14ac:dyDescent="0.25">
      <c r="A1022" s="3" t="s">
        <v>1022</v>
      </c>
      <c r="B1022">
        <v>104152064</v>
      </c>
    </row>
    <row r="1023" spans="1:2" ht="15.75" x14ac:dyDescent="0.25">
      <c r="A1023" s="3" t="s">
        <v>1023</v>
      </c>
      <c r="B1023">
        <v>103734012</v>
      </c>
    </row>
    <row r="1024" spans="1:2" ht="15.75" x14ac:dyDescent="0.25">
      <c r="A1024" s="3" t="s">
        <v>1024</v>
      </c>
      <c r="B1024">
        <v>103734045</v>
      </c>
    </row>
    <row r="1025" spans="1:2" ht="15.75" x14ac:dyDescent="0.25">
      <c r="A1025" s="3" t="s">
        <v>1025</v>
      </c>
      <c r="B1025">
        <v>103948001</v>
      </c>
    </row>
    <row r="1026" spans="1:2" ht="15.75" x14ac:dyDescent="0.25">
      <c r="A1026" s="3" t="s">
        <v>1026</v>
      </c>
      <c r="B1026">
        <v>104174072</v>
      </c>
    </row>
    <row r="1027" spans="1:2" ht="15.75" x14ac:dyDescent="0.25">
      <c r="A1027" s="3" t="s">
        <v>1027</v>
      </c>
      <c r="B1027">
        <v>103734029</v>
      </c>
    </row>
    <row r="1028" spans="1:2" ht="15.75" x14ac:dyDescent="0.25">
      <c r="A1028" s="3" t="s">
        <v>1028</v>
      </c>
      <c r="B1028">
        <v>104407006</v>
      </c>
    </row>
    <row r="1029" spans="1:2" ht="15.75" x14ac:dyDescent="0.25">
      <c r="A1029" s="3" t="s">
        <v>1029</v>
      </c>
      <c r="B1029">
        <v>103791001</v>
      </c>
    </row>
    <row r="1030" spans="1:2" ht="15.75" x14ac:dyDescent="0.25">
      <c r="A1030" s="3" t="s">
        <v>1030</v>
      </c>
      <c r="B1030">
        <v>108915001</v>
      </c>
    </row>
    <row r="1031" spans="1:2" ht="15.75" x14ac:dyDescent="0.25">
      <c r="A1031" s="3" t="s">
        <v>1031</v>
      </c>
      <c r="B1031">
        <v>108981001</v>
      </c>
    </row>
    <row r="1032" spans="1:2" ht="15.75" x14ac:dyDescent="0.25">
      <c r="A1032" s="3" t="s">
        <v>1032</v>
      </c>
      <c r="B1032">
        <v>103838080</v>
      </c>
    </row>
    <row r="1033" spans="1:2" ht="15.75" x14ac:dyDescent="0.25">
      <c r="A1033" s="3" t="s">
        <v>1033</v>
      </c>
      <c r="B1033">
        <v>107697006</v>
      </c>
    </row>
    <row r="1034" spans="1:2" ht="15.75" x14ac:dyDescent="0.25">
      <c r="A1034" s="3" t="s">
        <v>1034</v>
      </c>
      <c r="B1034">
        <v>107723006</v>
      </c>
    </row>
    <row r="1035" spans="1:2" ht="15.75" x14ac:dyDescent="0.25">
      <c r="A1035" s="3" t="s">
        <v>1035</v>
      </c>
      <c r="B1035">
        <v>108760001</v>
      </c>
    </row>
    <row r="1036" spans="1:2" ht="15.75" x14ac:dyDescent="0.25">
      <c r="A1036" s="3" t="s">
        <v>1036</v>
      </c>
      <c r="B1036">
        <v>103800001</v>
      </c>
    </row>
    <row r="1037" spans="1:2" ht="15.75" x14ac:dyDescent="0.25">
      <c r="A1037" s="3" t="s">
        <v>1037</v>
      </c>
      <c r="B1037">
        <v>103775062</v>
      </c>
    </row>
    <row r="1038" spans="1:2" ht="15.75" x14ac:dyDescent="0.25">
      <c r="A1038" s="3" t="s">
        <v>1038</v>
      </c>
      <c r="B1038">
        <v>103959001</v>
      </c>
    </row>
    <row r="1039" spans="1:2" ht="15.75" x14ac:dyDescent="0.25">
      <c r="A1039" s="3" t="s">
        <v>1039</v>
      </c>
      <c r="B1039">
        <v>107777001</v>
      </c>
    </row>
    <row r="1040" spans="1:2" ht="15.75" x14ac:dyDescent="0.25">
      <c r="A1040" s="3" t="s">
        <v>1040</v>
      </c>
      <c r="B1040">
        <v>108233001</v>
      </c>
    </row>
    <row r="1041" spans="1:2" ht="15.75" x14ac:dyDescent="0.25">
      <c r="A1041" s="3" t="s">
        <v>1041</v>
      </c>
      <c r="B1041">
        <v>103734031</v>
      </c>
    </row>
    <row r="1042" spans="1:2" ht="15.75" x14ac:dyDescent="0.25">
      <c r="A1042" s="3" t="s">
        <v>1042</v>
      </c>
      <c r="B1042">
        <v>104114001</v>
      </c>
    </row>
    <row r="1043" spans="1:2" ht="15.75" x14ac:dyDescent="0.25">
      <c r="A1043" s="3" t="s">
        <v>1043</v>
      </c>
      <c r="B1043">
        <v>104152075</v>
      </c>
    </row>
    <row r="1044" spans="1:2" ht="15.75" x14ac:dyDescent="0.25">
      <c r="A1044" s="3" t="s">
        <v>1044</v>
      </c>
      <c r="B1044">
        <v>104174059</v>
      </c>
    </row>
    <row r="1045" spans="1:2" ht="15.75" x14ac:dyDescent="0.25">
      <c r="A1045" s="3" t="s">
        <v>1045</v>
      </c>
      <c r="B1045">
        <v>103838082</v>
      </c>
    </row>
    <row r="1046" spans="1:2" ht="15.75" x14ac:dyDescent="0.25">
      <c r="A1046" s="3" t="s">
        <v>1046</v>
      </c>
      <c r="B1046">
        <v>103838067</v>
      </c>
    </row>
    <row r="1047" spans="1:2" ht="15.75" x14ac:dyDescent="0.25">
      <c r="A1047" s="3" t="s">
        <v>1047</v>
      </c>
      <c r="B1047">
        <v>103859001</v>
      </c>
    </row>
    <row r="1048" spans="1:2" ht="15.75" x14ac:dyDescent="0.25">
      <c r="A1048" s="3" t="s">
        <v>1048</v>
      </c>
      <c r="B1048">
        <v>103775121</v>
      </c>
    </row>
    <row r="1049" spans="1:2" ht="15.75" x14ac:dyDescent="0.25">
      <c r="A1049" s="3" t="s">
        <v>1049</v>
      </c>
      <c r="B1049">
        <v>104168013</v>
      </c>
    </row>
    <row r="1050" spans="1:2" ht="15.75" x14ac:dyDescent="0.25">
      <c r="A1050" s="3" t="s">
        <v>1050</v>
      </c>
      <c r="B1050">
        <v>103838075</v>
      </c>
    </row>
    <row r="1051" spans="1:2" ht="15.75" x14ac:dyDescent="0.25">
      <c r="A1051" s="3" t="s">
        <v>1051</v>
      </c>
      <c r="B1051">
        <v>104231005</v>
      </c>
    </row>
    <row r="1052" spans="1:2" ht="15.75" x14ac:dyDescent="0.25">
      <c r="A1052" s="3" t="s">
        <v>1052</v>
      </c>
      <c r="B1052">
        <v>104174006</v>
      </c>
    </row>
    <row r="1053" spans="1:2" ht="15.75" x14ac:dyDescent="0.25">
      <c r="A1053" s="3" t="s">
        <v>1053</v>
      </c>
      <c r="B1053">
        <v>104349037</v>
      </c>
    </row>
    <row r="1054" spans="1:2" ht="15.75" x14ac:dyDescent="0.25">
      <c r="A1054" s="3" t="s">
        <v>1054</v>
      </c>
      <c r="B1054">
        <v>104721020</v>
      </c>
    </row>
    <row r="1055" spans="1:2" ht="15.75" x14ac:dyDescent="0.25">
      <c r="A1055" s="3" t="s">
        <v>1055</v>
      </c>
      <c r="B1055">
        <v>103838077</v>
      </c>
    </row>
    <row r="1056" spans="1:2" ht="15.75" x14ac:dyDescent="0.25">
      <c r="A1056" s="3" t="s">
        <v>1056</v>
      </c>
      <c r="B1056">
        <v>103775080</v>
      </c>
    </row>
    <row r="1057" spans="1:2" ht="15.75" x14ac:dyDescent="0.25">
      <c r="A1057" s="3" t="s">
        <v>1057</v>
      </c>
      <c r="B1057">
        <v>103985001</v>
      </c>
    </row>
    <row r="1058" spans="1:2" ht="15.75" x14ac:dyDescent="0.25">
      <c r="A1058" s="3" t="s">
        <v>1058</v>
      </c>
      <c r="B1058">
        <v>104038002</v>
      </c>
    </row>
    <row r="1059" spans="1:2" ht="15.75" x14ac:dyDescent="0.25">
      <c r="A1059" s="3" t="s">
        <v>1059</v>
      </c>
      <c r="B1059">
        <v>104349017</v>
      </c>
    </row>
    <row r="1060" spans="1:2" ht="15.75" x14ac:dyDescent="0.25">
      <c r="A1060" s="3" t="s">
        <v>1060</v>
      </c>
      <c r="B1060">
        <v>103807001</v>
      </c>
    </row>
    <row r="1061" spans="1:2" ht="15.75" x14ac:dyDescent="0.25">
      <c r="A1061" s="3" t="s">
        <v>1061</v>
      </c>
      <c r="B1061">
        <v>104088001</v>
      </c>
    </row>
    <row r="1062" spans="1:2" ht="15.75" x14ac:dyDescent="0.25">
      <c r="A1062" s="3" t="s">
        <v>1062</v>
      </c>
      <c r="B1062">
        <v>104152049</v>
      </c>
    </row>
    <row r="1063" spans="1:2" ht="15.75" x14ac:dyDescent="0.25">
      <c r="A1063" s="3" t="s">
        <v>1063</v>
      </c>
      <c r="B1063">
        <v>104152131</v>
      </c>
    </row>
    <row r="1064" spans="1:2" ht="15.75" x14ac:dyDescent="0.25">
      <c r="A1064" s="3" t="s">
        <v>1064</v>
      </c>
      <c r="B1064">
        <v>104385002</v>
      </c>
    </row>
    <row r="1065" spans="1:2" ht="15.75" x14ac:dyDescent="0.25">
      <c r="A1065" s="3" t="s">
        <v>1065</v>
      </c>
      <c r="B1065">
        <v>103838078</v>
      </c>
    </row>
    <row r="1066" spans="1:2" ht="15.75" x14ac:dyDescent="0.25">
      <c r="A1066" s="3" t="s">
        <v>1066</v>
      </c>
      <c r="B1066">
        <v>103734020</v>
      </c>
    </row>
    <row r="1067" spans="1:2" ht="15.75" x14ac:dyDescent="0.25">
      <c r="A1067" s="3" t="s">
        <v>1067</v>
      </c>
      <c r="B1067">
        <v>103815002</v>
      </c>
    </row>
    <row r="1068" spans="1:2" ht="15.75" x14ac:dyDescent="0.25">
      <c r="A1068" s="3" t="s">
        <v>1068</v>
      </c>
      <c r="B1068">
        <v>103869002</v>
      </c>
    </row>
    <row r="1069" spans="1:2" ht="15.75" x14ac:dyDescent="0.25">
      <c r="A1069" s="3" t="s">
        <v>1069</v>
      </c>
      <c r="B1069">
        <v>104168004</v>
      </c>
    </row>
    <row r="1070" spans="1:2" ht="15.75" x14ac:dyDescent="0.25">
      <c r="A1070" s="3" t="s">
        <v>1070</v>
      </c>
      <c r="B1070">
        <v>104350018</v>
      </c>
    </row>
    <row r="1071" spans="1:2" ht="15.75" x14ac:dyDescent="0.25">
      <c r="A1071" s="3" t="s">
        <v>1071</v>
      </c>
      <c r="B1071">
        <v>103774012</v>
      </c>
    </row>
    <row r="1072" spans="1:2" ht="15.75" x14ac:dyDescent="0.25">
      <c r="A1072" s="3" t="s">
        <v>1072</v>
      </c>
      <c r="B1072">
        <v>103790001</v>
      </c>
    </row>
    <row r="1073" spans="1:2" ht="15.75" x14ac:dyDescent="0.25">
      <c r="A1073" s="3" t="s">
        <v>1073</v>
      </c>
      <c r="B1073">
        <v>104074001</v>
      </c>
    </row>
    <row r="1074" spans="1:2" ht="15.75" x14ac:dyDescent="0.25">
      <c r="A1074" s="3" t="s">
        <v>1074</v>
      </c>
      <c r="B1074">
        <v>104152032</v>
      </c>
    </row>
    <row r="1075" spans="1:2" ht="15.75" x14ac:dyDescent="0.25">
      <c r="A1075" s="3" t="s">
        <v>1075</v>
      </c>
      <c r="B1075">
        <v>104182006</v>
      </c>
    </row>
    <row r="1076" spans="1:2" ht="15.75" x14ac:dyDescent="0.25">
      <c r="A1076" s="3" t="s">
        <v>1076</v>
      </c>
      <c r="B1076">
        <v>104173010</v>
      </c>
    </row>
    <row r="1077" spans="1:2" ht="15.75" x14ac:dyDescent="0.25">
      <c r="A1077" s="3" t="s">
        <v>1077</v>
      </c>
      <c r="B1077">
        <v>103734034</v>
      </c>
    </row>
    <row r="1078" spans="1:2" ht="15.75" x14ac:dyDescent="0.25">
      <c r="A1078" s="3" t="s">
        <v>1078</v>
      </c>
      <c r="B1078">
        <v>106158001</v>
      </c>
    </row>
    <row r="1079" spans="1:2" ht="15.75" x14ac:dyDescent="0.25">
      <c r="A1079" s="3" t="s">
        <v>1079</v>
      </c>
      <c r="B1079">
        <v>103838072</v>
      </c>
    </row>
    <row r="1080" spans="1:2" ht="15.75" x14ac:dyDescent="0.25">
      <c r="A1080" s="3" t="s">
        <v>1080</v>
      </c>
      <c r="B1080">
        <v>104189003</v>
      </c>
    </row>
    <row r="1081" spans="1:2" ht="15.75" x14ac:dyDescent="0.25">
      <c r="A1081" s="3" t="s">
        <v>1081</v>
      </c>
      <c r="B1081">
        <v>104186010</v>
      </c>
    </row>
    <row r="1082" spans="1:2" ht="15.75" x14ac:dyDescent="0.25">
      <c r="A1082" s="3" t="s">
        <v>1082</v>
      </c>
      <c r="B1082">
        <v>103838081</v>
      </c>
    </row>
    <row r="1083" spans="1:2" ht="15.75" x14ac:dyDescent="0.25">
      <c r="A1083" s="3" t="s">
        <v>1083</v>
      </c>
      <c r="B1083">
        <v>104165005</v>
      </c>
    </row>
    <row r="1084" spans="1:2" ht="15.75" x14ac:dyDescent="0.25">
      <c r="A1084" s="3" t="s">
        <v>1084</v>
      </c>
      <c r="B1084">
        <v>104236003</v>
      </c>
    </row>
    <row r="1085" spans="1:2" ht="15.75" x14ac:dyDescent="0.25">
      <c r="A1085" s="3" t="s">
        <v>1085</v>
      </c>
      <c r="B1085">
        <v>111440001</v>
      </c>
    </row>
    <row r="1086" spans="1:2" ht="15.75" x14ac:dyDescent="0.25">
      <c r="A1086" s="3" t="s">
        <v>1086</v>
      </c>
      <c r="B1086">
        <v>112515002</v>
      </c>
    </row>
    <row r="1087" spans="1:2" ht="15.75" x14ac:dyDescent="0.25">
      <c r="A1087" s="3" t="s">
        <v>1087</v>
      </c>
      <c r="B1087">
        <v>103838063</v>
      </c>
    </row>
    <row r="1088" spans="1:2" ht="15.75" x14ac:dyDescent="0.25">
      <c r="A1088" s="3" t="s">
        <v>1088</v>
      </c>
      <c r="B1088">
        <v>103775106</v>
      </c>
    </row>
    <row r="1089" spans="1:2" ht="15.75" x14ac:dyDescent="0.25">
      <c r="A1089" s="3" t="s">
        <v>1089</v>
      </c>
      <c r="B1089">
        <v>104011001</v>
      </c>
    </row>
    <row r="1090" spans="1:2" ht="15.75" x14ac:dyDescent="0.25">
      <c r="A1090" s="3" t="s">
        <v>1090</v>
      </c>
      <c r="B1090">
        <v>103838073</v>
      </c>
    </row>
    <row r="1091" spans="1:2" ht="15.75" x14ac:dyDescent="0.25">
      <c r="A1091" s="3" t="s">
        <v>1091</v>
      </c>
      <c r="B1091">
        <v>103783005</v>
      </c>
    </row>
    <row r="1092" spans="1:2" ht="15.75" x14ac:dyDescent="0.25">
      <c r="A1092" s="3" t="s">
        <v>1092</v>
      </c>
      <c r="B1092">
        <v>103839001</v>
      </c>
    </row>
    <row r="1093" spans="1:2" ht="15.75" x14ac:dyDescent="0.25">
      <c r="A1093" s="3" t="s">
        <v>1093</v>
      </c>
      <c r="B1093">
        <v>103775071</v>
      </c>
    </row>
    <row r="1094" spans="1:2" ht="15.75" x14ac:dyDescent="0.25">
      <c r="A1094" s="3" t="s">
        <v>1094</v>
      </c>
      <c r="B1094">
        <v>104457041</v>
      </c>
    </row>
    <row r="1095" spans="1:2" ht="15.75" x14ac:dyDescent="0.25">
      <c r="A1095" s="3" t="s">
        <v>1095</v>
      </c>
      <c r="B1095">
        <v>104800001</v>
      </c>
    </row>
    <row r="1096" spans="1:2" ht="15.75" x14ac:dyDescent="0.25">
      <c r="A1096" s="3" t="s">
        <v>1096</v>
      </c>
      <c r="B1096">
        <v>103853001</v>
      </c>
    </row>
    <row r="1097" spans="1:2" ht="15.75" x14ac:dyDescent="0.25">
      <c r="A1097" s="3" t="s">
        <v>1097</v>
      </c>
      <c r="B1097">
        <v>103861001</v>
      </c>
    </row>
    <row r="1098" spans="1:2" ht="15.75" x14ac:dyDescent="0.25">
      <c r="A1098" s="3" t="s">
        <v>1098</v>
      </c>
      <c r="B1098">
        <v>104375002</v>
      </c>
    </row>
    <row r="1099" spans="1:2" ht="15.75" x14ac:dyDescent="0.25">
      <c r="A1099" s="3" t="s">
        <v>1099</v>
      </c>
      <c r="B1099">
        <v>103864001</v>
      </c>
    </row>
    <row r="1100" spans="1:2" ht="15.75" x14ac:dyDescent="0.25">
      <c r="A1100" s="3" t="s">
        <v>1100</v>
      </c>
      <c r="B1100">
        <v>108686001</v>
      </c>
    </row>
    <row r="1101" spans="1:2" ht="15.75" x14ac:dyDescent="0.25">
      <c r="A1101" s="3" t="s">
        <v>1101</v>
      </c>
      <c r="B1101">
        <v>110447260</v>
      </c>
    </row>
    <row r="1102" spans="1:2" ht="15.75" x14ac:dyDescent="0.25">
      <c r="A1102" s="3" t="s">
        <v>1102</v>
      </c>
      <c r="B1102">
        <v>110700001</v>
      </c>
    </row>
    <row r="1103" spans="1:2" ht="15.75" x14ac:dyDescent="0.25">
      <c r="A1103" s="3" t="s">
        <v>1103</v>
      </c>
      <c r="B1103">
        <v>103873001</v>
      </c>
    </row>
    <row r="1104" spans="1:2" ht="15.75" x14ac:dyDescent="0.25">
      <c r="A1104" s="3" t="s">
        <v>1104</v>
      </c>
      <c r="B1104">
        <v>103775008</v>
      </c>
    </row>
    <row r="1105" spans="1:2" ht="15.75" x14ac:dyDescent="0.25">
      <c r="A1105" s="3" t="s">
        <v>1105</v>
      </c>
      <c r="B1105">
        <v>103775058</v>
      </c>
    </row>
    <row r="1106" spans="1:2" ht="15.75" x14ac:dyDescent="0.25">
      <c r="A1106" s="3" t="s">
        <v>1106</v>
      </c>
      <c r="B1106">
        <v>104152020</v>
      </c>
    </row>
    <row r="1107" spans="1:2" ht="15.75" x14ac:dyDescent="0.25">
      <c r="A1107" s="3" t="s">
        <v>1107</v>
      </c>
      <c r="B1107">
        <v>103867040</v>
      </c>
    </row>
    <row r="1108" spans="1:2" ht="15.75" x14ac:dyDescent="0.25">
      <c r="A1108" s="3" t="s">
        <v>1108</v>
      </c>
      <c r="B1108">
        <v>104441001</v>
      </c>
    </row>
    <row r="1109" spans="1:2" ht="15.75" x14ac:dyDescent="0.25">
      <c r="A1109" s="3" t="s">
        <v>1109</v>
      </c>
      <c r="B1109">
        <v>114723005</v>
      </c>
    </row>
    <row r="1110" spans="1:2" ht="15.75" x14ac:dyDescent="0.25">
      <c r="A1110" s="3" t="s">
        <v>1110</v>
      </c>
      <c r="B1110">
        <v>114919001</v>
      </c>
    </row>
    <row r="1111" spans="1:2" ht="15.75" x14ac:dyDescent="0.25">
      <c r="A1111" s="3" t="s">
        <v>1111</v>
      </c>
      <c r="B1111">
        <v>103867042</v>
      </c>
    </row>
    <row r="1112" spans="1:2" ht="15.75" x14ac:dyDescent="0.25">
      <c r="A1112" s="3" t="s">
        <v>1112</v>
      </c>
      <c r="B1112">
        <v>103920006</v>
      </c>
    </row>
    <row r="1113" spans="1:2" ht="15.75" x14ac:dyDescent="0.25">
      <c r="A1113" s="3" t="s">
        <v>1113</v>
      </c>
      <c r="B1113">
        <v>103876001</v>
      </c>
    </row>
    <row r="1114" spans="1:2" ht="15.75" x14ac:dyDescent="0.25">
      <c r="A1114" s="3" t="s">
        <v>1114</v>
      </c>
      <c r="B1114">
        <v>103887001</v>
      </c>
    </row>
    <row r="1115" spans="1:2" ht="15.75" x14ac:dyDescent="0.25">
      <c r="A1115" s="3" t="s">
        <v>1115</v>
      </c>
      <c r="B1115">
        <v>104455040</v>
      </c>
    </row>
    <row r="1116" spans="1:2" ht="15.75" x14ac:dyDescent="0.25">
      <c r="A1116" s="3" t="s">
        <v>1116</v>
      </c>
      <c r="B1116">
        <v>104998001</v>
      </c>
    </row>
    <row r="1117" spans="1:2" ht="15.75" x14ac:dyDescent="0.25">
      <c r="A1117" s="3" t="s">
        <v>1117</v>
      </c>
      <c r="B1117">
        <v>103877001</v>
      </c>
    </row>
    <row r="1118" spans="1:2" ht="15.75" x14ac:dyDescent="0.25">
      <c r="A1118" s="3" t="s">
        <v>1118</v>
      </c>
      <c r="B1118">
        <v>104023001</v>
      </c>
    </row>
    <row r="1119" spans="1:2" ht="15.75" x14ac:dyDescent="0.25">
      <c r="A1119" s="3" t="s">
        <v>1119</v>
      </c>
      <c r="B1119">
        <v>104100001</v>
      </c>
    </row>
    <row r="1120" spans="1:2" ht="15.75" x14ac:dyDescent="0.25">
      <c r="A1120" s="3" t="s">
        <v>1120</v>
      </c>
      <c r="B1120">
        <v>104407008</v>
      </c>
    </row>
    <row r="1121" spans="1:2" ht="15.75" x14ac:dyDescent="0.25">
      <c r="A1121" s="3" t="s">
        <v>1121</v>
      </c>
      <c r="B1121">
        <v>103884001</v>
      </c>
    </row>
    <row r="1122" spans="1:2" ht="15.75" x14ac:dyDescent="0.25">
      <c r="A1122" s="3" t="s">
        <v>1122</v>
      </c>
      <c r="B1122">
        <v>104363001</v>
      </c>
    </row>
    <row r="1123" spans="1:2" ht="15.75" x14ac:dyDescent="0.25">
      <c r="A1123" s="3" t="s">
        <v>1123</v>
      </c>
      <c r="B1123">
        <v>104448001</v>
      </c>
    </row>
    <row r="1124" spans="1:2" ht="15.75" x14ac:dyDescent="0.25">
      <c r="A1124" s="3" t="s">
        <v>1124</v>
      </c>
      <c r="B1124">
        <v>104482001</v>
      </c>
    </row>
    <row r="1125" spans="1:2" ht="15.75" x14ac:dyDescent="0.25">
      <c r="A1125" s="3" t="s">
        <v>1125</v>
      </c>
      <c r="B1125">
        <v>104808001</v>
      </c>
    </row>
    <row r="1126" spans="1:2" ht="15.75" x14ac:dyDescent="0.25">
      <c r="A1126" s="3" t="s">
        <v>1126</v>
      </c>
      <c r="B1126">
        <v>103881001</v>
      </c>
    </row>
    <row r="1127" spans="1:2" ht="15.75" x14ac:dyDescent="0.25">
      <c r="A1127" s="3" t="s">
        <v>1127</v>
      </c>
      <c r="B1127">
        <v>103775007</v>
      </c>
    </row>
    <row r="1128" spans="1:2" ht="15.75" x14ac:dyDescent="0.25">
      <c r="A1128" s="3" t="s">
        <v>1128</v>
      </c>
      <c r="B1128">
        <v>103775013</v>
      </c>
    </row>
    <row r="1129" spans="1:2" ht="15.75" x14ac:dyDescent="0.25">
      <c r="A1129" s="3" t="s">
        <v>1129</v>
      </c>
      <c r="B1129">
        <v>104122022</v>
      </c>
    </row>
    <row r="1130" spans="1:2" ht="15.75" x14ac:dyDescent="0.25">
      <c r="A1130" s="3" t="s">
        <v>1130</v>
      </c>
      <c r="B1130">
        <v>104949002</v>
      </c>
    </row>
    <row r="1131" spans="1:2" ht="15.75" x14ac:dyDescent="0.25">
      <c r="A1131" s="3" t="s">
        <v>1131</v>
      </c>
      <c r="B1131">
        <v>103885001</v>
      </c>
    </row>
    <row r="1132" spans="1:2" ht="15.75" x14ac:dyDescent="0.25">
      <c r="A1132" s="3" t="s">
        <v>1132</v>
      </c>
      <c r="B1132">
        <v>103896001</v>
      </c>
    </row>
    <row r="1133" spans="1:2" ht="15.75" x14ac:dyDescent="0.25">
      <c r="A1133" s="3" t="s">
        <v>1133</v>
      </c>
      <c r="B1133">
        <v>104173007</v>
      </c>
    </row>
    <row r="1134" spans="1:2" ht="15.75" x14ac:dyDescent="0.25">
      <c r="A1134" s="3" t="s">
        <v>1134</v>
      </c>
      <c r="B1134">
        <v>104294001</v>
      </c>
    </row>
    <row r="1135" spans="1:2" ht="15.75" x14ac:dyDescent="0.25">
      <c r="A1135" s="3" t="s">
        <v>1135</v>
      </c>
      <c r="B1135">
        <v>104357001</v>
      </c>
    </row>
    <row r="1136" spans="1:2" ht="15.75" x14ac:dyDescent="0.25">
      <c r="A1136" s="3" t="s">
        <v>1136</v>
      </c>
      <c r="B1136">
        <v>105449001</v>
      </c>
    </row>
    <row r="1137" spans="1:2" ht="15.75" x14ac:dyDescent="0.25">
      <c r="A1137" s="3" t="s">
        <v>1137</v>
      </c>
      <c r="B1137">
        <v>103910001</v>
      </c>
    </row>
    <row r="1138" spans="1:2" ht="15.75" x14ac:dyDescent="0.25">
      <c r="A1138" s="3" t="s">
        <v>1138</v>
      </c>
      <c r="B1138">
        <v>103775102</v>
      </c>
    </row>
    <row r="1139" spans="1:2" ht="15.75" x14ac:dyDescent="0.25">
      <c r="A1139" s="3" t="s">
        <v>1139</v>
      </c>
      <c r="B1139">
        <v>103775038</v>
      </c>
    </row>
    <row r="1140" spans="1:2" ht="15.75" x14ac:dyDescent="0.25">
      <c r="A1140" s="3" t="s">
        <v>1140</v>
      </c>
      <c r="B1140">
        <v>103775057</v>
      </c>
    </row>
    <row r="1141" spans="1:2" ht="15.75" x14ac:dyDescent="0.25">
      <c r="A1141" s="3" t="s">
        <v>1141</v>
      </c>
      <c r="B1141">
        <v>103775067</v>
      </c>
    </row>
    <row r="1142" spans="1:2" ht="15.75" x14ac:dyDescent="0.25">
      <c r="A1142" s="3" t="s">
        <v>1142</v>
      </c>
      <c r="B1142">
        <v>103892001</v>
      </c>
    </row>
    <row r="1143" spans="1:2" ht="15.75" x14ac:dyDescent="0.25">
      <c r="A1143" s="3" t="s">
        <v>1143</v>
      </c>
      <c r="B1143">
        <v>112809002</v>
      </c>
    </row>
    <row r="1144" spans="1:2" ht="15.75" x14ac:dyDescent="0.25">
      <c r="A1144" s="3" t="s">
        <v>1144</v>
      </c>
      <c r="B1144">
        <v>103775009</v>
      </c>
    </row>
    <row r="1145" spans="1:2" ht="15.75" x14ac:dyDescent="0.25">
      <c r="A1145" s="3" t="s">
        <v>1145</v>
      </c>
      <c r="B1145">
        <v>104451001</v>
      </c>
    </row>
    <row r="1146" spans="1:2" ht="15.75" x14ac:dyDescent="0.25">
      <c r="A1146" s="3" t="s">
        <v>1146</v>
      </c>
      <c r="B1146">
        <v>103775015</v>
      </c>
    </row>
    <row r="1147" spans="1:2" ht="15.75" x14ac:dyDescent="0.25">
      <c r="A1147" s="3" t="s">
        <v>1147</v>
      </c>
      <c r="B1147">
        <v>104410001</v>
      </c>
    </row>
    <row r="1148" spans="1:2" ht="15.75" x14ac:dyDescent="0.25">
      <c r="A1148" s="3" t="s">
        <v>1148</v>
      </c>
      <c r="B1148">
        <v>104450001</v>
      </c>
    </row>
    <row r="1149" spans="1:2" ht="15.75" x14ac:dyDescent="0.25">
      <c r="A1149" s="3" t="s">
        <v>1149</v>
      </c>
      <c r="B1149">
        <v>104461001</v>
      </c>
    </row>
    <row r="1150" spans="1:2" ht="15.75" x14ac:dyDescent="0.25">
      <c r="A1150" s="3" t="s">
        <v>1150</v>
      </c>
      <c r="B1150">
        <v>103775020</v>
      </c>
    </row>
    <row r="1151" spans="1:2" ht="15.75" x14ac:dyDescent="0.25">
      <c r="A1151" s="3" t="s">
        <v>1151</v>
      </c>
      <c r="B1151">
        <v>103775048</v>
      </c>
    </row>
    <row r="1152" spans="1:2" ht="15.75" x14ac:dyDescent="0.25">
      <c r="A1152" s="3" t="s">
        <v>1152</v>
      </c>
      <c r="B1152">
        <v>103775051</v>
      </c>
    </row>
    <row r="1153" spans="1:2" ht="15.75" x14ac:dyDescent="0.25">
      <c r="A1153" s="3" t="s">
        <v>1153</v>
      </c>
      <c r="B1153">
        <v>103775097</v>
      </c>
    </row>
    <row r="1154" spans="1:2" ht="15.75" x14ac:dyDescent="0.25">
      <c r="A1154" s="3" t="s">
        <v>1154</v>
      </c>
      <c r="B1154">
        <v>105425001</v>
      </c>
    </row>
    <row r="1155" spans="1:2" ht="15.75" x14ac:dyDescent="0.25">
      <c r="A1155" s="3" t="s">
        <v>1155</v>
      </c>
      <c r="B1155">
        <v>106146001</v>
      </c>
    </row>
    <row r="1156" spans="1:2" ht="15.75" x14ac:dyDescent="0.25">
      <c r="A1156" s="3" t="s">
        <v>1156</v>
      </c>
      <c r="B1156">
        <v>106529001</v>
      </c>
    </row>
    <row r="1157" spans="1:2" ht="15.75" x14ac:dyDescent="0.25">
      <c r="A1157" s="3" t="s">
        <v>1157</v>
      </c>
      <c r="B1157">
        <v>103775060</v>
      </c>
    </row>
    <row r="1158" spans="1:2" ht="15.75" x14ac:dyDescent="0.25">
      <c r="A1158" s="3" t="s">
        <v>1158</v>
      </c>
      <c r="B1158">
        <v>106128001</v>
      </c>
    </row>
    <row r="1159" spans="1:2" ht="15.75" x14ac:dyDescent="0.25">
      <c r="A1159" s="3" t="s">
        <v>1159</v>
      </c>
      <c r="B1159">
        <v>106165001</v>
      </c>
    </row>
    <row r="1160" spans="1:2" ht="15.75" x14ac:dyDescent="0.25">
      <c r="A1160" s="3" t="s">
        <v>1160</v>
      </c>
      <c r="B1160">
        <v>103894001</v>
      </c>
    </row>
    <row r="1161" spans="1:2" ht="15.75" x14ac:dyDescent="0.25">
      <c r="A1161" s="3" t="s">
        <v>1161</v>
      </c>
      <c r="B1161">
        <v>104977001</v>
      </c>
    </row>
    <row r="1162" spans="1:2" ht="15.75" x14ac:dyDescent="0.25">
      <c r="A1162" s="3" t="s">
        <v>1162</v>
      </c>
      <c r="B1162">
        <v>103775018</v>
      </c>
    </row>
    <row r="1163" spans="1:2" ht="15.75" x14ac:dyDescent="0.25">
      <c r="A1163" s="3" t="s">
        <v>1163</v>
      </c>
      <c r="B1163">
        <v>108620009</v>
      </c>
    </row>
    <row r="1164" spans="1:2" ht="15.75" x14ac:dyDescent="0.25">
      <c r="A1164" s="3" t="s">
        <v>1164</v>
      </c>
      <c r="B1164">
        <v>108946001</v>
      </c>
    </row>
    <row r="1165" spans="1:2" ht="15.75" x14ac:dyDescent="0.25">
      <c r="A1165" s="3" t="s">
        <v>1165</v>
      </c>
      <c r="B1165">
        <v>110447183</v>
      </c>
    </row>
    <row r="1166" spans="1:2" ht="15.75" x14ac:dyDescent="0.25">
      <c r="A1166" s="3" t="s">
        <v>1166</v>
      </c>
      <c r="B1166">
        <v>109788065</v>
      </c>
    </row>
    <row r="1167" spans="1:2" ht="15.75" x14ac:dyDescent="0.25">
      <c r="A1167" s="3" t="s">
        <v>1167</v>
      </c>
      <c r="B1167">
        <v>103775061</v>
      </c>
    </row>
    <row r="1168" spans="1:2" ht="15.75" x14ac:dyDescent="0.25">
      <c r="A1168" s="3" t="s">
        <v>1168</v>
      </c>
      <c r="B1168">
        <v>103775064</v>
      </c>
    </row>
    <row r="1169" spans="1:2" ht="15.75" x14ac:dyDescent="0.25">
      <c r="A1169" s="3" t="s">
        <v>1169</v>
      </c>
      <c r="B1169">
        <v>103775054</v>
      </c>
    </row>
    <row r="1170" spans="1:2" ht="15.75" x14ac:dyDescent="0.25">
      <c r="A1170" s="3" t="s">
        <v>1170</v>
      </c>
      <c r="B1170">
        <v>103920013</v>
      </c>
    </row>
    <row r="1171" spans="1:2" ht="15.75" x14ac:dyDescent="0.25">
      <c r="A1171" s="3" t="s">
        <v>1171</v>
      </c>
      <c r="B1171">
        <v>103928001</v>
      </c>
    </row>
    <row r="1172" spans="1:2" ht="15.75" x14ac:dyDescent="0.25">
      <c r="A1172" s="3" t="s">
        <v>1172</v>
      </c>
      <c r="B1172">
        <v>103775049</v>
      </c>
    </row>
    <row r="1173" spans="1:2" ht="15.75" x14ac:dyDescent="0.25">
      <c r="A1173" s="3" t="s">
        <v>1173</v>
      </c>
      <c r="B1173">
        <v>104152017</v>
      </c>
    </row>
    <row r="1174" spans="1:2" ht="15.75" x14ac:dyDescent="0.25">
      <c r="A1174" s="3" t="s">
        <v>1174</v>
      </c>
      <c r="B1174">
        <v>104152029</v>
      </c>
    </row>
    <row r="1175" spans="1:2" ht="15.75" x14ac:dyDescent="0.25">
      <c r="A1175" s="3" t="s">
        <v>1175</v>
      </c>
      <c r="B1175">
        <v>104294015</v>
      </c>
    </row>
    <row r="1176" spans="1:2" ht="15.75" x14ac:dyDescent="0.25">
      <c r="A1176" s="3" t="s">
        <v>1176</v>
      </c>
      <c r="B1176">
        <v>103886001</v>
      </c>
    </row>
    <row r="1177" spans="1:2" ht="15.75" x14ac:dyDescent="0.25">
      <c r="A1177" s="3" t="s">
        <v>1177</v>
      </c>
      <c r="B1177">
        <v>105458001</v>
      </c>
    </row>
    <row r="1178" spans="1:2" ht="15.75" x14ac:dyDescent="0.25">
      <c r="A1178" s="3" t="s">
        <v>1178</v>
      </c>
      <c r="B1178">
        <v>107524009</v>
      </c>
    </row>
    <row r="1179" spans="1:2" ht="15.75" x14ac:dyDescent="0.25">
      <c r="A1179" s="3" t="s">
        <v>1179</v>
      </c>
      <c r="B1179">
        <v>103907001</v>
      </c>
    </row>
    <row r="1180" spans="1:2" ht="15.75" x14ac:dyDescent="0.25">
      <c r="A1180" s="3" t="s">
        <v>1180</v>
      </c>
      <c r="B1180">
        <v>103775056</v>
      </c>
    </row>
    <row r="1181" spans="1:2" ht="15.75" x14ac:dyDescent="0.25">
      <c r="A1181" s="3" t="s">
        <v>1181</v>
      </c>
      <c r="B1181">
        <v>103775116</v>
      </c>
    </row>
    <row r="1182" spans="1:2" ht="15.75" x14ac:dyDescent="0.25">
      <c r="A1182" s="3" t="s">
        <v>1182</v>
      </c>
      <c r="B1182">
        <v>104154029</v>
      </c>
    </row>
    <row r="1183" spans="1:2" ht="15.75" x14ac:dyDescent="0.25">
      <c r="A1183" s="3" t="s">
        <v>1183</v>
      </c>
      <c r="B1183">
        <v>104457001</v>
      </c>
    </row>
    <row r="1184" spans="1:2" ht="15.75" x14ac:dyDescent="0.25">
      <c r="A1184" s="3" t="s">
        <v>1184</v>
      </c>
      <c r="B1184">
        <v>103895001</v>
      </c>
    </row>
    <row r="1185" spans="1:2" ht="15.75" x14ac:dyDescent="0.25">
      <c r="A1185" s="3" t="s">
        <v>1185</v>
      </c>
      <c r="B1185">
        <v>103775016</v>
      </c>
    </row>
    <row r="1186" spans="1:2" ht="15.75" x14ac:dyDescent="0.25">
      <c r="A1186" s="3" t="s">
        <v>1186</v>
      </c>
      <c r="B1186">
        <v>104391002</v>
      </c>
    </row>
    <row r="1187" spans="1:2" ht="15.75" x14ac:dyDescent="0.25">
      <c r="A1187" s="3" t="s">
        <v>1187</v>
      </c>
      <c r="B1187">
        <v>104539002</v>
      </c>
    </row>
    <row r="1188" spans="1:2" ht="15.75" x14ac:dyDescent="0.25">
      <c r="A1188" s="3" t="s">
        <v>1188</v>
      </c>
      <c r="B1188">
        <v>103775039</v>
      </c>
    </row>
    <row r="1189" spans="1:2" ht="15.75" x14ac:dyDescent="0.25">
      <c r="A1189" s="3" t="s">
        <v>1189</v>
      </c>
      <c r="B1189">
        <v>107467010</v>
      </c>
    </row>
    <row r="1190" spans="1:2" ht="15.75" x14ac:dyDescent="0.25">
      <c r="A1190" s="3" t="s">
        <v>1190</v>
      </c>
      <c r="B1190">
        <v>103775084</v>
      </c>
    </row>
    <row r="1191" spans="1:2" ht="15.75" x14ac:dyDescent="0.25">
      <c r="A1191" s="3" t="s">
        <v>1191</v>
      </c>
      <c r="B1191">
        <v>103775077</v>
      </c>
    </row>
    <row r="1192" spans="1:2" ht="15.75" x14ac:dyDescent="0.25">
      <c r="A1192" s="3" t="s">
        <v>1192</v>
      </c>
      <c r="B1192">
        <v>108256001</v>
      </c>
    </row>
    <row r="1193" spans="1:2" ht="15.75" x14ac:dyDescent="0.25">
      <c r="A1193" s="3" t="s">
        <v>1193</v>
      </c>
      <c r="B1193">
        <v>103775085</v>
      </c>
    </row>
    <row r="1194" spans="1:2" ht="15.75" x14ac:dyDescent="0.25">
      <c r="A1194" s="3" t="s">
        <v>1194</v>
      </c>
      <c r="B1194">
        <v>104457049</v>
      </c>
    </row>
    <row r="1195" spans="1:2" ht="15.75" x14ac:dyDescent="0.25">
      <c r="A1195" s="3" t="s">
        <v>1195</v>
      </c>
      <c r="B1195">
        <v>105099016</v>
      </c>
    </row>
    <row r="1196" spans="1:2" ht="15.75" x14ac:dyDescent="0.25">
      <c r="A1196" s="3" t="s">
        <v>1196</v>
      </c>
      <c r="B1196">
        <v>103775031</v>
      </c>
    </row>
    <row r="1197" spans="1:2" ht="15.75" x14ac:dyDescent="0.25">
      <c r="A1197" s="3" t="s">
        <v>1197</v>
      </c>
      <c r="B1197">
        <v>103940001</v>
      </c>
    </row>
    <row r="1198" spans="1:2" ht="15.75" x14ac:dyDescent="0.25">
      <c r="A1198" s="3" t="s">
        <v>1198</v>
      </c>
      <c r="B1198">
        <v>104083001</v>
      </c>
    </row>
    <row r="1199" spans="1:2" ht="15.75" x14ac:dyDescent="0.25">
      <c r="A1199" s="3" t="s">
        <v>1199</v>
      </c>
      <c r="B1199">
        <v>104182002</v>
      </c>
    </row>
    <row r="1200" spans="1:2" ht="15.75" x14ac:dyDescent="0.25">
      <c r="A1200" s="3" t="s">
        <v>1200</v>
      </c>
      <c r="B1200">
        <v>104615004</v>
      </c>
    </row>
    <row r="1201" spans="1:2" ht="15.75" x14ac:dyDescent="0.25">
      <c r="A1201" s="3" t="s">
        <v>1201</v>
      </c>
      <c r="B1201">
        <v>103775091</v>
      </c>
    </row>
    <row r="1202" spans="1:2" ht="15.75" x14ac:dyDescent="0.25">
      <c r="A1202" s="3" t="s">
        <v>1202</v>
      </c>
      <c r="B1202">
        <v>103930001</v>
      </c>
    </row>
    <row r="1203" spans="1:2" ht="15.75" x14ac:dyDescent="0.25">
      <c r="A1203" s="3" t="s">
        <v>1203</v>
      </c>
      <c r="B1203">
        <v>104094001</v>
      </c>
    </row>
    <row r="1204" spans="1:2" ht="15.75" x14ac:dyDescent="0.25">
      <c r="A1204" s="3" t="s">
        <v>1204</v>
      </c>
      <c r="B1204">
        <v>103775027</v>
      </c>
    </row>
    <row r="1205" spans="1:2" ht="15.75" x14ac:dyDescent="0.25">
      <c r="A1205" s="3" t="s">
        <v>1205</v>
      </c>
      <c r="B1205">
        <v>104619005</v>
      </c>
    </row>
    <row r="1206" spans="1:2" ht="15.75" x14ac:dyDescent="0.25">
      <c r="A1206" s="3" t="s">
        <v>1206</v>
      </c>
      <c r="B1206">
        <v>104717003</v>
      </c>
    </row>
    <row r="1207" spans="1:2" ht="15.75" x14ac:dyDescent="0.25">
      <c r="A1207" s="3" t="s">
        <v>1207</v>
      </c>
      <c r="B1207">
        <v>103775105</v>
      </c>
    </row>
    <row r="1208" spans="1:2" ht="15.75" x14ac:dyDescent="0.25">
      <c r="A1208" s="3" t="s">
        <v>1208</v>
      </c>
      <c r="B1208">
        <v>106630001</v>
      </c>
    </row>
    <row r="1209" spans="1:2" ht="15.75" x14ac:dyDescent="0.25">
      <c r="A1209" s="3" t="s">
        <v>1209</v>
      </c>
      <c r="B1209">
        <v>103775055</v>
      </c>
    </row>
    <row r="1210" spans="1:2" ht="15.75" x14ac:dyDescent="0.25">
      <c r="A1210" s="3" t="s">
        <v>1210</v>
      </c>
      <c r="B1210">
        <v>104772008</v>
      </c>
    </row>
    <row r="1211" spans="1:2" ht="15.75" x14ac:dyDescent="0.25">
      <c r="A1211" s="3" t="s">
        <v>1211</v>
      </c>
      <c r="B1211">
        <v>104721007</v>
      </c>
    </row>
    <row r="1212" spans="1:2" ht="15.75" x14ac:dyDescent="0.25">
      <c r="A1212" s="3" t="s">
        <v>1212</v>
      </c>
      <c r="B1212">
        <v>104722047</v>
      </c>
    </row>
    <row r="1213" spans="1:2" ht="15.75" x14ac:dyDescent="0.25">
      <c r="A1213" s="3" t="s">
        <v>1213</v>
      </c>
      <c r="B1213">
        <v>104918001</v>
      </c>
    </row>
    <row r="1214" spans="1:2" ht="15.75" x14ac:dyDescent="0.25">
      <c r="A1214" s="3" t="s">
        <v>1214</v>
      </c>
      <c r="B1214">
        <v>103775088</v>
      </c>
    </row>
    <row r="1215" spans="1:2" ht="15.75" x14ac:dyDescent="0.25">
      <c r="A1215" s="3" t="s">
        <v>1215</v>
      </c>
      <c r="B1215">
        <v>103775086</v>
      </c>
    </row>
    <row r="1216" spans="1:2" ht="15.75" x14ac:dyDescent="0.25">
      <c r="A1216" s="3" t="s">
        <v>1216</v>
      </c>
      <c r="B1216">
        <v>103972001</v>
      </c>
    </row>
    <row r="1217" spans="1:2" ht="15.75" x14ac:dyDescent="0.25">
      <c r="A1217" s="3" t="s">
        <v>1217</v>
      </c>
      <c r="B1217">
        <v>103980001</v>
      </c>
    </row>
    <row r="1218" spans="1:2" ht="15.75" x14ac:dyDescent="0.25">
      <c r="A1218" s="3" t="s">
        <v>1218</v>
      </c>
      <c r="B1218">
        <v>104179001</v>
      </c>
    </row>
    <row r="1219" spans="1:2" ht="15.75" x14ac:dyDescent="0.25">
      <c r="A1219" s="3" t="s">
        <v>1219</v>
      </c>
      <c r="B1219">
        <v>103912001</v>
      </c>
    </row>
    <row r="1220" spans="1:2" ht="15.75" x14ac:dyDescent="0.25">
      <c r="A1220" s="3" t="s">
        <v>1220</v>
      </c>
      <c r="B1220">
        <v>104157002</v>
      </c>
    </row>
    <row r="1221" spans="1:2" ht="15.75" x14ac:dyDescent="0.25">
      <c r="A1221" s="3" t="s">
        <v>1221</v>
      </c>
      <c r="B1221">
        <v>104179003</v>
      </c>
    </row>
    <row r="1222" spans="1:2" ht="15.75" x14ac:dyDescent="0.25">
      <c r="A1222" s="3" t="s">
        <v>1222</v>
      </c>
      <c r="B1222">
        <v>104126002</v>
      </c>
    </row>
    <row r="1223" spans="1:2" ht="15.75" x14ac:dyDescent="0.25">
      <c r="A1223" s="3" t="s">
        <v>1223</v>
      </c>
      <c r="B1223">
        <v>104468001</v>
      </c>
    </row>
    <row r="1224" spans="1:2" ht="15.75" x14ac:dyDescent="0.25">
      <c r="A1224" s="3" t="s">
        <v>1224</v>
      </c>
      <c r="B1224">
        <v>103775053</v>
      </c>
    </row>
    <row r="1225" spans="1:2" ht="15.75" x14ac:dyDescent="0.25">
      <c r="A1225" s="3" t="s">
        <v>1225</v>
      </c>
      <c r="B1225">
        <v>104217002</v>
      </c>
    </row>
    <row r="1226" spans="1:2" ht="15.75" x14ac:dyDescent="0.25">
      <c r="A1226" s="3" t="s">
        <v>1226</v>
      </c>
      <c r="B1226">
        <v>103889001</v>
      </c>
    </row>
    <row r="1227" spans="1:2" ht="15.75" x14ac:dyDescent="0.25">
      <c r="A1227" s="3" t="s">
        <v>1227</v>
      </c>
      <c r="B1227">
        <v>105628001</v>
      </c>
    </row>
    <row r="1228" spans="1:2" ht="15.75" x14ac:dyDescent="0.25">
      <c r="A1228" s="3" t="s">
        <v>1228</v>
      </c>
      <c r="B1228">
        <v>107208001</v>
      </c>
    </row>
    <row r="1229" spans="1:2" ht="15.75" x14ac:dyDescent="0.25">
      <c r="A1229" s="3" t="s">
        <v>1229</v>
      </c>
      <c r="B1229">
        <v>107639001</v>
      </c>
    </row>
    <row r="1230" spans="1:2" ht="15.75" x14ac:dyDescent="0.25">
      <c r="A1230" s="3" t="s">
        <v>1230</v>
      </c>
      <c r="B1230">
        <v>110030071</v>
      </c>
    </row>
    <row r="1231" spans="1:2" ht="15.75" x14ac:dyDescent="0.25">
      <c r="A1231" s="3" t="s">
        <v>1231</v>
      </c>
      <c r="B1231">
        <v>103775112</v>
      </c>
    </row>
    <row r="1232" spans="1:2" ht="15.75" x14ac:dyDescent="0.25">
      <c r="A1232" s="3" t="s">
        <v>1232</v>
      </c>
      <c r="B1232">
        <v>103898001</v>
      </c>
    </row>
    <row r="1233" spans="1:2" ht="15.75" x14ac:dyDescent="0.25">
      <c r="A1233" s="3" t="s">
        <v>1233</v>
      </c>
      <c r="B1233">
        <v>106557001</v>
      </c>
    </row>
    <row r="1234" spans="1:2" ht="15.75" x14ac:dyDescent="0.25">
      <c r="A1234" s="3" t="s">
        <v>1234</v>
      </c>
      <c r="B1234">
        <v>103915001</v>
      </c>
    </row>
    <row r="1235" spans="1:2" ht="15.75" x14ac:dyDescent="0.25">
      <c r="A1235" s="3" t="s">
        <v>1235</v>
      </c>
      <c r="B1235">
        <v>104174017</v>
      </c>
    </row>
    <row r="1236" spans="1:2" ht="15.75" x14ac:dyDescent="0.25">
      <c r="A1236" s="3" t="s">
        <v>1236</v>
      </c>
      <c r="B1236">
        <v>104330001</v>
      </c>
    </row>
    <row r="1237" spans="1:2" ht="15.75" x14ac:dyDescent="0.25">
      <c r="A1237" s="3" t="s">
        <v>1237</v>
      </c>
      <c r="B1237">
        <v>104564001</v>
      </c>
    </row>
    <row r="1238" spans="1:2" ht="15.75" x14ac:dyDescent="0.25">
      <c r="A1238" s="3" t="s">
        <v>1238</v>
      </c>
      <c r="B1238">
        <v>104967001</v>
      </c>
    </row>
    <row r="1239" spans="1:2" ht="15.75" x14ac:dyDescent="0.25">
      <c r="A1239" s="3" t="s">
        <v>1239</v>
      </c>
      <c r="B1239">
        <v>103775090</v>
      </c>
    </row>
    <row r="1240" spans="1:2" ht="15.75" x14ac:dyDescent="0.25">
      <c r="A1240" s="3" t="s">
        <v>1240</v>
      </c>
      <c r="B1240">
        <v>103775078</v>
      </c>
    </row>
    <row r="1241" spans="1:2" ht="15.75" x14ac:dyDescent="0.25">
      <c r="A1241" s="3" t="s">
        <v>1241</v>
      </c>
      <c r="B1241">
        <v>104154044</v>
      </c>
    </row>
    <row r="1242" spans="1:2" ht="15.75" x14ac:dyDescent="0.25">
      <c r="A1242" s="3" t="s">
        <v>1242</v>
      </c>
      <c r="B1242">
        <v>104206025</v>
      </c>
    </row>
    <row r="1243" spans="1:2" ht="15.75" x14ac:dyDescent="0.25">
      <c r="A1243" s="3" t="s">
        <v>1243</v>
      </c>
      <c r="B1243">
        <v>104186003</v>
      </c>
    </row>
    <row r="1244" spans="1:2" ht="15.75" x14ac:dyDescent="0.25">
      <c r="A1244" s="3" t="s">
        <v>1244</v>
      </c>
      <c r="B1244">
        <v>103775092</v>
      </c>
    </row>
    <row r="1245" spans="1:2" ht="15.75" x14ac:dyDescent="0.25">
      <c r="A1245" s="3" t="s">
        <v>1245</v>
      </c>
      <c r="B1245">
        <v>103775069</v>
      </c>
    </row>
    <row r="1246" spans="1:2" ht="15.75" x14ac:dyDescent="0.25">
      <c r="A1246" s="3" t="s">
        <v>1246</v>
      </c>
      <c r="B1246">
        <v>103923001</v>
      </c>
    </row>
    <row r="1247" spans="1:2" ht="15.75" x14ac:dyDescent="0.25">
      <c r="A1247" s="3" t="s">
        <v>1247</v>
      </c>
      <c r="B1247">
        <v>104455023</v>
      </c>
    </row>
    <row r="1248" spans="1:2" ht="15.75" x14ac:dyDescent="0.25">
      <c r="A1248" s="3" t="s">
        <v>1248</v>
      </c>
      <c r="B1248">
        <v>104596003</v>
      </c>
    </row>
    <row r="1249" spans="1:2" ht="15.75" x14ac:dyDescent="0.25">
      <c r="A1249" s="3" t="s">
        <v>1249</v>
      </c>
      <c r="B1249">
        <v>103775073</v>
      </c>
    </row>
    <row r="1250" spans="1:2" ht="15.75" x14ac:dyDescent="0.25">
      <c r="A1250" s="3" t="s">
        <v>1250</v>
      </c>
      <c r="B1250">
        <v>104908001</v>
      </c>
    </row>
    <row r="1251" spans="1:2" ht="15.75" x14ac:dyDescent="0.25">
      <c r="A1251" s="3" t="s">
        <v>1251</v>
      </c>
      <c r="B1251">
        <v>103775079</v>
      </c>
    </row>
    <row r="1252" spans="1:2" ht="15.75" x14ac:dyDescent="0.25">
      <c r="A1252" s="3" t="s">
        <v>1252</v>
      </c>
      <c r="B1252">
        <v>104174009</v>
      </c>
    </row>
    <row r="1253" spans="1:2" ht="15.75" x14ac:dyDescent="0.25">
      <c r="A1253" s="3" t="s">
        <v>1253</v>
      </c>
      <c r="B1253">
        <v>104336002</v>
      </c>
    </row>
    <row r="1254" spans="1:2" ht="15.75" x14ac:dyDescent="0.25">
      <c r="A1254" s="3" t="s">
        <v>1254</v>
      </c>
      <c r="B1254">
        <v>103775123</v>
      </c>
    </row>
    <row r="1255" spans="1:2" ht="15.75" x14ac:dyDescent="0.25">
      <c r="A1255" s="3" t="s">
        <v>1255</v>
      </c>
      <c r="B1255">
        <v>103953001</v>
      </c>
    </row>
    <row r="1256" spans="1:2" ht="15.75" x14ac:dyDescent="0.25">
      <c r="A1256" s="3" t="s">
        <v>1256</v>
      </c>
      <c r="B1256">
        <v>104174008</v>
      </c>
    </row>
    <row r="1257" spans="1:2" ht="15.75" x14ac:dyDescent="0.25">
      <c r="A1257" s="3" t="s">
        <v>1257</v>
      </c>
      <c r="B1257">
        <v>104174045</v>
      </c>
    </row>
    <row r="1258" spans="1:2" ht="15.75" x14ac:dyDescent="0.25">
      <c r="A1258" s="3" t="s">
        <v>1258</v>
      </c>
      <c r="B1258">
        <v>104354002</v>
      </c>
    </row>
    <row r="1259" spans="1:2" ht="15.75" x14ac:dyDescent="0.25">
      <c r="A1259" s="3" t="s">
        <v>1259</v>
      </c>
      <c r="B1259">
        <v>103909001</v>
      </c>
    </row>
    <row r="1260" spans="1:2" ht="15.75" x14ac:dyDescent="0.25">
      <c r="A1260" s="3" t="s">
        <v>1260</v>
      </c>
      <c r="B1260">
        <v>104457045</v>
      </c>
    </row>
    <row r="1261" spans="1:2" ht="15.75" x14ac:dyDescent="0.25">
      <c r="A1261" s="3" t="s">
        <v>1261</v>
      </c>
      <c r="B1261">
        <v>105487001</v>
      </c>
    </row>
    <row r="1262" spans="1:2" ht="15.75" x14ac:dyDescent="0.25">
      <c r="A1262" s="3" t="s">
        <v>1262</v>
      </c>
      <c r="B1262">
        <v>103775093</v>
      </c>
    </row>
    <row r="1263" spans="1:2" ht="15.75" x14ac:dyDescent="0.25">
      <c r="A1263" s="3" t="s">
        <v>1263</v>
      </c>
      <c r="B1263">
        <v>103939001</v>
      </c>
    </row>
    <row r="1264" spans="1:2" ht="15.75" x14ac:dyDescent="0.25">
      <c r="A1264" s="3" t="s">
        <v>1264</v>
      </c>
      <c r="B1264">
        <v>103936001</v>
      </c>
    </row>
    <row r="1265" spans="1:2" ht="15.75" x14ac:dyDescent="0.25">
      <c r="A1265" s="3" t="s">
        <v>1265</v>
      </c>
      <c r="B1265">
        <v>103775120</v>
      </c>
    </row>
    <row r="1266" spans="1:2" ht="15.75" x14ac:dyDescent="0.25">
      <c r="A1266" s="3" t="s">
        <v>1266</v>
      </c>
      <c r="B1266">
        <v>104153004</v>
      </c>
    </row>
    <row r="1267" spans="1:2" ht="15.75" x14ac:dyDescent="0.25">
      <c r="A1267" s="3" t="s">
        <v>1267</v>
      </c>
      <c r="B1267">
        <v>105921001</v>
      </c>
    </row>
    <row r="1268" spans="1:2" ht="15.75" x14ac:dyDescent="0.25">
      <c r="A1268" s="3" t="s">
        <v>1268</v>
      </c>
      <c r="B1268">
        <v>103775115</v>
      </c>
    </row>
    <row r="1269" spans="1:2" ht="15.75" x14ac:dyDescent="0.25">
      <c r="A1269" s="3" t="s">
        <v>1269</v>
      </c>
      <c r="B1269">
        <v>104164002</v>
      </c>
    </row>
    <row r="1270" spans="1:2" ht="15.75" x14ac:dyDescent="0.25">
      <c r="A1270" s="3" t="s">
        <v>1270</v>
      </c>
      <c r="B1270">
        <v>104166007</v>
      </c>
    </row>
    <row r="1271" spans="1:2" ht="15.75" x14ac:dyDescent="0.25">
      <c r="A1271" s="3" t="s">
        <v>1271</v>
      </c>
      <c r="B1271">
        <v>104122009</v>
      </c>
    </row>
    <row r="1272" spans="1:2" ht="15.75" x14ac:dyDescent="0.25">
      <c r="A1272" s="3" t="s">
        <v>1272</v>
      </c>
      <c r="B1272">
        <v>103775098</v>
      </c>
    </row>
    <row r="1273" spans="1:2" ht="15.75" x14ac:dyDescent="0.25">
      <c r="A1273" s="3" t="s">
        <v>1273</v>
      </c>
      <c r="B1273">
        <v>104122023</v>
      </c>
    </row>
    <row r="1274" spans="1:2" ht="15.75" x14ac:dyDescent="0.25">
      <c r="A1274" s="3" t="s">
        <v>1274</v>
      </c>
      <c r="B1274">
        <v>104349034</v>
      </c>
    </row>
    <row r="1275" spans="1:2" ht="15.75" x14ac:dyDescent="0.25">
      <c r="A1275" s="3" t="s">
        <v>1275</v>
      </c>
      <c r="B1275">
        <v>105099074</v>
      </c>
    </row>
    <row r="1276" spans="1:2" ht="15.75" x14ac:dyDescent="0.25">
      <c r="A1276" s="3" t="s">
        <v>1276</v>
      </c>
      <c r="B1276">
        <v>105770001</v>
      </c>
    </row>
    <row r="1277" spans="1:2" ht="15.75" x14ac:dyDescent="0.25">
      <c r="A1277" s="3" t="s">
        <v>1277</v>
      </c>
      <c r="B1277">
        <v>103918001</v>
      </c>
    </row>
    <row r="1278" spans="1:2" ht="15.75" x14ac:dyDescent="0.25">
      <c r="A1278" s="3" t="s">
        <v>1278</v>
      </c>
      <c r="B1278">
        <v>104226004</v>
      </c>
    </row>
    <row r="1279" spans="1:2" ht="15.75" x14ac:dyDescent="0.25">
      <c r="A1279" s="3" t="s">
        <v>1279</v>
      </c>
      <c r="B1279">
        <v>104392002</v>
      </c>
    </row>
    <row r="1280" spans="1:2" ht="15.75" x14ac:dyDescent="0.25">
      <c r="A1280" s="3" t="s">
        <v>1280</v>
      </c>
      <c r="B1280">
        <v>110509001</v>
      </c>
    </row>
    <row r="1281" spans="1:2" ht="15.75" x14ac:dyDescent="0.25">
      <c r="A1281" s="3" t="s">
        <v>1281</v>
      </c>
      <c r="B1281">
        <v>109989059</v>
      </c>
    </row>
    <row r="1282" spans="1:2" ht="15.75" x14ac:dyDescent="0.25">
      <c r="A1282" s="3" t="s">
        <v>1282</v>
      </c>
      <c r="B1282">
        <v>103775118</v>
      </c>
    </row>
    <row r="1283" spans="1:2" ht="15.75" x14ac:dyDescent="0.25">
      <c r="A1283" s="3" t="s">
        <v>1283</v>
      </c>
      <c r="B1283">
        <v>103913001</v>
      </c>
    </row>
    <row r="1284" spans="1:2" ht="15.75" x14ac:dyDescent="0.25">
      <c r="A1284" s="3" t="s">
        <v>1284</v>
      </c>
      <c r="B1284">
        <v>107600007</v>
      </c>
    </row>
    <row r="1285" spans="1:2" ht="15.75" x14ac:dyDescent="0.25">
      <c r="A1285" s="3" t="s">
        <v>1285</v>
      </c>
      <c r="B1285">
        <v>103775125</v>
      </c>
    </row>
    <row r="1286" spans="1:2" ht="15.75" x14ac:dyDescent="0.25">
      <c r="A1286" s="3" t="s">
        <v>1286</v>
      </c>
      <c r="B1286">
        <v>103919001</v>
      </c>
    </row>
    <row r="1287" spans="1:2" ht="15.75" x14ac:dyDescent="0.25">
      <c r="A1287" s="3" t="s">
        <v>1287</v>
      </c>
      <c r="B1287">
        <v>104717004</v>
      </c>
    </row>
    <row r="1288" spans="1:2" ht="15.75" x14ac:dyDescent="0.25">
      <c r="A1288" s="3" t="s">
        <v>1288</v>
      </c>
      <c r="B1288">
        <v>104722007</v>
      </c>
    </row>
    <row r="1289" spans="1:2" ht="15.75" x14ac:dyDescent="0.25">
      <c r="A1289" s="3" t="s">
        <v>1289</v>
      </c>
      <c r="B1289">
        <v>104830001</v>
      </c>
    </row>
    <row r="1290" spans="1:2" ht="15.75" x14ac:dyDescent="0.25">
      <c r="A1290" s="3" t="s">
        <v>1290</v>
      </c>
      <c r="B1290">
        <v>105099035</v>
      </c>
    </row>
    <row r="1291" spans="1:2" ht="15.75" x14ac:dyDescent="0.25">
      <c r="A1291" s="3" t="s">
        <v>1291</v>
      </c>
      <c r="B1291">
        <v>103775117</v>
      </c>
    </row>
    <row r="1292" spans="1:2" ht="15.75" x14ac:dyDescent="0.25">
      <c r="A1292" s="3" t="s">
        <v>1292</v>
      </c>
      <c r="B1292">
        <v>104332001</v>
      </c>
    </row>
    <row r="1293" spans="1:2" ht="15.75" x14ac:dyDescent="0.25">
      <c r="A1293" s="3" t="s">
        <v>1293</v>
      </c>
      <c r="B1293">
        <v>104349009</v>
      </c>
    </row>
    <row r="1294" spans="1:2" ht="15.75" x14ac:dyDescent="0.25">
      <c r="A1294" s="3" t="s">
        <v>1294</v>
      </c>
      <c r="B1294">
        <v>104503001</v>
      </c>
    </row>
    <row r="1295" spans="1:2" ht="15.75" x14ac:dyDescent="0.25">
      <c r="A1295" s="3" t="s">
        <v>1295</v>
      </c>
      <c r="B1295">
        <v>105486001</v>
      </c>
    </row>
    <row r="1296" spans="1:2" ht="15.75" x14ac:dyDescent="0.25">
      <c r="A1296" s="3" t="s">
        <v>1296</v>
      </c>
      <c r="B1296">
        <v>103921001</v>
      </c>
    </row>
    <row r="1297" spans="1:2" ht="15.75" x14ac:dyDescent="0.25">
      <c r="A1297" s="3" t="s">
        <v>1297</v>
      </c>
      <c r="B1297">
        <v>104457011</v>
      </c>
    </row>
    <row r="1298" spans="1:2" ht="15.75" x14ac:dyDescent="0.25">
      <c r="A1298" s="3" t="s">
        <v>1298</v>
      </c>
      <c r="B1298">
        <v>104502001</v>
      </c>
    </row>
    <row r="1299" spans="1:2" ht="15.75" x14ac:dyDescent="0.25">
      <c r="A1299" s="3" t="s">
        <v>1299</v>
      </c>
      <c r="B1299">
        <v>103927001</v>
      </c>
    </row>
    <row r="1300" spans="1:2" ht="15.75" x14ac:dyDescent="0.25">
      <c r="A1300" s="3" t="s">
        <v>1300</v>
      </c>
      <c r="B1300">
        <v>104037001</v>
      </c>
    </row>
    <row r="1301" spans="1:2" ht="15.75" x14ac:dyDescent="0.25">
      <c r="A1301" s="3" t="s">
        <v>1301</v>
      </c>
      <c r="B1301">
        <v>104258019</v>
      </c>
    </row>
    <row r="1302" spans="1:2" ht="15.75" x14ac:dyDescent="0.25">
      <c r="A1302" s="3" t="s">
        <v>1302</v>
      </c>
      <c r="B1302">
        <v>103929001</v>
      </c>
    </row>
    <row r="1303" spans="1:2" ht="15.75" x14ac:dyDescent="0.25">
      <c r="A1303" s="3" t="s">
        <v>1303</v>
      </c>
      <c r="B1303">
        <v>107638001</v>
      </c>
    </row>
    <row r="1304" spans="1:2" ht="15.75" x14ac:dyDescent="0.25">
      <c r="A1304" s="3" t="s">
        <v>1304</v>
      </c>
      <c r="B1304">
        <v>108045018</v>
      </c>
    </row>
    <row r="1305" spans="1:2" ht="15.75" x14ac:dyDescent="0.25">
      <c r="A1305" s="3" t="s">
        <v>1305</v>
      </c>
      <c r="B1305">
        <v>109044001</v>
      </c>
    </row>
    <row r="1306" spans="1:2" ht="15.75" x14ac:dyDescent="0.25">
      <c r="A1306" s="3" t="s">
        <v>1306</v>
      </c>
      <c r="B1306">
        <v>109106001</v>
      </c>
    </row>
    <row r="1307" spans="1:2" ht="15.75" x14ac:dyDescent="0.25">
      <c r="A1307" s="3" t="s">
        <v>1307</v>
      </c>
      <c r="B1307">
        <v>103920004</v>
      </c>
    </row>
    <row r="1308" spans="1:2" ht="15.75" x14ac:dyDescent="0.25">
      <c r="A1308" s="3" t="s">
        <v>1308</v>
      </c>
      <c r="B1308">
        <v>103926001</v>
      </c>
    </row>
    <row r="1309" spans="1:2" ht="15.75" x14ac:dyDescent="0.25">
      <c r="A1309" s="3" t="s">
        <v>1309</v>
      </c>
      <c r="B1309">
        <v>104189002</v>
      </c>
    </row>
    <row r="1310" spans="1:2" ht="15.75" x14ac:dyDescent="0.25">
      <c r="A1310" s="3" t="s">
        <v>1310</v>
      </c>
      <c r="B1310">
        <v>103925001</v>
      </c>
    </row>
    <row r="1311" spans="1:2" ht="15.75" x14ac:dyDescent="0.25">
      <c r="A1311" s="3" t="s">
        <v>1311</v>
      </c>
      <c r="B1311">
        <v>104122011</v>
      </c>
    </row>
    <row r="1312" spans="1:2" ht="15.75" x14ac:dyDescent="0.25">
      <c r="A1312" s="3" t="s">
        <v>1312</v>
      </c>
      <c r="B1312">
        <v>104439001</v>
      </c>
    </row>
    <row r="1313" spans="1:2" ht="15.75" x14ac:dyDescent="0.25">
      <c r="A1313" s="3" t="s">
        <v>1313</v>
      </c>
      <c r="B1313">
        <v>104629001</v>
      </c>
    </row>
    <row r="1314" spans="1:2" ht="15.75" x14ac:dyDescent="0.25">
      <c r="A1314" s="3" t="s">
        <v>1314</v>
      </c>
      <c r="B1314">
        <v>104772001</v>
      </c>
    </row>
    <row r="1315" spans="1:2" ht="15.75" x14ac:dyDescent="0.25">
      <c r="A1315" s="3" t="s">
        <v>1315</v>
      </c>
      <c r="B1315">
        <v>103920009</v>
      </c>
    </row>
    <row r="1316" spans="1:2" ht="15.75" x14ac:dyDescent="0.25">
      <c r="A1316" s="3" t="s">
        <v>1316</v>
      </c>
      <c r="B1316">
        <v>104051007</v>
      </c>
    </row>
    <row r="1317" spans="1:2" ht="15.75" x14ac:dyDescent="0.25">
      <c r="A1317" s="3" t="s">
        <v>1317</v>
      </c>
      <c r="B1317">
        <v>103920003</v>
      </c>
    </row>
    <row r="1318" spans="1:2" ht="15.75" x14ac:dyDescent="0.25">
      <c r="A1318" s="3" t="s">
        <v>1318</v>
      </c>
      <c r="B1318">
        <v>104191006</v>
      </c>
    </row>
    <row r="1319" spans="1:2" ht="15.75" x14ac:dyDescent="0.25">
      <c r="A1319" s="3" t="s">
        <v>1319</v>
      </c>
      <c r="B1319">
        <v>104215011</v>
      </c>
    </row>
    <row r="1320" spans="1:2" ht="15.75" x14ac:dyDescent="0.25">
      <c r="A1320" s="3" t="s">
        <v>1320</v>
      </c>
      <c r="B1320">
        <v>104488001</v>
      </c>
    </row>
    <row r="1321" spans="1:2" ht="15.75" x14ac:dyDescent="0.25">
      <c r="A1321" s="3" t="s">
        <v>1321</v>
      </c>
      <c r="B1321">
        <v>103941001</v>
      </c>
    </row>
    <row r="1322" spans="1:2" ht="15.75" x14ac:dyDescent="0.25">
      <c r="A1322" s="3" t="s">
        <v>1322</v>
      </c>
      <c r="B1322">
        <v>103945001</v>
      </c>
    </row>
    <row r="1323" spans="1:2" ht="15.75" x14ac:dyDescent="0.25">
      <c r="A1323" s="3" t="s">
        <v>1323</v>
      </c>
      <c r="B1323">
        <v>103988001</v>
      </c>
    </row>
    <row r="1324" spans="1:2" ht="15.75" x14ac:dyDescent="0.25">
      <c r="A1324" s="3" t="s">
        <v>1324</v>
      </c>
      <c r="B1324">
        <v>104215016</v>
      </c>
    </row>
    <row r="1325" spans="1:2" ht="15.75" x14ac:dyDescent="0.25">
      <c r="A1325" s="3" t="s">
        <v>1325</v>
      </c>
      <c r="B1325">
        <v>105241001</v>
      </c>
    </row>
    <row r="1326" spans="1:2" ht="15.75" x14ac:dyDescent="0.25">
      <c r="A1326" s="3" t="s">
        <v>1326</v>
      </c>
      <c r="B1326">
        <v>103943001</v>
      </c>
    </row>
    <row r="1327" spans="1:2" ht="15.75" x14ac:dyDescent="0.25">
      <c r="A1327" s="3" t="s">
        <v>1327</v>
      </c>
      <c r="B1327">
        <v>104411001</v>
      </c>
    </row>
    <row r="1328" spans="1:2" ht="15.75" x14ac:dyDescent="0.25">
      <c r="A1328" s="3" t="s">
        <v>1328</v>
      </c>
      <c r="B1328">
        <v>103951001</v>
      </c>
    </row>
    <row r="1329" spans="1:2" ht="15.75" x14ac:dyDescent="0.25">
      <c r="A1329" s="3" t="s">
        <v>1329</v>
      </c>
      <c r="B1329">
        <v>104152112</v>
      </c>
    </row>
    <row r="1330" spans="1:2" ht="15.75" x14ac:dyDescent="0.25">
      <c r="A1330" s="3" t="s">
        <v>1330</v>
      </c>
      <c r="B1330">
        <v>104191003</v>
      </c>
    </row>
    <row r="1331" spans="1:2" ht="15.75" x14ac:dyDescent="0.25">
      <c r="A1331" s="3" t="s">
        <v>1331</v>
      </c>
      <c r="B1331">
        <v>104217005</v>
      </c>
    </row>
    <row r="1332" spans="1:2" ht="15.75" x14ac:dyDescent="0.25">
      <c r="A1332" s="3" t="s">
        <v>1332</v>
      </c>
      <c r="B1332">
        <v>104413001</v>
      </c>
    </row>
    <row r="1333" spans="1:2" ht="15.75" x14ac:dyDescent="0.25">
      <c r="A1333" s="3" t="s">
        <v>1333</v>
      </c>
      <c r="B1333">
        <v>103950001</v>
      </c>
    </row>
    <row r="1334" spans="1:2" ht="15.75" x14ac:dyDescent="0.25">
      <c r="A1334" s="3" t="s">
        <v>1334</v>
      </c>
      <c r="B1334">
        <v>104078001</v>
      </c>
    </row>
    <row r="1335" spans="1:2" ht="15.75" x14ac:dyDescent="0.25">
      <c r="A1335" s="3" t="s">
        <v>1335</v>
      </c>
      <c r="B1335">
        <v>104427001</v>
      </c>
    </row>
    <row r="1336" spans="1:2" ht="15.75" x14ac:dyDescent="0.25">
      <c r="A1336" s="3" t="s">
        <v>1336</v>
      </c>
      <c r="B1336">
        <v>104471001</v>
      </c>
    </row>
    <row r="1337" spans="1:2" ht="15.75" x14ac:dyDescent="0.25">
      <c r="A1337" s="3" t="s">
        <v>1337</v>
      </c>
      <c r="B1337">
        <v>106073001</v>
      </c>
    </row>
    <row r="1338" spans="1:2" ht="15.75" x14ac:dyDescent="0.25">
      <c r="A1338" s="3" t="s">
        <v>1338</v>
      </c>
      <c r="B1338">
        <v>103946001</v>
      </c>
    </row>
    <row r="1339" spans="1:2" ht="15.75" x14ac:dyDescent="0.25">
      <c r="A1339" s="3" t="s">
        <v>1339</v>
      </c>
      <c r="B1339">
        <v>104075001</v>
      </c>
    </row>
    <row r="1340" spans="1:2" ht="15.75" x14ac:dyDescent="0.25">
      <c r="A1340" s="3" t="s">
        <v>1340</v>
      </c>
      <c r="B1340">
        <v>104152134</v>
      </c>
    </row>
    <row r="1341" spans="1:2" ht="15.75" x14ac:dyDescent="0.25">
      <c r="A1341" s="3" t="s">
        <v>1341</v>
      </c>
      <c r="B1341">
        <v>104472002</v>
      </c>
    </row>
    <row r="1342" spans="1:2" ht="15.75" x14ac:dyDescent="0.25">
      <c r="A1342" s="3" t="s">
        <v>1342</v>
      </c>
      <c r="B1342">
        <v>103962001</v>
      </c>
    </row>
    <row r="1343" spans="1:2" ht="15.75" x14ac:dyDescent="0.25">
      <c r="A1343" s="3" t="s">
        <v>1343</v>
      </c>
      <c r="B1343">
        <v>107703001</v>
      </c>
    </row>
    <row r="1344" spans="1:2" ht="15.75" x14ac:dyDescent="0.25">
      <c r="A1344" s="3" t="s">
        <v>1344</v>
      </c>
      <c r="B1344">
        <v>107728001</v>
      </c>
    </row>
    <row r="1345" spans="1:2" ht="15.75" x14ac:dyDescent="0.25">
      <c r="A1345" s="3" t="s">
        <v>1345</v>
      </c>
      <c r="B1345">
        <v>107739001</v>
      </c>
    </row>
    <row r="1346" spans="1:2" ht="15.75" x14ac:dyDescent="0.25">
      <c r="A1346" s="3" t="s">
        <v>1346</v>
      </c>
      <c r="B1346">
        <v>109164001</v>
      </c>
    </row>
    <row r="1347" spans="1:2" ht="15.75" x14ac:dyDescent="0.25">
      <c r="A1347" s="3" t="s">
        <v>1347</v>
      </c>
      <c r="B1347">
        <v>103947001</v>
      </c>
    </row>
    <row r="1348" spans="1:2" ht="15.75" x14ac:dyDescent="0.25">
      <c r="A1348" s="3" t="s">
        <v>1348</v>
      </c>
      <c r="B1348">
        <v>105236001</v>
      </c>
    </row>
    <row r="1349" spans="1:2" ht="15.75" x14ac:dyDescent="0.25">
      <c r="A1349" s="3" t="s">
        <v>1349</v>
      </c>
      <c r="B1349">
        <v>103964001</v>
      </c>
    </row>
    <row r="1350" spans="1:2" ht="15.75" x14ac:dyDescent="0.25">
      <c r="A1350" s="3" t="s">
        <v>1350</v>
      </c>
      <c r="B1350">
        <v>104248002</v>
      </c>
    </row>
    <row r="1351" spans="1:2" ht="15.75" x14ac:dyDescent="0.25">
      <c r="A1351" s="3" t="s">
        <v>1351</v>
      </c>
      <c r="B1351">
        <v>103961001</v>
      </c>
    </row>
    <row r="1352" spans="1:2" ht="15.75" x14ac:dyDescent="0.25">
      <c r="A1352" s="3" t="s">
        <v>1352</v>
      </c>
      <c r="B1352">
        <v>104152047</v>
      </c>
    </row>
    <row r="1353" spans="1:2" ht="15.75" x14ac:dyDescent="0.25">
      <c r="A1353" s="3" t="s">
        <v>1353</v>
      </c>
      <c r="B1353">
        <v>103970001</v>
      </c>
    </row>
    <row r="1354" spans="1:2" ht="15.75" x14ac:dyDescent="0.25">
      <c r="A1354" s="3" t="s">
        <v>1354</v>
      </c>
      <c r="B1354">
        <v>104152086</v>
      </c>
    </row>
    <row r="1355" spans="1:2" ht="15.75" x14ac:dyDescent="0.25">
      <c r="A1355" s="3" t="s">
        <v>1355</v>
      </c>
      <c r="B1355">
        <v>107554001</v>
      </c>
    </row>
    <row r="1356" spans="1:2" ht="15.75" x14ac:dyDescent="0.25">
      <c r="A1356" s="3" t="s">
        <v>1356</v>
      </c>
      <c r="B1356">
        <v>108420001</v>
      </c>
    </row>
    <row r="1357" spans="1:2" ht="15.75" x14ac:dyDescent="0.25">
      <c r="A1357" s="3" t="s">
        <v>1357</v>
      </c>
      <c r="B1357">
        <v>108619010</v>
      </c>
    </row>
    <row r="1358" spans="1:2" ht="15.75" x14ac:dyDescent="0.25">
      <c r="A1358" s="3" t="s">
        <v>1358</v>
      </c>
      <c r="B1358">
        <v>103968001</v>
      </c>
    </row>
    <row r="1359" spans="1:2" ht="15.75" x14ac:dyDescent="0.25">
      <c r="A1359" s="3" t="s">
        <v>1359</v>
      </c>
      <c r="B1359">
        <v>103955001</v>
      </c>
    </row>
    <row r="1360" spans="1:2" ht="15.75" x14ac:dyDescent="0.25">
      <c r="A1360" s="3" t="s">
        <v>1360</v>
      </c>
      <c r="B1360">
        <v>104152028</v>
      </c>
    </row>
    <row r="1361" spans="1:2" ht="15.75" x14ac:dyDescent="0.25">
      <c r="A1361" s="3" t="s">
        <v>1361</v>
      </c>
      <c r="B1361">
        <v>104474001</v>
      </c>
    </row>
    <row r="1362" spans="1:2" ht="15.75" x14ac:dyDescent="0.25">
      <c r="A1362" s="3" t="s">
        <v>1362</v>
      </c>
      <c r="B1362">
        <v>106049001</v>
      </c>
    </row>
    <row r="1363" spans="1:2" ht="15.75" x14ac:dyDescent="0.25">
      <c r="A1363" s="3" t="s">
        <v>1363</v>
      </c>
      <c r="B1363">
        <v>107727001</v>
      </c>
    </row>
    <row r="1364" spans="1:2" ht="15.75" x14ac:dyDescent="0.25">
      <c r="A1364" s="3" t="s">
        <v>1364</v>
      </c>
      <c r="B1364">
        <v>103969001</v>
      </c>
    </row>
    <row r="1365" spans="1:2" ht="15.75" x14ac:dyDescent="0.25">
      <c r="A1365" s="3" t="s">
        <v>1365</v>
      </c>
      <c r="B1365">
        <v>103993001</v>
      </c>
    </row>
    <row r="1366" spans="1:2" ht="15.75" x14ac:dyDescent="0.25">
      <c r="A1366" s="3" t="s">
        <v>1366</v>
      </c>
      <c r="B1366">
        <v>104584004</v>
      </c>
    </row>
    <row r="1367" spans="1:2" ht="15.75" x14ac:dyDescent="0.25">
      <c r="A1367" s="3" t="s">
        <v>1367</v>
      </c>
      <c r="B1367">
        <v>103971001</v>
      </c>
    </row>
    <row r="1368" spans="1:2" ht="15.75" x14ac:dyDescent="0.25">
      <c r="A1368" s="3" t="s">
        <v>1368</v>
      </c>
      <c r="B1368">
        <v>104002001</v>
      </c>
    </row>
    <row r="1369" spans="1:2" ht="15.75" x14ac:dyDescent="0.25">
      <c r="A1369" s="3" t="s">
        <v>1369</v>
      </c>
      <c r="B1369">
        <v>104030001</v>
      </c>
    </row>
    <row r="1370" spans="1:2" ht="15.75" x14ac:dyDescent="0.25">
      <c r="A1370" s="3" t="s">
        <v>1370</v>
      </c>
      <c r="B1370">
        <v>104407002</v>
      </c>
    </row>
    <row r="1371" spans="1:2" ht="15.75" x14ac:dyDescent="0.25">
      <c r="A1371" s="3" t="s">
        <v>1371</v>
      </c>
      <c r="B1371">
        <v>104457015</v>
      </c>
    </row>
    <row r="1372" spans="1:2" ht="15.75" x14ac:dyDescent="0.25">
      <c r="A1372" s="3" t="s">
        <v>1372</v>
      </c>
      <c r="B1372">
        <v>103966001</v>
      </c>
    </row>
    <row r="1373" spans="1:2" ht="15.75" x14ac:dyDescent="0.25">
      <c r="A1373" s="3" t="s">
        <v>1373</v>
      </c>
      <c r="B1373">
        <v>104041002</v>
      </c>
    </row>
    <row r="1374" spans="1:2" ht="15.75" x14ac:dyDescent="0.25">
      <c r="A1374" s="3" t="s">
        <v>1374</v>
      </c>
      <c r="B1374">
        <v>103979001</v>
      </c>
    </row>
    <row r="1375" spans="1:2" ht="15.75" x14ac:dyDescent="0.25">
      <c r="A1375" s="3" t="s">
        <v>1375</v>
      </c>
      <c r="B1375">
        <v>104174019</v>
      </c>
    </row>
    <row r="1376" spans="1:2" ht="15.75" x14ac:dyDescent="0.25">
      <c r="A1376" s="3" t="s">
        <v>1376</v>
      </c>
      <c r="B1376">
        <v>104709013</v>
      </c>
    </row>
    <row r="1377" spans="1:2" ht="15.75" x14ac:dyDescent="0.25">
      <c r="A1377" s="3" t="s">
        <v>1377</v>
      </c>
      <c r="B1377">
        <v>104723001</v>
      </c>
    </row>
    <row r="1378" spans="1:2" ht="15.75" x14ac:dyDescent="0.25">
      <c r="A1378" s="3" t="s">
        <v>1378</v>
      </c>
      <c r="B1378">
        <v>104721018</v>
      </c>
    </row>
    <row r="1379" spans="1:2" ht="15.75" x14ac:dyDescent="0.25">
      <c r="A1379" s="3" t="s">
        <v>1379</v>
      </c>
      <c r="B1379">
        <v>103978001</v>
      </c>
    </row>
    <row r="1380" spans="1:2" ht="15.75" x14ac:dyDescent="0.25">
      <c r="A1380" s="3" t="s">
        <v>1380</v>
      </c>
      <c r="B1380">
        <v>104152059</v>
      </c>
    </row>
    <row r="1381" spans="1:2" ht="15.75" x14ac:dyDescent="0.25">
      <c r="A1381" s="3" t="s">
        <v>1381</v>
      </c>
      <c r="B1381">
        <v>104177005</v>
      </c>
    </row>
    <row r="1382" spans="1:2" ht="15.75" x14ac:dyDescent="0.25">
      <c r="A1382" s="3" t="s">
        <v>1382</v>
      </c>
      <c r="B1382">
        <v>104171004</v>
      </c>
    </row>
    <row r="1383" spans="1:2" ht="15.75" x14ac:dyDescent="0.25">
      <c r="A1383" s="3" t="s">
        <v>1383</v>
      </c>
      <c r="B1383">
        <v>104349022</v>
      </c>
    </row>
    <row r="1384" spans="1:2" ht="15.75" x14ac:dyDescent="0.25">
      <c r="A1384" s="3" t="s">
        <v>1384</v>
      </c>
      <c r="B1384">
        <v>103984001</v>
      </c>
    </row>
    <row r="1385" spans="1:2" ht="15.75" x14ac:dyDescent="0.25">
      <c r="A1385" s="3" t="s">
        <v>1385</v>
      </c>
      <c r="B1385">
        <v>104349045</v>
      </c>
    </row>
    <row r="1386" spans="1:2" ht="15.75" x14ac:dyDescent="0.25">
      <c r="A1386" s="3" t="s">
        <v>1386</v>
      </c>
      <c r="B1386">
        <v>105650001</v>
      </c>
    </row>
    <row r="1387" spans="1:2" ht="15.75" x14ac:dyDescent="0.25">
      <c r="A1387" s="3" t="s">
        <v>1387</v>
      </c>
      <c r="B1387">
        <v>103976001</v>
      </c>
    </row>
    <row r="1388" spans="1:2" ht="15.75" x14ac:dyDescent="0.25">
      <c r="A1388" s="3" t="s">
        <v>1388</v>
      </c>
      <c r="B1388">
        <v>104119001</v>
      </c>
    </row>
    <row r="1389" spans="1:2" ht="15.75" x14ac:dyDescent="0.25">
      <c r="A1389" s="3" t="s">
        <v>1389</v>
      </c>
      <c r="B1389">
        <v>104226002</v>
      </c>
    </row>
    <row r="1390" spans="1:2" ht="15.75" x14ac:dyDescent="0.25">
      <c r="A1390" s="3" t="s">
        <v>1390</v>
      </c>
      <c r="B1390">
        <v>105827001</v>
      </c>
    </row>
    <row r="1391" spans="1:2" ht="15.75" x14ac:dyDescent="0.25">
      <c r="A1391" s="3" t="s">
        <v>1391</v>
      </c>
      <c r="B1391">
        <v>103977001</v>
      </c>
    </row>
    <row r="1392" spans="1:2" ht="15.75" x14ac:dyDescent="0.25">
      <c r="A1392" s="3" t="s">
        <v>1392</v>
      </c>
      <c r="B1392">
        <v>103989001</v>
      </c>
    </row>
    <row r="1393" spans="1:2" ht="15.75" x14ac:dyDescent="0.25">
      <c r="A1393" s="3" t="s">
        <v>1393</v>
      </c>
      <c r="B1393">
        <v>104209005</v>
      </c>
    </row>
    <row r="1394" spans="1:2" ht="15.75" x14ac:dyDescent="0.25">
      <c r="A1394" s="3" t="s">
        <v>1394</v>
      </c>
      <c r="B1394">
        <v>104221001</v>
      </c>
    </row>
    <row r="1395" spans="1:2" ht="15.75" x14ac:dyDescent="0.25">
      <c r="A1395" s="3" t="s">
        <v>1395</v>
      </c>
      <c r="B1395">
        <v>103994001</v>
      </c>
    </row>
    <row r="1396" spans="1:2" ht="15.75" x14ac:dyDescent="0.25">
      <c r="A1396" s="3" t="s">
        <v>1396</v>
      </c>
      <c r="B1396">
        <v>104110001</v>
      </c>
    </row>
    <row r="1397" spans="1:2" ht="15.75" x14ac:dyDescent="0.25">
      <c r="A1397" s="3" t="s">
        <v>1397</v>
      </c>
      <c r="B1397">
        <v>104174044</v>
      </c>
    </row>
    <row r="1398" spans="1:2" ht="15.75" x14ac:dyDescent="0.25">
      <c r="A1398" s="3" t="s">
        <v>1398</v>
      </c>
      <c r="B1398">
        <v>104626001</v>
      </c>
    </row>
    <row r="1399" spans="1:2" ht="15.75" x14ac:dyDescent="0.25">
      <c r="A1399" s="3" t="s">
        <v>1399</v>
      </c>
      <c r="B1399">
        <v>103998001</v>
      </c>
    </row>
    <row r="1400" spans="1:2" ht="15.75" x14ac:dyDescent="0.25">
      <c r="A1400" s="3" t="s">
        <v>1400</v>
      </c>
      <c r="B1400">
        <v>104119005</v>
      </c>
    </row>
    <row r="1401" spans="1:2" ht="15.75" x14ac:dyDescent="0.25">
      <c r="A1401" s="3" t="s">
        <v>1401</v>
      </c>
      <c r="B1401">
        <v>104192002</v>
      </c>
    </row>
    <row r="1402" spans="1:2" ht="15.75" x14ac:dyDescent="0.25">
      <c r="A1402" s="3" t="s">
        <v>1402</v>
      </c>
      <c r="B1402">
        <v>104544001</v>
      </c>
    </row>
    <row r="1403" spans="1:2" ht="15.75" x14ac:dyDescent="0.25">
      <c r="A1403" s="3" t="s">
        <v>1403</v>
      </c>
      <c r="B1403">
        <v>104553001</v>
      </c>
    </row>
    <row r="1404" spans="1:2" ht="15.75" x14ac:dyDescent="0.25">
      <c r="A1404" s="3" t="s">
        <v>1404</v>
      </c>
      <c r="B1404">
        <v>104000001</v>
      </c>
    </row>
    <row r="1405" spans="1:2" ht="15.75" x14ac:dyDescent="0.25">
      <c r="A1405" s="3" t="s">
        <v>1405</v>
      </c>
      <c r="B1405">
        <v>104152010</v>
      </c>
    </row>
    <row r="1406" spans="1:2" ht="15.75" x14ac:dyDescent="0.25">
      <c r="A1406" s="3" t="s">
        <v>1406</v>
      </c>
      <c r="B1406">
        <v>104008001</v>
      </c>
    </row>
    <row r="1407" spans="1:2" ht="15.75" x14ac:dyDescent="0.25">
      <c r="A1407" s="3" t="s">
        <v>1407</v>
      </c>
      <c r="B1407">
        <v>104152031</v>
      </c>
    </row>
    <row r="1408" spans="1:2" ht="15.75" x14ac:dyDescent="0.25">
      <c r="A1408" s="3" t="s">
        <v>1408</v>
      </c>
      <c r="B1408">
        <v>104168012</v>
      </c>
    </row>
    <row r="1409" spans="1:2" ht="15.75" x14ac:dyDescent="0.25">
      <c r="A1409" s="3" t="s">
        <v>1409</v>
      </c>
      <c r="B1409">
        <v>104014001</v>
      </c>
    </row>
    <row r="1410" spans="1:2" ht="15.75" x14ac:dyDescent="0.25">
      <c r="A1410" s="3" t="s">
        <v>1410</v>
      </c>
      <c r="B1410">
        <v>104152036</v>
      </c>
    </row>
    <row r="1411" spans="1:2" ht="15.75" x14ac:dyDescent="0.25">
      <c r="A1411" s="3" t="s">
        <v>1411</v>
      </c>
      <c r="B1411">
        <v>104152114</v>
      </c>
    </row>
    <row r="1412" spans="1:2" ht="15.75" x14ac:dyDescent="0.25">
      <c r="A1412" s="3" t="s">
        <v>1412</v>
      </c>
      <c r="B1412">
        <v>104152133</v>
      </c>
    </row>
    <row r="1413" spans="1:2" ht="15.75" x14ac:dyDescent="0.25">
      <c r="A1413" s="3" t="s">
        <v>1413</v>
      </c>
      <c r="B1413">
        <v>104194004</v>
      </c>
    </row>
    <row r="1414" spans="1:2" ht="15.75" x14ac:dyDescent="0.25">
      <c r="A1414" s="3" t="s">
        <v>1414</v>
      </c>
      <c r="B1414">
        <v>104016001</v>
      </c>
    </row>
    <row r="1415" spans="1:2" ht="15.75" x14ac:dyDescent="0.25">
      <c r="A1415" s="3" t="s">
        <v>1415</v>
      </c>
      <c r="B1415">
        <v>104355001</v>
      </c>
    </row>
    <row r="1416" spans="1:2" ht="15.75" x14ac:dyDescent="0.25">
      <c r="A1416" s="3" t="s">
        <v>1416</v>
      </c>
      <c r="B1416">
        <v>104349030</v>
      </c>
    </row>
    <row r="1417" spans="1:2" ht="15.75" x14ac:dyDescent="0.25">
      <c r="A1417" s="3" t="s">
        <v>1417</v>
      </c>
      <c r="B1417">
        <v>104722001</v>
      </c>
    </row>
    <row r="1418" spans="1:2" ht="15.75" x14ac:dyDescent="0.25">
      <c r="A1418" s="3" t="s">
        <v>1418</v>
      </c>
      <c r="B1418">
        <v>104019001</v>
      </c>
    </row>
    <row r="1419" spans="1:2" ht="15.75" x14ac:dyDescent="0.25">
      <c r="A1419" s="3" t="s">
        <v>1419</v>
      </c>
      <c r="B1419">
        <v>104005001</v>
      </c>
    </row>
    <row r="1420" spans="1:2" ht="15.75" x14ac:dyDescent="0.25">
      <c r="A1420" s="3" t="s">
        <v>1420</v>
      </c>
      <c r="B1420">
        <v>112556001</v>
      </c>
    </row>
    <row r="1421" spans="1:2" ht="15.75" x14ac:dyDescent="0.25">
      <c r="A1421" s="3" t="s">
        <v>1421</v>
      </c>
      <c r="B1421">
        <v>112853002</v>
      </c>
    </row>
    <row r="1422" spans="1:2" ht="15.75" x14ac:dyDescent="0.25">
      <c r="A1422" s="3" t="s">
        <v>1422</v>
      </c>
      <c r="B1422">
        <v>112899002</v>
      </c>
    </row>
    <row r="1423" spans="1:2" ht="15.75" x14ac:dyDescent="0.25">
      <c r="A1423" s="3" t="s">
        <v>1423</v>
      </c>
      <c r="B1423">
        <v>113369001</v>
      </c>
    </row>
    <row r="1424" spans="1:2" ht="15.75" x14ac:dyDescent="0.25">
      <c r="A1424" s="3" t="s">
        <v>1424</v>
      </c>
      <c r="B1424">
        <v>104001001</v>
      </c>
    </row>
    <row r="1425" spans="1:2" ht="15.75" x14ac:dyDescent="0.25">
      <c r="A1425" s="3" t="s">
        <v>1425</v>
      </c>
      <c r="B1425">
        <v>104095001</v>
      </c>
    </row>
    <row r="1426" spans="1:2" ht="15.75" x14ac:dyDescent="0.25">
      <c r="A1426" s="3" t="s">
        <v>1426</v>
      </c>
      <c r="B1426">
        <v>104152041</v>
      </c>
    </row>
    <row r="1427" spans="1:2" ht="15.75" x14ac:dyDescent="0.25">
      <c r="A1427" s="3" t="s">
        <v>1427</v>
      </c>
      <c r="B1427">
        <v>104104001</v>
      </c>
    </row>
    <row r="1428" spans="1:2" ht="15.75" x14ac:dyDescent="0.25">
      <c r="A1428" s="3" t="s">
        <v>1428</v>
      </c>
      <c r="B1428">
        <v>104152038</v>
      </c>
    </row>
    <row r="1429" spans="1:2" ht="15.75" x14ac:dyDescent="0.25">
      <c r="A1429" s="3" t="s">
        <v>1429</v>
      </c>
      <c r="B1429">
        <v>104004001</v>
      </c>
    </row>
    <row r="1430" spans="1:2" ht="15.75" x14ac:dyDescent="0.25">
      <c r="A1430" s="3" t="s">
        <v>1430</v>
      </c>
      <c r="B1430">
        <v>104349028</v>
      </c>
    </row>
    <row r="1431" spans="1:2" ht="15.75" x14ac:dyDescent="0.25">
      <c r="A1431" s="3" t="s">
        <v>1431</v>
      </c>
      <c r="B1431">
        <v>105822001</v>
      </c>
    </row>
    <row r="1432" spans="1:2" ht="15.75" x14ac:dyDescent="0.25">
      <c r="A1432" s="3" t="s">
        <v>1432</v>
      </c>
      <c r="B1432">
        <v>104024001</v>
      </c>
    </row>
    <row r="1433" spans="1:2" ht="15.75" x14ac:dyDescent="0.25">
      <c r="A1433" s="3" t="s">
        <v>1433</v>
      </c>
      <c r="B1433">
        <v>104361002</v>
      </c>
    </row>
    <row r="1434" spans="1:2" ht="15.75" x14ac:dyDescent="0.25">
      <c r="A1434" s="3" t="s">
        <v>1434</v>
      </c>
      <c r="B1434">
        <v>105057002</v>
      </c>
    </row>
    <row r="1435" spans="1:2" ht="15.75" x14ac:dyDescent="0.25">
      <c r="A1435" s="3" t="s">
        <v>1435</v>
      </c>
      <c r="B1435">
        <v>107723004</v>
      </c>
    </row>
    <row r="1436" spans="1:2" ht="15.75" x14ac:dyDescent="0.25">
      <c r="A1436" s="3" t="s">
        <v>1436</v>
      </c>
      <c r="B1436">
        <v>104007001</v>
      </c>
    </row>
    <row r="1437" spans="1:2" ht="15.75" x14ac:dyDescent="0.25">
      <c r="A1437" s="3" t="s">
        <v>1437</v>
      </c>
      <c r="B1437">
        <v>104043001</v>
      </c>
    </row>
    <row r="1438" spans="1:2" ht="15.75" x14ac:dyDescent="0.25">
      <c r="A1438" s="3" t="s">
        <v>1438</v>
      </c>
      <c r="B1438">
        <v>104187005</v>
      </c>
    </row>
    <row r="1439" spans="1:2" ht="15.75" x14ac:dyDescent="0.25">
      <c r="A1439" s="3" t="s">
        <v>1439</v>
      </c>
      <c r="B1439">
        <v>104038001</v>
      </c>
    </row>
    <row r="1440" spans="1:2" ht="15.75" x14ac:dyDescent="0.25">
      <c r="A1440" s="3" t="s">
        <v>1440</v>
      </c>
      <c r="B1440">
        <v>104256001</v>
      </c>
    </row>
    <row r="1441" spans="1:2" ht="15.75" x14ac:dyDescent="0.25">
      <c r="A1441" s="3" t="s">
        <v>1441</v>
      </c>
      <c r="B1441">
        <v>104039001</v>
      </c>
    </row>
    <row r="1442" spans="1:2" ht="15.75" x14ac:dyDescent="0.25">
      <c r="A1442" s="3" t="s">
        <v>1442</v>
      </c>
      <c r="B1442">
        <v>104164005</v>
      </c>
    </row>
    <row r="1443" spans="1:2" ht="15.75" x14ac:dyDescent="0.25">
      <c r="A1443" s="3" t="s">
        <v>1443</v>
      </c>
      <c r="B1443">
        <v>104138001</v>
      </c>
    </row>
    <row r="1444" spans="1:2" ht="15.75" x14ac:dyDescent="0.25">
      <c r="A1444" s="3" t="s">
        <v>1444</v>
      </c>
      <c r="B1444">
        <v>104182008</v>
      </c>
    </row>
    <row r="1445" spans="1:2" ht="15.75" x14ac:dyDescent="0.25">
      <c r="A1445" s="3" t="s">
        <v>1445</v>
      </c>
      <c r="B1445">
        <v>104223004</v>
      </c>
    </row>
    <row r="1446" spans="1:2" ht="15.75" x14ac:dyDescent="0.25">
      <c r="A1446" s="3" t="s">
        <v>1446</v>
      </c>
      <c r="B1446">
        <v>104039002</v>
      </c>
    </row>
    <row r="1447" spans="1:2" ht="15.75" x14ac:dyDescent="0.25">
      <c r="A1447" s="3" t="s">
        <v>1447</v>
      </c>
      <c r="B1447">
        <v>104107001</v>
      </c>
    </row>
    <row r="1448" spans="1:2" ht="15.75" x14ac:dyDescent="0.25">
      <c r="A1448" s="3" t="s">
        <v>1448</v>
      </c>
      <c r="B1448">
        <v>104154020</v>
      </c>
    </row>
    <row r="1449" spans="1:2" ht="15.75" x14ac:dyDescent="0.25">
      <c r="A1449" s="3" t="s">
        <v>1449</v>
      </c>
      <c r="B1449">
        <v>104349032</v>
      </c>
    </row>
    <row r="1450" spans="1:2" ht="15.75" x14ac:dyDescent="0.25">
      <c r="A1450" s="3" t="s">
        <v>1450</v>
      </c>
      <c r="B1450">
        <v>104350016</v>
      </c>
    </row>
    <row r="1451" spans="1:2" ht="15.75" x14ac:dyDescent="0.25">
      <c r="A1451" s="3" t="s">
        <v>1451</v>
      </c>
      <c r="B1451">
        <v>104046001</v>
      </c>
    </row>
    <row r="1452" spans="1:2" ht="15.75" x14ac:dyDescent="0.25">
      <c r="A1452" s="3" t="s">
        <v>1452</v>
      </c>
      <c r="B1452">
        <v>104457038</v>
      </c>
    </row>
    <row r="1453" spans="1:2" ht="15.75" x14ac:dyDescent="0.25">
      <c r="A1453" s="3" t="s">
        <v>1453</v>
      </c>
      <c r="B1453">
        <v>105706001</v>
      </c>
    </row>
    <row r="1454" spans="1:2" ht="15.75" x14ac:dyDescent="0.25">
      <c r="A1454" s="3" t="s">
        <v>1454</v>
      </c>
      <c r="B1454">
        <v>107691001</v>
      </c>
    </row>
    <row r="1455" spans="1:2" ht="15.75" x14ac:dyDescent="0.25">
      <c r="A1455" s="3" t="s">
        <v>1455</v>
      </c>
      <c r="B1455">
        <v>104037002</v>
      </c>
    </row>
    <row r="1456" spans="1:2" ht="15.75" x14ac:dyDescent="0.25">
      <c r="A1456" s="3" t="s">
        <v>1456</v>
      </c>
      <c r="B1456">
        <v>104048002</v>
      </c>
    </row>
    <row r="1457" spans="1:2" ht="15.75" x14ac:dyDescent="0.25">
      <c r="A1457" s="3" t="s">
        <v>1457</v>
      </c>
      <c r="B1457">
        <v>104092002</v>
      </c>
    </row>
    <row r="1458" spans="1:2" ht="15.75" x14ac:dyDescent="0.25">
      <c r="A1458" s="3" t="s">
        <v>1458</v>
      </c>
      <c r="B1458">
        <v>104152121</v>
      </c>
    </row>
    <row r="1459" spans="1:2" ht="15.75" x14ac:dyDescent="0.25">
      <c r="A1459" s="3" t="s">
        <v>1459</v>
      </c>
      <c r="B1459">
        <v>105792001</v>
      </c>
    </row>
    <row r="1460" spans="1:2" ht="15.75" x14ac:dyDescent="0.25">
      <c r="A1460" s="3" t="s">
        <v>1460</v>
      </c>
      <c r="B1460">
        <v>104050003</v>
      </c>
    </row>
    <row r="1461" spans="1:2" ht="15.75" x14ac:dyDescent="0.25">
      <c r="A1461" s="3" t="s">
        <v>1461</v>
      </c>
      <c r="B1461">
        <v>109952020</v>
      </c>
    </row>
    <row r="1462" spans="1:2" ht="15.75" x14ac:dyDescent="0.25">
      <c r="A1462" s="3" t="s">
        <v>1462</v>
      </c>
      <c r="B1462">
        <v>110465001</v>
      </c>
    </row>
    <row r="1463" spans="1:2" ht="15.75" x14ac:dyDescent="0.25">
      <c r="A1463" s="3" t="s">
        <v>1463</v>
      </c>
      <c r="B1463">
        <v>110474001</v>
      </c>
    </row>
    <row r="1464" spans="1:2" ht="15.75" x14ac:dyDescent="0.25">
      <c r="A1464" s="3" t="s">
        <v>1464</v>
      </c>
      <c r="B1464">
        <v>104045003</v>
      </c>
    </row>
    <row r="1465" spans="1:2" ht="15.75" x14ac:dyDescent="0.25">
      <c r="A1465" s="3" t="s">
        <v>1465</v>
      </c>
      <c r="B1465">
        <v>104152066</v>
      </c>
    </row>
    <row r="1466" spans="1:2" ht="15.75" x14ac:dyDescent="0.25">
      <c r="A1466" s="3" t="s">
        <v>1466</v>
      </c>
      <c r="B1466">
        <v>104152108</v>
      </c>
    </row>
    <row r="1467" spans="1:2" ht="15.75" x14ac:dyDescent="0.25">
      <c r="A1467" s="3" t="s">
        <v>1467</v>
      </c>
      <c r="B1467">
        <v>104183001</v>
      </c>
    </row>
    <row r="1468" spans="1:2" ht="15.75" x14ac:dyDescent="0.25">
      <c r="A1468" s="3" t="s">
        <v>1468</v>
      </c>
      <c r="B1468">
        <v>104236001</v>
      </c>
    </row>
    <row r="1469" spans="1:2" ht="15.75" x14ac:dyDescent="0.25">
      <c r="A1469" s="3" t="s">
        <v>1469</v>
      </c>
      <c r="B1469">
        <v>104067001</v>
      </c>
    </row>
    <row r="1470" spans="1:2" ht="15.75" x14ac:dyDescent="0.25">
      <c r="A1470" s="3" t="s">
        <v>1470</v>
      </c>
      <c r="B1470">
        <v>104071001</v>
      </c>
    </row>
    <row r="1471" spans="1:2" ht="15.75" x14ac:dyDescent="0.25">
      <c r="A1471" s="3" t="s">
        <v>1471</v>
      </c>
      <c r="B1471">
        <v>104187001</v>
      </c>
    </row>
    <row r="1472" spans="1:2" ht="15.75" x14ac:dyDescent="0.25">
      <c r="A1472" s="3" t="s">
        <v>1472</v>
      </c>
      <c r="B1472">
        <v>104152058</v>
      </c>
    </row>
    <row r="1473" spans="1:2" ht="15.75" x14ac:dyDescent="0.25">
      <c r="A1473" s="3" t="s">
        <v>1473</v>
      </c>
      <c r="B1473">
        <v>105147001</v>
      </c>
    </row>
    <row r="1474" spans="1:2" ht="15.75" x14ac:dyDescent="0.25">
      <c r="A1474" s="3" t="s">
        <v>1474</v>
      </c>
      <c r="B1474">
        <v>105099026</v>
      </c>
    </row>
    <row r="1475" spans="1:2" ht="15.75" x14ac:dyDescent="0.25">
      <c r="A1475" s="3" t="s">
        <v>1475</v>
      </c>
      <c r="B1475">
        <v>104047001</v>
      </c>
    </row>
    <row r="1476" spans="1:2" ht="15.75" x14ac:dyDescent="0.25">
      <c r="A1476" s="3" t="s">
        <v>1476</v>
      </c>
      <c r="B1476">
        <v>104105002</v>
      </c>
    </row>
    <row r="1477" spans="1:2" ht="15.75" x14ac:dyDescent="0.25">
      <c r="A1477" s="3" t="s">
        <v>1477</v>
      </c>
      <c r="B1477">
        <v>104047003</v>
      </c>
    </row>
    <row r="1478" spans="1:2" ht="15.75" x14ac:dyDescent="0.25">
      <c r="A1478" s="3" t="s">
        <v>1478</v>
      </c>
      <c r="B1478">
        <v>104091001</v>
      </c>
    </row>
    <row r="1479" spans="1:2" ht="15.75" x14ac:dyDescent="0.25">
      <c r="A1479" s="3" t="s">
        <v>1479</v>
      </c>
      <c r="B1479">
        <v>104152026</v>
      </c>
    </row>
    <row r="1480" spans="1:2" ht="15.75" x14ac:dyDescent="0.25">
      <c r="A1480" s="3" t="s">
        <v>1480</v>
      </c>
      <c r="B1480">
        <v>104443001</v>
      </c>
    </row>
    <row r="1481" spans="1:2" ht="15.75" x14ac:dyDescent="0.25">
      <c r="A1481" s="3" t="s">
        <v>1481</v>
      </c>
      <c r="B1481">
        <v>105195007</v>
      </c>
    </row>
    <row r="1482" spans="1:2" ht="15.75" x14ac:dyDescent="0.25">
      <c r="A1482" s="3" t="s">
        <v>1482</v>
      </c>
      <c r="B1482">
        <v>104048001</v>
      </c>
    </row>
    <row r="1483" spans="1:2" ht="15.75" x14ac:dyDescent="0.25">
      <c r="A1483" s="3" t="s">
        <v>1483</v>
      </c>
      <c r="B1483">
        <v>104068001</v>
      </c>
    </row>
    <row r="1484" spans="1:2" ht="15.75" x14ac:dyDescent="0.25">
      <c r="A1484" s="3" t="s">
        <v>1484</v>
      </c>
      <c r="B1484">
        <v>104057002</v>
      </c>
    </row>
    <row r="1485" spans="1:2" ht="15.75" x14ac:dyDescent="0.25">
      <c r="A1485" s="3" t="s">
        <v>1485</v>
      </c>
      <c r="B1485">
        <v>104365001</v>
      </c>
    </row>
    <row r="1486" spans="1:2" ht="15.75" x14ac:dyDescent="0.25">
      <c r="A1486" s="3" t="s">
        <v>1486</v>
      </c>
      <c r="B1486">
        <v>104465002</v>
      </c>
    </row>
    <row r="1487" spans="1:2" ht="15.75" x14ac:dyDescent="0.25">
      <c r="A1487" s="3" t="s">
        <v>1487</v>
      </c>
      <c r="B1487">
        <v>104520001</v>
      </c>
    </row>
    <row r="1488" spans="1:2" ht="15.75" x14ac:dyDescent="0.25">
      <c r="A1488" s="3" t="s">
        <v>1488</v>
      </c>
      <c r="B1488">
        <v>104057001</v>
      </c>
    </row>
    <row r="1489" spans="1:2" ht="15.75" x14ac:dyDescent="0.25">
      <c r="A1489" s="3" t="s">
        <v>1489</v>
      </c>
      <c r="B1489">
        <v>104154015</v>
      </c>
    </row>
    <row r="1490" spans="1:2" ht="15.75" x14ac:dyDescent="0.25">
      <c r="A1490" s="3" t="s">
        <v>1490</v>
      </c>
      <c r="B1490">
        <v>104152051</v>
      </c>
    </row>
    <row r="1491" spans="1:2" ht="15.75" x14ac:dyDescent="0.25">
      <c r="A1491" s="3" t="s">
        <v>1491</v>
      </c>
      <c r="B1491">
        <v>104086001</v>
      </c>
    </row>
    <row r="1492" spans="1:2" ht="15.75" x14ac:dyDescent="0.25">
      <c r="A1492" s="3" t="s">
        <v>1492</v>
      </c>
      <c r="B1492">
        <v>104159001</v>
      </c>
    </row>
    <row r="1493" spans="1:2" ht="15.75" x14ac:dyDescent="0.25">
      <c r="A1493" s="3" t="s">
        <v>1493</v>
      </c>
      <c r="B1493">
        <v>106245001</v>
      </c>
    </row>
    <row r="1494" spans="1:2" ht="15.75" x14ac:dyDescent="0.25">
      <c r="A1494" s="3" t="s">
        <v>1494</v>
      </c>
      <c r="B1494">
        <v>104077001</v>
      </c>
    </row>
    <row r="1495" spans="1:2" ht="15.75" x14ac:dyDescent="0.25">
      <c r="A1495" s="3" t="s">
        <v>1495</v>
      </c>
      <c r="B1495">
        <v>104396001</v>
      </c>
    </row>
    <row r="1496" spans="1:2" ht="15.75" x14ac:dyDescent="0.25">
      <c r="A1496" s="3" t="s">
        <v>1496</v>
      </c>
      <c r="B1496">
        <v>104917001</v>
      </c>
    </row>
    <row r="1497" spans="1:2" ht="15.75" x14ac:dyDescent="0.25">
      <c r="A1497" s="3" t="s">
        <v>1497</v>
      </c>
      <c r="B1497">
        <v>105207001</v>
      </c>
    </row>
    <row r="1498" spans="1:2" ht="15.75" x14ac:dyDescent="0.25">
      <c r="A1498" s="3" t="s">
        <v>1498</v>
      </c>
      <c r="B1498">
        <v>104079001</v>
      </c>
    </row>
    <row r="1499" spans="1:2" ht="15.75" x14ac:dyDescent="0.25">
      <c r="A1499" s="3" t="s">
        <v>1499</v>
      </c>
      <c r="B1499">
        <v>104362001</v>
      </c>
    </row>
    <row r="1500" spans="1:2" ht="15.75" x14ac:dyDescent="0.25">
      <c r="A1500" s="3" t="s">
        <v>1500</v>
      </c>
      <c r="B1500">
        <v>104379002</v>
      </c>
    </row>
    <row r="1501" spans="1:2" ht="15.75" x14ac:dyDescent="0.25">
      <c r="A1501" s="3" t="s">
        <v>1501</v>
      </c>
      <c r="B1501">
        <v>104407003</v>
      </c>
    </row>
    <row r="1502" spans="1:2" ht="15.75" x14ac:dyDescent="0.25">
      <c r="A1502" s="3" t="s">
        <v>1502</v>
      </c>
      <c r="B1502">
        <v>107793001</v>
      </c>
    </row>
    <row r="1503" spans="1:2" ht="15.75" x14ac:dyDescent="0.25">
      <c r="A1503" s="3" t="s">
        <v>1503</v>
      </c>
      <c r="B1503">
        <v>104097002</v>
      </c>
    </row>
    <row r="1504" spans="1:2" ht="15.75" x14ac:dyDescent="0.25">
      <c r="A1504" s="3" t="s">
        <v>1504</v>
      </c>
      <c r="B1504">
        <v>104203041</v>
      </c>
    </row>
    <row r="1505" spans="1:2" ht="15.75" x14ac:dyDescent="0.25">
      <c r="A1505" s="3" t="s">
        <v>1505</v>
      </c>
      <c r="B1505">
        <v>104455031</v>
      </c>
    </row>
    <row r="1506" spans="1:2" ht="15.75" x14ac:dyDescent="0.25">
      <c r="A1506" s="3" t="s">
        <v>1506</v>
      </c>
      <c r="B1506">
        <v>104098002</v>
      </c>
    </row>
    <row r="1507" spans="1:2" ht="15.75" x14ac:dyDescent="0.25">
      <c r="A1507" s="3" t="s">
        <v>1507</v>
      </c>
      <c r="B1507">
        <v>104152125</v>
      </c>
    </row>
    <row r="1508" spans="1:2" ht="15.75" x14ac:dyDescent="0.25">
      <c r="A1508" s="3" t="s">
        <v>1508</v>
      </c>
      <c r="B1508">
        <v>104722032</v>
      </c>
    </row>
    <row r="1509" spans="1:2" ht="15.75" x14ac:dyDescent="0.25">
      <c r="A1509" s="3" t="s">
        <v>1509</v>
      </c>
      <c r="B1509">
        <v>104096001</v>
      </c>
    </row>
    <row r="1510" spans="1:2" ht="15.75" x14ac:dyDescent="0.25">
      <c r="A1510" s="3" t="s">
        <v>1510</v>
      </c>
      <c r="B1510">
        <v>104202001</v>
      </c>
    </row>
    <row r="1511" spans="1:2" ht="15.75" x14ac:dyDescent="0.25">
      <c r="A1511" s="3" t="s">
        <v>1511</v>
      </c>
      <c r="B1511">
        <v>104244001</v>
      </c>
    </row>
    <row r="1512" spans="1:2" ht="15.75" x14ac:dyDescent="0.25">
      <c r="A1512" s="3" t="s">
        <v>1512</v>
      </c>
      <c r="B1512">
        <v>104366001</v>
      </c>
    </row>
    <row r="1513" spans="1:2" ht="15.75" x14ac:dyDescent="0.25">
      <c r="A1513" s="3" t="s">
        <v>1513</v>
      </c>
      <c r="B1513">
        <v>104105001</v>
      </c>
    </row>
    <row r="1514" spans="1:2" ht="15.75" x14ac:dyDescent="0.25">
      <c r="A1514" s="3" t="s">
        <v>1514</v>
      </c>
      <c r="B1514">
        <v>104133001</v>
      </c>
    </row>
    <row r="1515" spans="1:2" ht="15.75" x14ac:dyDescent="0.25">
      <c r="A1515" s="3" t="s">
        <v>1515</v>
      </c>
      <c r="B1515">
        <v>104152070</v>
      </c>
    </row>
    <row r="1516" spans="1:2" ht="15.75" x14ac:dyDescent="0.25">
      <c r="A1516" s="3" t="s">
        <v>1516</v>
      </c>
      <c r="B1516">
        <v>104152106</v>
      </c>
    </row>
    <row r="1517" spans="1:2" ht="15.75" x14ac:dyDescent="0.25">
      <c r="A1517" s="3" t="s">
        <v>1517</v>
      </c>
      <c r="B1517">
        <v>104122001</v>
      </c>
    </row>
    <row r="1518" spans="1:2" ht="15.75" x14ac:dyDescent="0.25">
      <c r="A1518" s="3" t="s">
        <v>1518</v>
      </c>
      <c r="B1518">
        <v>104103001</v>
      </c>
    </row>
    <row r="1519" spans="1:2" ht="15.75" x14ac:dyDescent="0.25">
      <c r="A1519" s="3" t="s">
        <v>1519</v>
      </c>
      <c r="B1519">
        <v>104785002</v>
      </c>
    </row>
    <row r="1520" spans="1:2" ht="15.75" x14ac:dyDescent="0.25">
      <c r="A1520" s="3" t="s">
        <v>1520</v>
      </c>
      <c r="B1520">
        <v>105000001</v>
      </c>
    </row>
    <row r="1521" spans="1:2" ht="15.75" x14ac:dyDescent="0.25">
      <c r="A1521" s="3" t="s">
        <v>1521</v>
      </c>
      <c r="B1521">
        <v>105203001</v>
      </c>
    </row>
    <row r="1522" spans="1:2" ht="15.75" x14ac:dyDescent="0.25">
      <c r="A1522" s="3" t="s">
        <v>1522</v>
      </c>
      <c r="B1522">
        <v>105487002</v>
      </c>
    </row>
    <row r="1523" spans="1:2" ht="15.75" x14ac:dyDescent="0.25">
      <c r="A1523" s="3" t="s">
        <v>1523</v>
      </c>
      <c r="B1523">
        <v>104101001</v>
      </c>
    </row>
    <row r="1524" spans="1:2" ht="15.75" x14ac:dyDescent="0.25">
      <c r="A1524" s="3" t="s">
        <v>1524</v>
      </c>
      <c r="B1524">
        <v>105099046</v>
      </c>
    </row>
    <row r="1525" spans="1:2" ht="15.75" x14ac:dyDescent="0.25">
      <c r="A1525" s="3" t="s">
        <v>1525</v>
      </c>
      <c r="B1525">
        <v>105099027</v>
      </c>
    </row>
    <row r="1526" spans="1:2" ht="15.75" x14ac:dyDescent="0.25">
      <c r="A1526" s="3" t="s">
        <v>1526</v>
      </c>
      <c r="B1526">
        <v>105099071</v>
      </c>
    </row>
    <row r="1527" spans="1:2" ht="15.75" x14ac:dyDescent="0.25">
      <c r="A1527" s="3" t="s">
        <v>1527</v>
      </c>
      <c r="B1527">
        <v>104136001</v>
      </c>
    </row>
    <row r="1528" spans="1:2" ht="15.75" x14ac:dyDescent="0.25">
      <c r="A1528" s="3" t="s">
        <v>1528</v>
      </c>
      <c r="B1528">
        <v>104152025</v>
      </c>
    </row>
    <row r="1529" spans="1:2" ht="15.75" x14ac:dyDescent="0.25">
      <c r="A1529" s="3" t="s">
        <v>1529</v>
      </c>
      <c r="B1529">
        <v>104182019</v>
      </c>
    </row>
    <row r="1530" spans="1:2" ht="15.75" x14ac:dyDescent="0.25">
      <c r="A1530" s="3" t="s">
        <v>1530</v>
      </c>
      <c r="B1530">
        <v>104349012</v>
      </c>
    </row>
    <row r="1531" spans="1:2" ht="15.75" x14ac:dyDescent="0.25">
      <c r="A1531" s="3" t="s">
        <v>1531</v>
      </c>
      <c r="B1531">
        <v>104136002</v>
      </c>
    </row>
    <row r="1532" spans="1:2" ht="15.75" x14ac:dyDescent="0.25">
      <c r="A1532" s="3" t="s">
        <v>1532</v>
      </c>
      <c r="B1532">
        <v>104152042</v>
      </c>
    </row>
    <row r="1533" spans="1:2" ht="15.75" x14ac:dyDescent="0.25">
      <c r="A1533" s="3" t="s">
        <v>1533</v>
      </c>
      <c r="B1533">
        <v>104180001</v>
      </c>
    </row>
    <row r="1534" spans="1:2" ht="15.75" x14ac:dyDescent="0.25">
      <c r="A1534" s="3" t="s">
        <v>1534</v>
      </c>
      <c r="B1534">
        <v>104152118</v>
      </c>
    </row>
    <row r="1535" spans="1:2" ht="15.75" x14ac:dyDescent="0.25">
      <c r="A1535" s="3" t="s">
        <v>1535</v>
      </c>
      <c r="B1535">
        <v>104152123</v>
      </c>
    </row>
    <row r="1536" spans="1:2" ht="15.75" x14ac:dyDescent="0.25">
      <c r="A1536" s="3" t="s">
        <v>1536</v>
      </c>
      <c r="B1536">
        <v>104091002</v>
      </c>
    </row>
    <row r="1537" spans="1:2" ht="15.75" x14ac:dyDescent="0.25">
      <c r="A1537" s="3" t="s">
        <v>1537</v>
      </c>
      <c r="B1537">
        <v>104152002</v>
      </c>
    </row>
    <row r="1538" spans="1:2" ht="15.75" x14ac:dyDescent="0.25">
      <c r="A1538" s="3" t="s">
        <v>1538</v>
      </c>
      <c r="B1538">
        <v>104152095</v>
      </c>
    </row>
    <row r="1539" spans="1:2" ht="15.75" x14ac:dyDescent="0.25">
      <c r="A1539" s="3" t="s">
        <v>1539</v>
      </c>
      <c r="B1539">
        <v>105099029</v>
      </c>
    </row>
    <row r="1540" spans="1:2" ht="15.75" x14ac:dyDescent="0.25">
      <c r="A1540" s="3" t="s">
        <v>1540</v>
      </c>
      <c r="B1540">
        <v>104090001</v>
      </c>
    </row>
    <row r="1541" spans="1:2" ht="15.75" x14ac:dyDescent="0.25">
      <c r="A1541" s="3" t="s">
        <v>1541</v>
      </c>
      <c r="B1541">
        <v>104106002</v>
      </c>
    </row>
    <row r="1542" spans="1:2" ht="15.75" x14ac:dyDescent="0.25">
      <c r="A1542" s="3" t="s">
        <v>1542</v>
      </c>
      <c r="B1542">
        <v>104182018</v>
      </c>
    </row>
    <row r="1543" spans="1:2" ht="15.75" x14ac:dyDescent="0.25">
      <c r="A1543" s="3" t="s">
        <v>1543</v>
      </c>
      <c r="B1543">
        <v>104174070</v>
      </c>
    </row>
    <row r="1544" spans="1:2" ht="15.75" x14ac:dyDescent="0.25">
      <c r="A1544" s="3" t="s">
        <v>1544</v>
      </c>
      <c r="B1544">
        <v>104401002</v>
      </c>
    </row>
    <row r="1545" spans="1:2" ht="15.75" x14ac:dyDescent="0.25">
      <c r="A1545" s="3" t="s">
        <v>1545</v>
      </c>
      <c r="B1545">
        <v>104410002</v>
      </c>
    </row>
    <row r="1546" spans="1:2" ht="15.75" x14ac:dyDescent="0.25">
      <c r="A1546" s="3" t="s">
        <v>1546</v>
      </c>
      <c r="B1546">
        <v>104090002</v>
      </c>
    </row>
    <row r="1547" spans="1:2" ht="15.75" x14ac:dyDescent="0.25">
      <c r="A1547" s="3" t="s">
        <v>1547</v>
      </c>
      <c r="B1547">
        <v>104722030</v>
      </c>
    </row>
    <row r="1548" spans="1:2" ht="15.75" x14ac:dyDescent="0.25">
      <c r="A1548" s="3" t="s">
        <v>1548</v>
      </c>
      <c r="B1548">
        <v>106028001</v>
      </c>
    </row>
    <row r="1549" spans="1:2" ht="15.75" x14ac:dyDescent="0.25">
      <c r="A1549" s="3" t="s">
        <v>1549</v>
      </c>
      <c r="B1549">
        <v>104111002</v>
      </c>
    </row>
    <row r="1550" spans="1:2" ht="15.75" x14ac:dyDescent="0.25">
      <c r="A1550" s="3" t="s">
        <v>1550</v>
      </c>
      <c r="B1550">
        <v>104393001</v>
      </c>
    </row>
    <row r="1551" spans="1:2" ht="15.75" x14ac:dyDescent="0.25">
      <c r="A1551" s="3" t="s">
        <v>1551</v>
      </c>
      <c r="B1551">
        <v>107521007</v>
      </c>
    </row>
    <row r="1552" spans="1:2" ht="15.75" x14ac:dyDescent="0.25">
      <c r="A1552" s="3" t="s">
        <v>1552</v>
      </c>
      <c r="B1552">
        <v>107654001</v>
      </c>
    </row>
    <row r="1553" spans="1:2" ht="15.75" x14ac:dyDescent="0.25">
      <c r="A1553" s="3" t="s">
        <v>1553</v>
      </c>
      <c r="B1553">
        <v>108758001</v>
      </c>
    </row>
    <row r="1554" spans="1:2" ht="15.75" x14ac:dyDescent="0.25">
      <c r="A1554" s="3" t="s">
        <v>1554</v>
      </c>
      <c r="B1554">
        <v>104154042</v>
      </c>
    </row>
    <row r="1555" spans="1:2" ht="15.75" x14ac:dyDescent="0.25">
      <c r="A1555" s="3" t="s">
        <v>1555</v>
      </c>
      <c r="B1555">
        <v>104154043</v>
      </c>
    </row>
    <row r="1556" spans="1:2" ht="15.75" x14ac:dyDescent="0.25">
      <c r="A1556" s="3" t="s">
        <v>1556</v>
      </c>
      <c r="B1556">
        <v>104182009</v>
      </c>
    </row>
    <row r="1557" spans="1:2" ht="15.75" x14ac:dyDescent="0.25">
      <c r="A1557" s="3" t="s">
        <v>1557</v>
      </c>
      <c r="B1557">
        <v>104168010</v>
      </c>
    </row>
    <row r="1558" spans="1:2" ht="15.75" x14ac:dyDescent="0.25">
      <c r="A1558" s="3" t="s">
        <v>1558</v>
      </c>
      <c r="B1558">
        <v>104173011</v>
      </c>
    </row>
    <row r="1559" spans="1:2" ht="15.75" x14ac:dyDescent="0.25">
      <c r="A1559" s="3" t="s">
        <v>1559</v>
      </c>
      <c r="B1559">
        <v>104111001</v>
      </c>
    </row>
    <row r="1560" spans="1:2" ht="15.75" x14ac:dyDescent="0.25">
      <c r="A1560" s="3" t="s">
        <v>1560</v>
      </c>
      <c r="B1560">
        <v>104152126</v>
      </c>
    </row>
    <row r="1561" spans="1:2" ht="15.75" x14ac:dyDescent="0.25">
      <c r="A1561" s="3" t="s">
        <v>1561</v>
      </c>
      <c r="B1561">
        <v>104153005</v>
      </c>
    </row>
    <row r="1562" spans="1:2" ht="15.75" x14ac:dyDescent="0.25">
      <c r="A1562" s="3" t="s">
        <v>1562</v>
      </c>
      <c r="B1562">
        <v>104154038</v>
      </c>
    </row>
    <row r="1563" spans="1:2" ht="15.75" x14ac:dyDescent="0.25">
      <c r="A1563" s="3" t="s">
        <v>1563</v>
      </c>
      <c r="B1563">
        <v>104152018</v>
      </c>
    </row>
    <row r="1564" spans="1:2" ht="15.75" x14ac:dyDescent="0.25">
      <c r="A1564" s="3" t="s">
        <v>1564</v>
      </c>
      <c r="B1564">
        <v>104117001</v>
      </c>
    </row>
    <row r="1565" spans="1:2" ht="15.75" x14ac:dyDescent="0.25">
      <c r="A1565" s="3" t="s">
        <v>1565</v>
      </c>
      <c r="B1565">
        <v>104154022</v>
      </c>
    </row>
    <row r="1566" spans="1:2" ht="15.75" x14ac:dyDescent="0.25">
      <c r="A1566" s="3" t="s">
        <v>1566</v>
      </c>
      <c r="B1566">
        <v>104557001</v>
      </c>
    </row>
    <row r="1567" spans="1:2" ht="15.75" x14ac:dyDescent="0.25">
      <c r="A1567" s="3" t="s">
        <v>1567</v>
      </c>
      <c r="B1567">
        <v>104814002</v>
      </c>
    </row>
    <row r="1568" spans="1:2" ht="15.75" x14ac:dyDescent="0.25">
      <c r="A1568" s="3" t="s">
        <v>1568</v>
      </c>
      <c r="B1568">
        <v>104154026</v>
      </c>
    </row>
    <row r="1569" spans="1:2" ht="15.75" x14ac:dyDescent="0.25">
      <c r="A1569" s="3" t="s">
        <v>1569</v>
      </c>
      <c r="B1569">
        <v>104153002</v>
      </c>
    </row>
    <row r="1570" spans="1:2" ht="15.75" x14ac:dyDescent="0.25">
      <c r="A1570" s="3" t="s">
        <v>1570</v>
      </c>
      <c r="B1570">
        <v>104186004</v>
      </c>
    </row>
    <row r="1571" spans="1:2" ht="15.75" x14ac:dyDescent="0.25">
      <c r="A1571" s="3" t="s">
        <v>1571</v>
      </c>
      <c r="B1571">
        <v>104223013</v>
      </c>
    </row>
    <row r="1572" spans="1:2" ht="15.75" x14ac:dyDescent="0.25">
      <c r="A1572" s="3" t="s">
        <v>1572</v>
      </c>
      <c r="B1572">
        <v>104406001</v>
      </c>
    </row>
    <row r="1573" spans="1:2" ht="15.75" x14ac:dyDescent="0.25">
      <c r="A1573" s="3" t="s">
        <v>1573</v>
      </c>
      <c r="B1573">
        <v>104109002</v>
      </c>
    </row>
    <row r="1574" spans="1:2" ht="15.75" x14ac:dyDescent="0.25">
      <c r="A1574" s="3" t="s">
        <v>1574</v>
      </c>
      <c r="B1574">
        <v>104179005</v>
      </c>
    </row>
    <row r="1575" spans="1:2" ht="15.75" x14ac:dyDescent="0.25">
      <c r="A1575" s="3" t="s">
        <v>1575</v>
      </c>
      <c r="B1575">
        <v>104154030</v>
      </c>
    </row>
    <row r="1576" spans="1:2" ht="15.75" x14ac:dyDescent="0.25">
      <c r="A1576" s="3" t="s">
        <v>1576</v>
      </c>
      <c r="B1576">
        <v>104194003</v>
      </c>
    </row>
    <row r="1577" spans="1:2" ht="15.75" x14ac:dyDescent="0.25">
      <c r="A1577" s="3" t="s">
        <v>1577</v>
      </c>
      <c r="B1577">
        <v>104168002</v>
      </c>
    </row>
    <row r="1578" spans="1:2" ht="15.75" x14ac:dyDescent="0.25">
      <c r="A1578" s="3" t="s">
        <v>1578</v>
      </c>
      <c r="B1578">
        <v>104455039</v>
      </c>
    </row>
    <row r="1579" spans="1:2" ht="15.75" x14ac:dyDescent="0.25">
      <c r="A1579" s="3" t="s">
        <v>1579</v>
      </c>
      <c r="B1579">
        <v>104590003</v>
      </c>
    </row>
    <row r="1580" spans="1:2" ht="15.75" x14ac:dyDescent="0.25">
      <c r="A1580" s="3" t="s">
        <v>1580</v>
      </c>
      <c r="B1580">
        <v>104152013</v>
      </c>
    </row>
    <row r="1581" spans="1:2" ht="15.75" x14ac:dyDescent="0.25">
      <c r="A1581" s="3" t="s">
        <v>1581</v>
      </c>
      <c r="B1581">
        <v>104205001</v>
      </c>
    </row>
    <row r="1582" spans="1:2" ht="15.75" x14ac:dyDescent="0.25">
      <c r="A1582" s="3" t="s">
        <v>1582</v>
      </c>
      <c r="B1582">
        <v>104174065</v>
      </c>
    </row>
    <row r="1583" spans="1:2" ht="15.75" x14ac:dyDescent="0.25">
      <c r="A1583" s="3" t="s">
        <v>1583</v>
      </c>
      <c r="B1583">
        <v>104299001</v>
      </c>
    </row>
    <row r="1584" spans="1:2" ht="15.75" x14ac:dyDescent="0.25">
      <c r="A1584" s="3" t="s">
        <v>1584</v>
      </c>
      <c r="B1584">
        <v>104349014</v>
      </c>
    </row>
    <row r="1585" spans="1:2" ht="15.75" x14ac:dyDescent="0.25">
      <c r="A1585" s="3" t="s">
        <v>1585</v>
      </c>
      <c r="B1585">
        <v>104154023</v>
      </c>
    </row>
    <row r="1586" spans="1:2" ht="15.75" x14ac:dyDescent="0.25">
      <c r="A1586" s="3" t="s">
        <v>1586</v>
      </c>
      <c r="B1586">
        <v>104187003</v>
      </c>
    </row>
    <row r="1587" spans="1:2" ht="15.75" x14ac:dyDescent="0.25">
      <c r="A1587" s="3" t="s">
        <v>1587</v>
      </c>
      <c r="B1587">
        <v>104122012</v>
      </c>
    </row>
    <row r="1588" spans="1:2" ht="15.75" x14ac:dyDescent="0.25">
      <c r="A1588" s="3" t="s">
        <v>1588</v>
      </c>
      <c r="B1588">
        <v>104178004</v>
      </c>
    </row>
    <row r="1589" spans="1:2" ht="15.75" x14ac:dyDescent="0.25">
      <c r="A1589" s="3" t="s">
        <v>1589</v>
      </c>
      <c r="B1589">
        <v>104350022</v>
      </c>
    </row>
    <row r="1590" spans="1:2" ht="15.75" x14ac:dyDescent="0.25">
      <c r="A1590" s="3" t="s">
        <v>1590</v>
      </c>
      <c r="B1590">
        <v>104154041</v>
      </c>
    </row>
    <row r="1591" spans="1:2" ht="15.75" x14ac:dyDescent="0.25">
      <c r="A1591" s="3" t="s">
        <v>1591</v>
      </c>
      <c r="B1591">
        <v>105099045</v>
      </c>
    </row>
    <row r="1592" spans="1:2" ht="15.75" x14ac:dyDescent="0.25">
      <c r="A1592" s="3" t="s">
        <v>1592</v>
      </c>
      <c r="B1592">
        <v>105099041</v>
      </c>
    </row>
    <row r="1593" spans="1:2" ht="15.75" x14ac:dyDescent="0.25">
      <c r="A1593" s="3" t="s">
        <v>1593</v>
      </c>
      <c r="B1593">
        <v>105426001</v>
      </c>
    </row>
    <row r="1594" spans="1:2" ht="15.75" x14ac:dyDescent="0.25">
      <c r="A1594" s="3" t="s">
        <v>1594</v>
      </c>
      <c r="B1594">
        <v>105923001</v>
      </c>
    </row>
    <row r="1595" spans="1:2" ht="15.75" x14ac:dyDescent="0.25">
      <c r="A1595" s="3" t="s">
        <v>1595</v>
      </c>
      <c r="B1595">
        <v>104152033</v>
      </c>
    </row>
    <row r="1596" spans="1:2" ht="15.75" x14ac:dyDescent="0.25">
      <c r="A1596" s="3" t="s">
        <v>1596</v>
      </c>
      <c r="B1596">
        <v>104349018</v>
      </c>
    </row>
    <row r="1597" spans="1:2" ht="15.75" x14ac:dyDescent="0.25">
      <c r="A1597" s="3" t="s">
        <v>1597</v>
      </c>
      <c r="B1597">
        <v>104722027</v>
      </c>
    </row>
    <row r="1598" spans="1:2" ht="15.75" x14ac:dyDescent="0.25">
      <c r="A1598" s="3" t="s">
        <v>1598</v>
      </c>
      <c r="B1598">
        <v>107515001</v>
      </c>
    </row>
    <row r="1599" spans="1:2" ht="15.75" x14ac:dyDescent="0.25">
      <c r="A1599" s="3" t="s">
        <v>1599</v>
      </c>
      <c r="B1599">
        <v>107726003</v>
      </c>
    </row>
    <row r="1600" spans="1:2" ht="15.75" x14ac:dyDescent="0.25">
      <c r="A1600" s="3" t="s">
        <v>1600</v>
      </c>
      <c r="B1600">
        <v>104152009</v>
      </c>
    </row>
    <row r="1601" spans="1:2" ht="15.75" x14ac:dyDescent="0.25">
      <c r="A1601" s="3" t="s">
        <v>1601</v>
      </c>
      <c r="B1601">
        <v>104124002</v>
      </c>
    </row>
    <row r="1602" spans="1:2" ht="15.75" x14ac:dyDescent="0.25">
      <c r="A1602" s="3" t="s">
        <v>1602</v>
      </c>
      <c r="B1602">
        <v>104152030</v>
      </c>
    </row>
    <row r="1603" spans="1:2" ht="15.75" x14ac:dyDescent="0.25">
      <c r="A1603" s="3" t="s">
        <v>1603</v>
      </c>
      <c r="B1603">
        <v>104122003</v>
      </c>
    </row>
    <row r="1604" spans="1:2" ht="15.75" x14ac:dyDescent="0.25">
      <c r="A1604" s="3" t="s">
        <v>1604</v>
      </c>
      <c r="B1604">
        <v>104152021</v>
      </c>
    </row>
    <row r="1605" spans="1:2" ht="15.75" x14ac:dyDescent="0.25">
      <c r="A1605" s="3" t="s">
        <v>1605</v>
      </c>
      <c r="B1605">
        <v>104152092</v>
      </c>
    </row>
    <row r="1606" spans="1:2" ht="15.75" x14ac:dyDescent="0.25">
      <c r="A1606" s="3" t="s">
        <v>1606</v>
      </c>
      <c r="B1606">
        <v>104186001</v>
      </c>
    </row>
    <row r="1607" spans="1:2" ht="15.75" x14ac:dyDescent="0.25">
      <c r="A1607" s="3" t="s">
        <v>1607</v>
      </c>
      <c r="B1607">
        <v>104186002</v>
      </c>
    </row>
    <row r="1608" spans="1:2" ht="15.75" x14ac:dyDescent="0.25">
      <c r="A1608" s="3" t="s">
        <v>1608</v>
      </c>
      <c r="B1608">
        <v>104152046</v>
      </c>
    </row>
    <row r="1609" spans="1:2" ht="15.75" x14ac:dyDescent="0.25">
      <c r="A1609" s="3" t="s">
        <v>1609</v>
      </c>
      <c r="B1609">
        <v>104152079</v>
      </c>
    </row>
    <row r="1610" spans="1:2" ht="15.75" x14ac:dyDescent="0.25">
      <c r="A1610" s="3" t="s">
        <v>1610</v>
      </c>
      <c r="B1610">
        <v>104152003</v>
      </c>
    </row>
    <row r="1611" spans="1:2" ht="15.75" x14ac:dyDescent="0.25">
      <c r="A1611" s="3" t="s">
        <v>1611</v>
      </c>
      <c r="B1611">
        <v>104189007</v>
      </c>
    </row>
    <row r="1612" spans="1:2" ht="15.75" x14ac:dyDescent="0.25">
      <c r="A1612" s="3" t="s">
        <v>1612</v>
      </c>
      <c r="B1612">
        <v>104167004</v>
      </c>
    </row>
    <row r="1613" spans="1:2" ht="15.75" x14ac:dyDescent="0.25">
      <c r="A1613" s="3" t="s">
        <v>1613</v>
      </c>
      <c r="B1613">
        <v>104174015</v>
      </c>
    </row>
    <row r="1614" spans="1:2" ht="15.75" x14ac:dyDescent="0.25">
      <c r="A1614" s="3" t="s">
        <v>1614</v>
      </c>
      <c r="B1614">
        <v>104399002</v>
      </c>
    </row>
    <row r="1615" spans="1:2" ht="15.75" x14ac:dyDescent="0.25">
      <c r="A1615" s="3" t="s">
        <v>1615</v>
      </c>
      <c r="B1615">
        <v>104152053</v>
      </c>
    </row>
    <row r="1616" spans="1:2" ht="15.75" x14ac:dyDescent="0.25">
      <c r="A1616" s="3" t="s">
        <v>1616</v>
      </c>
      <c r="B1616">
        <v>104182012</v>
      </c>
    </row>
    <row r="1617" spans="1:2" ht="15.75" x14ac:dyDescent="0.25">
      <c r="A1617" s="3" t="s">
        <v>1617</v>
      </c>
      <c r="B1617">
        <v>104182014</v>
      </c>
    </row>
    <row r="1618" spans="1:2" ht="15.75" x14ac:dyDescent="0.25">
      <c r="A1618" s="3" t="s">
        <v>1618</v>
      </c>
      <c r="B1618">
        <v>104412002</v>
      </c>
    </row>
    <row r="1619" spans="1:2" ht="15.75" x14ac:dyDescent="0.25">
      <c r="A1619" s="3" t="s">
        <v>1619</v>
      </c>
      <c r="B1619">
        <v>104440001</v>
      </c>
    </row>
    <row r="1620" spans="1:2" ht="15.75" x14ac:dyDescent="0.25">
      <c r="A1620" s="3" t="s">
        <v>1620</v>
      </c>
      <c r="B1620">
        <v>104152012</v>
      </c>
    </row>
    <row r="1621" spans="1:2" ht="15.75" x14ac:dyDescent="0.25">
      <c r="A1621" s="3" t="s">
        <v>1621</v>
      </c>
      <c r="B1621">
        <v>104182003</v>
      </c>
    </row>
    <row r="1622" spans="1:2" ht="15.75" x14ac:dyDescent="0.25">
      <c r="A1622" s="3" t="s">
        <v>1622</v>
      </c>
      <c r="B1622">
        <v>104171002</v>
      </c>
    </row>
    <row r="1623" spans="1:2" ht="15.75" x14ac:dyDescent="0.25">
      <c r="A1623" s="3" t="s">
        <v>1623</v>
      </c>
      <c r="B1623">
        <v>104152016</v>
      </c>
    </row>
    <row r="1624" spans="1:2" ht="15.75" x14ac:dyDescent="0.25">
      <c r="A1624" s="3" t="s">
        <v>1624</v>
      </c>
      <c r="B1624">
        <v>104457033</v>
      </c>
    </row>
    <row r="1625" spans="1:2" ht="15.75" x14ac:dyDescent="0.25">
      <c r="A1625" s="3" t="s">
        <v>1625</v>
      </c>
      <c r="B1625">
        <v>104457046</v>
      </c>
    </row>
    <row r="1626" spans="1:2" ht="15.75" x14ac:dyDescent="0.25">
      <c r="A1626" s="3" t="s">
        <v>1626</v>
      </c>
      <c r="B1626">
        <v>104696004</v>
      </c>
    </row>
    <row r="1627" spans="1:2" ht="15.75" x14ac:dyDescent="0.25">
      <c r="A1627" s="3" t="s">
        <v>1627</v>
      </c>
      <c r="B1627">
        <v>104187002</v>
      </c>
    </row>
    <row r="1628" spans="1:2" ht="15.75" x14ac:dyDescent="0.25">
      <c r="A1628" s="3" t="s">
        <v>1628</v>
      </c>
      <c r="B1628">
        <v>104202002</v>
      </c>
    </row>
    <row r="1629" spans="1:2" ht="15.75" x14ac:dyDescent="0.25">
      <c r="A1629" s="3" t="s">
        <v>1629</v>
      </c>
      <c r="B1629">
        <v>104223019</v>
      </c>
    </row>
    <row r="1630" spans="1:2" ht="15.75" x14ac:dyDescent="0.25">
      <c r="A1630" s="3" t="s">
        <v>1630</v>
      </c>
      <c r="B1630">
        <v>104349043</v>
      </c>
    </row>
    <row r="1631" spans="1:2" ht="15.75" x14ac:dyDescent="0.25">
      <c r="A1631" s="3" t="s">
        <v>1631</v>
      </c>
      <c r="B1631">
        <v>104457017</v>
      </c>
    </row>
    <row r="1632" spans="1:2" ht="15.75" x14ac:dyDescent="0.25">
      <c r="A1632" s="3" t="s">
        <v>1632</v>
      </c>
      <c r="B1632">
        <v>104119003</v>
      </c>
    </row>
    <row r="1633" spans="1:2" ht="15.75" x14ac:dyDescent="0.25">
      <c r="A1633" s="3" t="s">
        <v>1633</v>
      </c>
      <c r="B1633">
        <v>104227003</v>
      </c>
    </row>
    <row r="1634" spans="1:2" ht="15.75" x14ac:dyDescent="0.25">
      <c r="A1634" s="3" t="s">
        <v>1634</v>
      </c>
      <c r="B1634">
        <v>104223010</v>
      </c>
    </row>
    <row r="1635" spans="1:2" ht="15.75" x14ac:dyDescent="0.25">
      <c r="A1635" s="3" t="s">
        <v>1635</v>
      </c>
      <c r="B1635">
        <v>104488002</v>
      </c>
    </row>
    <row r="1636" spans="1:2" ht="15.75" x14ac:dyDescent="0.25">
      <c r="A1636" s="3" t="s">
        <v>1636</v>
      </c>
      <c r="B1636">
        <v>104542001</v>
      </c>
    </row>
    <row r="1637" spans="1:2" ht="15.75" x14ac:dyDescent="0.25">
      <c r="A1637" s="3" t="s">
        <v>1637</v>
      </c>
      <c r="B1637">
        <v>104119002</v>
      </c>
    </row>
    <row r="1638" spans="1:2" ht="15.75" x14ac:dyDescent="0.25">
      <c r="A1638" s="3" t="s">
        <v>1638</v>
      </c>
      <c r="B1638">
        <v>104129001</v>
      </c>
    </row>
    <row r="1639" spans="1:2" ht="15.75" x14ac:dyDescent="0.25">
      <c r="A1639" s="3" t="s">
        <v>1639</v>
      </c>
      <c r="B1639">
        <v>104179002</v>
      </c>
    </row>
    <row r="1640" spans="1:2" ht="15.75" x14ac:dyDescent="0.25">
      <c r="A1640" s="3" t="s">
        <v>1640</v>
      </c>
      <c r="B1640">
        <v>104152120</v>
      </c>
    </row>
    <row r="1641" spans="1:2" ht="15.75" x14ac:dyDescent="0.25">
      <c r="A1641" s="3" t="s">
        <v>1641</v>
      </c>
      <c r="B1641">
        <v>104192001</v>
      </c>
    </row>
    <row r="1642" spans="1:2" ht="15.75" x14ac:dyDescent="0.25">
      <c r="A1642" s="3" t="s">
        <v>1642</v>
      </c>
      <c r="B1642">
        <v>104119004</v>
      </c>
    </row>
    <row r="1643" spans="1:2" ht="15.75" x14ac:dyDescent="0.25">
      <c r="A1643" s="3" t="s">
        <v>1643</v>
      </c>
      <c r="B1643">
        <v>104457031</v>
      </c>
    </row>
    <row r="1644" spans="1:2" ht="15.75" x14ac:dyDescent="0.25">
      <c r="A1644" s="3" t="s">
        <v>1644</v>
      </c>
      <c r="B1644">
        <v>104708003</v>
      </c>
    </row>
    <row r="1645" spans="1:2" ht="15.75" x14ac:dyDescent="0.25">
      <c r="A1645" s="3" t="s">
        <v>1645</v>
      </c>
      <c r="B1645">
        <v>105835001</v>
      </c>
    </row>
    <row r="1646" spans="1:2" ht="15.75" x14ac:dyDescent="0.25">
      <c r="A1646" s="3" t="s">
        <v>1646</v>
      </c>
      <c r="B1646">
        <v>107765001</v>
      </c>
    </row>
    <row r="1647" spans="1:2" ht="15.75" x14ac:dyDescent="0.25">
      <c r="A1647" s="3" t="s">
        <v>1647</v>
      </c>
      <c r="B1647">
        <v>104152006</v>
      </c>
    </row>
    <row r="1648" spans="1:2" ht="15.75" x14ac:dyDescent="0.25">
      <c r="A1648" s="3" t="s">
        <v>1648</v>
      </c>
      <c r="B1648">
        <v>104187006</v>
      </c>
    </row>
    <row r="1649" spans="1:2" ht="15.75" x14ac:dyDescent="0.25">
      <c r="A1649" s="3" t="s">
        <v>1649</v>
      </c>
      <c r="B1649">
        <v>104113002</v>
      </c>
    </row>
    <row r="1650" spans="1:2" ht="15.75" x14ac:dyDescent="0.25">
      <c r="A1650" s="3" t="s">
        <v>1650</v>
      </c>
      <c r="B1650">
        <v>104179004</v>
      </c>
    </row>
    <row r="1651" spans="1:2" ht="15.75" x14ac:dyDescent="0.25">
      <c r="A1651" s="3" t="s">
        <v>1651</v>
      </c>
      <c r="B1651">
        <v>104152037</v>
      </c>
    </row>
    <row r="1652" spans="1:2" ht="15.75" x14ac:dyDescent="0.25">
      <c r="A1652" s="3" t="s">
        <v>1652</v>
      </c>
      <c r="B1652">
        <v>104152056</v>
      </c>
    </row>
    <row r="1653" spans="1:2" ht="15.75" x14ac:dyDescent="0.25">
      <c r="A1653" s="3" t="s">
        <v>1653</v>
      </c>
      <c r="B1653">
        <v>104152057</v>
      </c>
    </row>
    <row r="1654" spans="1:2" ht="15.75" x14ac:dyDescent="0.25">
      <c r="A1654" s="3" t="s">
        <v>1654</v>
      </c>
      <c r="B1654">
        <v>104152098</v>
      </c>
    </row>
    <row r="1655" spans="1:2" ht="15.75" x14ac:dyDescent="0.25">
      <c r="A1655" s="3" t="s">
        <v>1655</v>
      </c>
      <c r="B1655">
        <v>104351003</v>
      </c>
    </row>
    <row r="1656" spans="1:2" ht="15.75" x14ac:dyDescent="0.25">
      <c r="A1656" s="3" t="s">
        <v>1656</v>
      </c>
      <c r="B1656">
        <v>104349001</v>
      </c>
    </row>
    <row r="1657" spans="1:2" ht="15.75" x14ac:dyDescent="0.25">
      <c r="A1657" s="3" t="s">
        <v>1657</v>
      </c>
      <c r="B1657">
        <v>104349025</v>
      </c>
    </row>
    <row r="1658" spans="1:2" ht="15.75" x14ac:dyDescent="0.25">
      <c r="A1658" s="3" t="s">
        <v>1658</v>
      </c>
      <c r="B1658">
        <v>104152067</v>
      </c>
    </row>
    <row r="1659" spans="1:2" ht="15.75" x14ac:dyDescent="0.25">
      <c r="A1659" s="3" t="s">
        <v>1659</v>
      </c>
      <c r="B1659">
        <v>104723003</v>
      </c>
    </row>
    <row r="1660" spans="1:2" ht="15.75" x14ac:dyDescent="0.25">
      <c r="A1660" s="3" t="s">
        <v>1660</v>
      </c>
      <c r="B1660">
        <v>107302001</v>
      </c>
    </row>
    <row r="1661" spans="1:2" ht="15.75" x14ac:dyDescent="0.25">
      <c r="A1661" s="3" t="s">
        <v>1661</v>
      </c>
      <c r="B1661">
        <v>107413005</v>
      </c>
    </row>
    <row r="1662" spans="1:2" ht="15.75" x14ac:dyDescent="0.25">
      <c r="A1662" s="3" t="s">
        <v>1662</v>
      </c>
      <c r="B1662">
        <v>107629001</v>
      </c>
    </row>
    <row r="1663" spans="1:2" ht="15.75" x14ac:dyDescent="0.25">
      <c r="A1663" s="3" t="s">
        <v>1663</v>
      </c>
      <c r="B1663">
        <v>104113001</v>
      </c>
    </row>
    <row r="1664" spans="1:2" ht="15.75" x14ac:dyDescent="0.25">
      <c r="A1664" s="3" t="s">
        <v>1664</v>
      </c>
      <c r="B1664">
        <v>105751001</v>
      </c>
    </row>
    <row r="1665" spans="1:2" ht="15.75" x14ac:dyDescent="0.25">
      <c r="A1665" s="3" t="s">
        <v>1665</v>
      </c>
      <c r="B1665">
        <v>108074001</v>
      </c>
    </row>
    <row r="1666" spans="1:2" ht="15.75" x14ac:dyDescent="0.25">
      <c r="A1666" s="3" t="s">
        <v>1666</v>
      </c>
      <c r="B1666">
        <v>104152080</v>
      </c>
    </row>
    <row r="1667" spans="1:2" ht="15.75" x14ac:dyDescent="0.25">
      <c r="A1667" s="3" t="s">
        <v>1667</v>
      </c>
      <c r="B1667">
        <v>104152074</v>
      </c>
    </row>
    <row r="1668" spans="1:2" ht="15.75" x14ac:dyDescent="0.25">
      <c r="A1668" s="3" t="s">
        <v>1668</v>
      </c>
      <c r="B1668">
        <v>104152045</v>
      </c>
    </row>
    <row r="1669" spans="1:2" ht="15.75" x14ac:dyDescent="0.25">
      <c r="A1669" s="3" t="s">
        <v>1669</v>
      </c>
      <c r="B1669">
        <v>104224001</v>
      </c>
    </row>
    <row r="1670" spans="1:2" ht="15.75" x14ac:dyDescent="0.25">
      <c r="A1670" s="3" t="s">
        <v>1670</v>
      </c>
      <c r="B1670">
        <v>104457030</v>
      </c>
    </row>
    <row r="1671" spans="1:2" ht="15.75" x14ac:dyDescent="0.25">
      <c r="A1671" s="3" t="s">
        <v>1671</v>
      </c>
      <c r="B1671">
        <v>104152011</v>
      </c>
    </row>
    <row r="1672" spans="1:2" ht="15.75" x14ac:dyDescent="0.25">
      <c r="A1672" s="3" t="s">
        <v>1672</v>
      </c>
      <c r="B1672">
        <v>105022001</v>
      </c>
    </row>
    <row r="1673" spans="1:2" ht="15.75" x14ac:dyDescent="0.25">
      <c r="A1673" s="3" t="s">
        <v>1673</v>
      </c>
      <c r="B1673">
        <v>105432001</v>
      </c>
    </row>
    <row r="1674" spans="1:2" ht="15.75" x14ac:dyDescent="0.25">
      <c r="A1674" s="3" t="s">
        <v>1674</v>
      </c>
      <c r="B1674">
        <v>105472001</v>
      </c>
    </row>
    <row r="1675" spans="1:2" ht="15.75" x14ac:dyDescent="0.25">
      <c r="A1675" s="3" t="s">
        <v>1675</v>
      </c>
      <c r="B1675">
        <v>107471003</v>
      </c>
    </row>
    <row r="1676" spans="1:2" ht="15.75" x14ac:dyDescent="0.25">
      <c r="A1676" s="3" t="s">
        <v>1676</v>
      </c>
      <c r="B1676">
        <v>104152091</v>
      </c>
    </row>
    <row r="1677" spans="1:2" ht="15.75" x14ac:dyDescent="0.25">
      <c r="A1677" s="3" t="s">
        <v>1677</v>
      </c>
      <c r="B1677">
        <v>104165002</v>
      </c>
    </row>
    <row r="1678" spans="1:2" ht="15.75" x14ac:dyDescent="0.25">
      <c r="A1678" s="3" t="s">
        <v>1678</v>
      </c>
      <c r="B1678">
        <v>104152110</v>
      </c>
    </row>
    <row r="1679" spans="1:2" ht="15.75" x14ac:dyDescent="0.25">
      <c r="A1679" s="3" t="s">
        <v>1679</v>
      </c>
      <c r="B1679">
        <v>105775001</v>
      </c>
    </row>
    <row r="1680" spans="1:2" ht="15.75" x14ac:dyDescent="0.25">
      <c r="A1680" s="3" t="s">
        <v>1680</v>
      </c>
      <c r="B1680">
        <v>115495002</v>
      </c>
    </row>
    <row r="1681" spans="1:2" ht="15.75" x14ac:dyDescent="0.25">
      <c r="A1681" s="3" t="s">
        <v>1681</v>
      </c>
      <c r="B1681">
        <v>104152015</v>
      </c>
    </row>
    <row r="1682" spans="1:2" ht="15.75" x14ac:dyDescent="0.25">
      <c r="A1682" s="3" t="s">
        <v>1682</v>
      </c>
      <c r="B1682">
        <v>104598002</v>
      </c>
    </row>
    <row r="1683" spans="1:2" ht="15.75" x14ac:dyDescent="0.25">
      <c r="A1683" s="3" t="s">
        <v>1683</v>
      </c>
      <c r="B1683">
        <v>105025001</v>
      </c>
    </row>
    <row r="1684" spans="1:2" ht="15.75" x14ac:dyDescent="0.25">
      <c r="A1684" s="3" t="s">
        <v>1684</v>
      </c>
      <c r="B1684">
        <v>105099023</v>
      </c>
    </row>
    <row r="1685" spans="1:2" ht="15.75" x14ac:dyDescent="0.25">
      <c r="A1685" s="3" t="s">
        <v>1685</v>
      </c>
      <c r="B1685">
        <v>106030001</v>
      </c>
    </row>
    <row r="1686" spans="1:2" ht="15.75" x14ac:dyDescent="0.25">
      <c r="A1686" s="3" t="s">
        <v>1686</v>
      </c>
      <c r="B1686">
        <v>104152072</v>
      </c>
    </row>
    <row r="1687" spans="1:2" ht="15.75" x14ac:dyDescent="0.25">
      <c r="A1687" s="3" t="s">
        <v>1687</v>
      </c>
      <c r="B1687">
        <v>104434001</v>
      </c>
    </row>
    <row r="1688" spans="1:2" ht="15.75" x14ac:dyDescent="0.25">
      <c r="A1688" s="3" t="s">
        <v>1688</v>
      </c>
      <c r="B1688">
        <v>104182013</v>
      </c>
    </row>
    <row r="1689" spans="1:2" ht="15.75" x14ac:dyDescent="0.25">
      <c r="A1689" s="3" t="s">
        <v>1689</v>
      </c>
      <c r="B1689">
        <v>104182004</v>
      </c>
    </row>
    <row r="1690" spans="1:2" ht="15.75" x14ac:dyDescent="0.25">
      <c r="A1690" s="3" t="s">
        <v>1690</v>
      </c>
      <c r="B1690">
        <v>104152097</v>
      </c>
    </row>
    <row r="1691" spans="1:2" ht="15.75" x14ac:dyDescent="0.25">
      <c r="A1691" s="3" t="s">
        <v>1691</v>
      </c>
      <c r="B1691">
        <v>104152096</v>
      </c>
    </row>
    <row r="1692" spans="1:2" ht="15.75" x14ac:dyDescent="0.25">
      <c r="A1692" s="3" t="s">
        <v>1692</v>
      </c>
      <c r="B1692">
        <v>104126001</v>
      </c>
    </row>
    <row r="1693" spans="1:2" ht="15.75" x14ac:dyDescent="0.25">
      <c r="A1693" s="3" t="s">
        <v>1693</v>
      </c>
      <c r="B1693">
        <v>104457012</v>
      </c>
    </row>
    <row r="1694" spans="1:2" ht="15.75" x14ac:dyDescent="0.25">
      <c r="A1694" s="3" t="s">
        <v>1694</v>
      </c>
      <c r="B1694">
        <v>105099015</v>
      </c>
    </row>
    <row r="1695" spans="1:2" ht="15.75" x14ac:dyDescent="0.25">
      <c r="A1695" s="3" t="s">
        <v>1695</v>
      </c>
      <c r="B1695">
        <v>105099067</v>
      </c>
    </row>
    <row r="1696" spans="1:2" ht="15.75" x14ac:dyDescent="0.25">
      <c r="A1696" s="3" t="s">
        <v>1696</v>
      </c>
      <c r="B1696">
        <v>106629001</v>
      </c>
    </row>
    <row r="1697" spans="1:2" ht="15.75" x14ac:dyDescent="0.25">
      <c r="A1697" s="3" t="s">
        <v>1697</v>
      </c>
      <c r="B1697">
        <v>104124001</v>
      </c>
    </row>
    <row r="1698" spans="1:2" ht="15.75" x14ac:dyDescent="0.25">
      <c r="A1698" s="3" t="s">
        <v>1698</v>
      </c>
      <c r="B1698">
        <v>107847001</v>
      </c>
    </row>
    <row r="1699" spans="1:2" ht="15.75" x14ac:dyDescent="0.25">
      <c r="A1699" s="3" t="s">
        <v>1699</v>
      </c>
      <c r="B1699">
        <v>107938001</v>
      </c>
    </row>
    <row r="1700" spans="1:2" ht="15.75" x14ac:dyDescent="0.25">
      <c r="A1700" s="3" t="s">
        <v>1700</v>
      </c>
      <c r="B1700">
        <v>108619011</v>
      </c>
    </row>
    <row r="1701" spans="1:2" ht="15.75" x14ac:dyDescent="0.25">
      <c r="A1701" s="3" t="s">
        <v>1701</v>
      </c>
      <c r="B1701">
        <v>110447306</v>
      </c>
    </row>
    <row r="1702" spans="1:2" ht="15.75" x14ac:dyDescent="0.25">
      <c r="A1702" s="3" t="s">
        <v>1702</v>
      </c>
      <c r="B1702">
        <v>104152117</v>
      </c>
    </row>
    <row r="1703" spans="1:2" ht="15.75" x14ac:dyDescent="0.25">
      <c r="A1703" s="3" t="s">
        <v>1703</v>
      </c>
      <c r="B1703">
        <v>104233002</v>
      </c>
    </row>
    <row r="1704" spans="1:2" ht="15.75" x14ac:dyDescent="0.25">
      <c r="A1704" s="3" t="s">
        <v>1704</v>
      </c>
      <c r="B1704">
        <v>104235002</v>
      </c>
    </row>
    <row r="1705" spans="1:2" ht="15.75" x14ac:dyDescent="0.25">
      <c r="A1705" s="3" t="s">
        <v>1705</v>
      </c>
      <c r="B1705">
        <v>104457024</v>
      </c>
    </row>
    <row r="1706" spans="1:2" ht="15.75" x14ac:dyDescent="0.25">
      <c r="A1706" s="3" t="s">
        <v>1706</v>
      </c>
      <c r="B1706">
        <v>104718001</v>
      </c>
    </row>
    <row r="1707" spans="1:2" ht="15.75" x14ac:dyDescent="0.25">
      <c r="A1707" s="3" t="s">
        <v>1707</v>
      </c>
      <c r="B1707">
        <v>104182011</v>
      </c>
    </row>
    <row r="1708" spans="1:2" ht="15.75" x14ac:dyDescent="0.25">
      <c r="A1708" s="3" t="s">
        <v>1708</v>
      </c>
      <c r="B1708">
        <v>104194007</v>
      </c>
    </row>
    <row r="1709" spans="1:2" ht="15.75" x14ac:dyDescent="0.25">
      <c r="A1709" s="3" t="s">
        <v>1709</v>
      </c>
      <c r="B1709">
        <v>104381002</v>
      </c>
    </row>
    <row r="1710" spans="1:2" ht="15.75" x14ac:dyDescent="0.25">
      <c r="A1710" s="3" t="s">
        <v>1710</v>
      </c>
      <c r="B1710">
        <v>104152034</v>
      </c>
    </row>
    <row r="1711" spans="1:2" ht="15.75" x14ac:dyDescent="0.25">
      <c r="A1711" s="3" t="s">
        <v>1711</v>
      </c>
      <c r="B1711">
        <v>104152105</v>
      </c>
    </row>
    <row r="1712" spans="1:2" ht="15.75" x14ac:dyDescent="0.25">
      <c r="A1712" s="3" t="s">
        <v>1712</v>
      </c>
      <c r="B1712">
        <v>104223023</v>
      </c>
    </row>
    <row r="1713" spans="1:2" ht="15.75" x14ac:dyDescent="0.25">
      <c r="A1713" s="3" t="s">
        <v>1713</v>
      </c>
      <c r="B1713">
        <v>104152083</v>
      </c>
    </row>
    <row r="1714" spans="1:2" ht="15.75" x14ac:dyDescent="0.25">
      <c r="A1714" s="3" t="s">
        <v>1714</v>
      </c>
      <c r="B1714">
        <v>104226005</v>
      </c>
    </row>
    <row r="1715" spans="1:2" ht="15.75" x14ac:dyDescent="0.25">
      <c r="A1715" s="3" t="s">
        <v>1715</v>
      </c>
      <c r="B1715">
        <v>104417001</v>
      </c>
    </row>
    <row r="1716" spans="1:2" ht="15.75" x14ac:dyDescent="0.25">
      <c r="A1716" s="3" t="s">
        <v>1716</v>
      </c>
      <c r="B1716">
        <v>104455035</v>
      </c>
    </row>
    <row r="1717" spans="1:2" ht="15.75" x14ac:dyDescent="0.25">
      <c r="A1717" s="3" t="s">
        <v>1717</v>
      </c>
      <c r="B1717">
        <v>104457039</v>
      </c>
    </row>
    <row r="1718" spans="1:2" ht="15.75" x14ac:dyDescent="0.25">
      <c r="A1718" s="3" t="s">
        <v>1718</v>
      </c>
      <c r="B1718">
        <v>104152078</v>
      </c>
    </row>
    <row r="1719" spans="1:2" ht="15.75" x14ac:dyDescent="0.25">
      <c r="A1719" s="3" t="s">
        <v>1719</v>
      </c>
      <c r="B1719">
        <v>104165004</v>
      </c>
    </row>
    <row r="1720" spans="1:2" ht="15.75" x14ac:dyDescent="0.25">
      <c r="A1720" s="3" t="s">
        <v>1720</v>
      </c>
      <c r="B1720">
        <v>104174013</v>
      </c>
    </row>
    <row r="1721" spans="1:2" ht="15.75" x14ac:dyDescent="0.25">
      <c r="A1721" s="3" t="s">
        <v>1721</v>
      </c>
      <c r="B1721">
        <v>104840001</v>
      </c>
    </row>
    <row r="1722" spans="1:2" ht="15.75" x14ac:dyDescent="0.25">
      <c r="A1722" s="3" t="s">
        <v>1722</v>
      </c>
      <c r="B1722">
        <v>107684001</v>
      </c>
    </row>
    <row r="1723" spans="1:2" ht="15.75" x14ac:dyDescent="0.25">
      <c r="A1723" s="3" t="s">
        <v>1723</v>
      </c>
      <c r="B1723">
        <v>104182010</v>
      </c>
    </row>
    <row r="1724" spans="1:2" ht="15.75" x14ac:dyDescent="0.25">
      <c r="A1724" s="3" t="s">
        <v>1724</v>
      </c>
      <c r="B1724">
        <v>104457007</v>
      </c>
    </row>
    <row r="1725" spans="1:2" ht="15.75" x14ac:dyDescent="0.25">
      <c r="A1725" s="3" t="s">
        <v>1725</v>
      </c>
      <c r="B1725">
        <v>104961001</v>
      </c>
    </row>
    <row r="1726" spans="1:2" ht="15.75" x14ac:dyDescent="0.25">
      <c r="A1726" s="3" t="s">
        <v>1726</v>
      </c>
      <c r="B1726">
        <v>105234003</v>
      </c>
    </row>
    <row r="1727" spans="1:2" ht="15.75" x14ac:dyDescent="0.25">
      <c r="A1727" s="3" t="s">
        <v>1727</v>
      </c>
      <c r="B1727">
        <v>115472001</v>
      </c>
    </row>
    <row r="1728" spans="1:2" ht="15.75" x14ac:dyDescent="0.25">
      <c r="A1728" s="3" t="s">
        <v>1728</v>
      </c>
      <c r="B1728">
        <v>104152081</v>
      </c>
    </row>
    <row r="1729" spans="1:2" ht="15.75" x14ac:dyDescent="0.25">
      <c r="A1729" s="3" t="s">
        <v>1729</v>
      </c>
      <c r="B1729">
        <v>104718012</v>
      </c>
    </row>
    <row r="1730" spans="1:2" ht="15.75" x14ac:dyDescent="0.25">
      <c r="A1730" s="3" t="s">
        <v>1730</v>
      </c>
      <c r="B1730">
        <v>104722028</v>
      </c>
    </row>
    <row r="1731" spans="1:2" ht="15.75" x14ac:dyDescent="0.25">
      <c r="A1731" s="3" t="s">
        <v>1731</v>
      </c>
      <c r="B1731">
        <v>104993001</v>
      </c>
    </row>
    <row r="1732" spans="1:2" ht="15.75" x14ac:dyDescent="0.25">
      <c r="A1732" s="3" t="s">
        <v>1732</v>
      </c>
      <c r="B1732">
        <v>104196005</v>
      </c>
    </row>
    <row r="1733" spans="1:2" ht="15.75" x14ac:dyDescent="0.25">
      <c r="A1733" s="3" t="s">
        <v>1733</v>
      </c>
      <c r="B1733">
        <v>104152050</v>
      </c>
    </row>
    <row r="1734" spans="1:2" ht="15.75" x14ac:dyDescent="0.25">
      <c r="A1734" s="3" t="s">
        <v>1734</v>
      </c>
      <c r="B1734">
        <v>104152107</v>
      </c>
    </row>
    <row r="1735" spans="1:2" ht="15.75" x14ac:dyDescent="0.25">
      <c r="A1735" s="3" t="s">
        <v>1735</v>
      </c>
      <c r="B1735">
        <v>104152130</v>
      </c>
    </row>
    <row r="1736" spans="1:2" ht="15.75" x14ac:dyDescent="0.25">
      <c r="A1736" s="3" t="s">
        <v>1736</v>
      </c>
      <c r="B1736">
        <v>104173004</v>
      </c>
    </row>
    <row r="1737" spans="1:2" ht="15.75" x14ac:dyDescent="0.25">
      <c r="A1737" s="3" t="s">
        <v>1737</v>
      </c>
      <c r="B1737">
        <v>104122008</v>
      </c>
    </row>
    <row r="1738" spans="1:2" ht="15.75" x14ac:dyDescent="0.25">
      <c r="A1738" s="3" t="s">
        <v>1738</v>
      </c>
      <c r="B1738">
        <v>104171007</v>
      </c>
    </row>
    <row r="1739" spans="1:2" ht="15.75" x14ac:dyDescent="0.25">
      <c r="A1739" s="3" t="s">
        <v>1739</v>
      </c>
      <c r="B1739">
        <v>104463002</v>
      </c>
    </row>
    <row r="1740" spans="1:2" ht="15.75" x14ac:dyDescent="0.25">
      <c r="A1740" s="3" t="s">
        <v>1740</v>
      </c>
      <c r="B1740">
        <v>104196001</v>
      </c>
    </row>
    <row r="1741" spans="1:2" ht="15.75" x14ac:dyDescent="0.25">
      <c r="A1741" s="3" t="s">
        <v>1741</v>
      </c>
      <c r="B1741">
        <v>104170005</v>
      </c>
    </row>
    <row r="1742" spans="1:2" ht="15.75" x14ac:dyDescent="0.25">
      <c r="A1742" s="3" t="s">
        <v>1742</v>
      </c>
      <c r="B1742">
        <v>104152115</v>
      </c>
    </row>
    <row r="1743" spans="1:2" ht="15.75" x14ac:dyDescent="0.25">
      <c r="A1743" s="3" t="s">
        <v>1743</v>
      </c>
      <c r="B1743">
        <v>104174052</v>
      </c>
    </row>
    <row r="1744" spans="1:2" ht="15.75" x14ac:dyDescent="0.25">
      <c r="A1744" s="3" t="s">
        <v>1744</v>
      </c>
      <c r="B1744">
        <v>108745001</v>
      </c>
    </row>
    <row r="1745" spans="1:2" ht="15.75" x14ac:dyDescent="0.25">
      <c r="A1745" s="3" t="s">
        <v>1745</v>
      </c>
      <c r="B1745">
        <v>109944033</v>
      </c>
    </row>
    <row r="1746" spans="1:2" ht="15.75" x14ac:dyDescent="0.25">
      <c r="A1746" s="3" t="s">
        <v>1746</v>
      </c>
      <c r="B1746">
        <v>110452001</v>
      </c>
    </row>
    <row r="1747" spans="1:2" ht="15.75" x14ac:dyDescent="0.25">
      <c r="A1747" s="3" t="s">
        <v>1747</v>
      </c>
      <c r="B1747">
        <v>104122021</v>
      </c>
    </row>
    <row r="1748" spans="1:2" ht="15.75" x14ac:dyDescent="0.25">
      <c r="A1748" s="3" t="s">
        <v>1748</v>
      </c>
      <c r="B1748">
        <v>104199002</v>
      </c>
    </row>
    <row r="1749" spans="1:2" ht="15.75" x14ac:dyDescent="0.25">
      <c r="A1749" s="3" t="s">
        <v>1749</v>
      </c>
      <c r="B1749">
        <v>104122027</v>
      </c>
    </row>
    <row r="1750" spans="1:2" ht="15.75" x14ac:dyDescent="0.25">
      <c r="A1750" s="3" t="s">
        <v>1750</v>
      </c>
      <c r="B1750">
        <v>104722025</v>
      </c>
    </row>
    <row r="1751" spans="1:2" ht="15.75" x14ac:dyDescent="0.25">
      <c r="A1751" s="3" t="s">
        <v>1751</v>
      </c>
      <c r="B1751">
        <v>107694004</v>
      </c>
    </row>
    <row r="1752" spans="1:2" ht="15.75" x14ac:dyDescent="0.25">
      <c r="A1752" s="3" t="s">
        <v>1752</v>
      </c>
      <c r="B1752">
        <v>104152055</v>
      </c>
    </row>
    <row r="1753" spans="1:2" ht="15.75" x14ac:dyDescent="0.25">
      <c r="A1753" s="3" t="s">
        <v>1753</v>
      </c>
      <c r="B1753">
        <v>104171009</v>
      </c>
    </row>
    <row r="1754" spans="1:2" ht="15.75" x14ac:dyDescent="0.25">
      <c r="A1754" s="3" t="s">
        <v>1754</v>
      </c>
      <c r="B1754">
        <v>104353001</v>
      </c>
    </row>
    <row r="1755" spans="1:2" ht="15.75" x14ac:dyDescent="0.25">
      <c r="A1755" s="3" t="s">
        <v>1755</v>
      </c>
      <c r="B1755">
        <v>104122005</v>
      </c>
    </row>
    <row r="1756" spans="1:2" ht="15.75" x14ac:dyDescent="0.25">
      <c r="A1756" s="3" t="s">
        <v>1756</v>
      </c>
      <c r="B1756">
        <v>104122019</v>
      </c>
    </row>
    <row r="1757" spans="1:2" ht="15.75" x14ac:dyDescent="0.25">
      <c r="A1757" s="3" t="s">
        <v>1757</v>
      </c>
      <c r="B1757">
        <v>104239001</v>
      </c>
    </row>
    <row r="1758" spans="1:2" ht="15.75" x14ac:dyDescent="0.25">
      <c r="A1758" s="3" t="s">
        <v>1758</v>
      </c>
      <c r="B1758">
        <v>104200005</v>
      </c>
    </row>
    <row r="1759" spans="1:2" ht="15.75" x14ac:dyDescent="0.25">
      <c r="A1759" s="3" t="s">
        <v>1759</v>
      </c>
      <c r="B1759">
        <v>104152060</v>
      </c>
    </row>
    <row r="1760" spans="1:2" ht="15.75" x14ac:dyDescent="0.25">
      <c r="A1760" s="3" t="s">
        <v>1760</v>
      </c>
      <c r="B1760">
        <v>104152122</v>
      </c>
    </row>
    <row r="1761" spans="1:2" ht="15.75" x14ac:dyDescent="0.25">
      <c r="A1761" s="3" t="s">
        <v>1761</v>
      </c>
      <c r="B1761">
        <v>104194009</v>
      </c>
    </row>
    <row r="1762" spans="1:2" ht="15.75" x14ac:dyDescent="0.25">
      <c r="A1762" s="3" t="s">
        <v>1762</v>
      </c>
      <c r="B1762">
        <v>104457048</v>
      </c>
    </row>
    <row r="1763" spans="1:2" ht="15.75" x14ac:dyDescent="0.25">
      <c r="A1763" s="3" t="s">
        <v>1763</v>
      </c>
      <c r="B1763">
        <v>104122025</v>
      </c>
    </row>
    <row r="1764" spans="1:2" ht="15.75" x14ac:dyDescent="0.25">
      <c r="A1764" s="3" t="s">
        <v>1764</v>
      </c>
      <c r="B1764">
        <v>104152068</v>
      </c>
    </row>
    <row r="1765" spans="1:2" ht="15.75" x14ac:dyDescent="0.25">
      <c r="A1765" s="3" t="s">
        <v>1765</v>
      </c>
      <c r="B1765">
        <v>104457006</v>
      </c>
    </row>
    <row r="1766" spans="1:2" ht="15.75" x14ac:dyDescent="0.25">
      <c r="A1766" s="3" t="s">
        <v>1766</v>
      </c>
      <c r="B1766">
        <v>104808002</v>
      </c>
    </row>
    <row r="1767" spans="1:2" ht="15.75" x14ac:dyDescent="0.25">
      <c r="A1767" s="3" t="s">
        <v>1767</v>
      </c>
      <c r="B1767">
        <v>105099002</v>
      </c>
    </row>
    <row r="1768" spans="1:2" ht="15.75" x14ac:dyDescent="0.25">
      <c r="A1768" s="3" t="s">
        <v>1768</v>
      </c>
      <c r="B1768">
        <v>104152085</v>
      </c>
    </row>
    <row r="1769" spans="1:2" ht="15.75" x14ac:dyDescent="0.25">
      <c r="A1769" s="3" t="s">
        <v>1769</v>
      </c>
      <c r="B1769">
        <v>104152052</v>
      </c>
    </row>
    <row r="1770" spans="1:2" ht="15.75" x14ac:dyDescent="0.25">
      <c r="A1770" s="3" t="s">
        <v>1770</v>
      </c>
      <c r="B1770">
        <v>104152094</v>
      </c>
    </row>
    <row r="1771" spans="1:2" ht="15.75" x14ac:dyDescent="0.25">
      <c r="A1771" s="3" t="s">
        <v>1771</v>
      </c>
      <c r="B1771">
        <v>104333001</v>
      </c>
    </row>
    <row r="1772" spans="1:2" ht="15.75" x14ac:dyDescent="0.25">
      <c r="A1772" s="3" t="s">
        <v>1772</v>
      </c>
      <c r="B1772">
        <v>104566001</v>
      </c>
    </row>
    <row r="1773" spans="1:2" ht="15.75" x14ac:dyDescent="0.25">
      <c r="A1773" s="3" t="s">
        <v>1773</v>
      </c>
      <c r="B1773">
        <v>104152087</v>
      </c>
    </row>
    <row r="1774" spans="1:2" ht="15.75" x14ac:dyDescent="0.25">
      <c r="A1774" s="3" t="s">
        <v>1774</v>
      </c>
      <c r="B1774">
        <v>104284001</v>
      </c>
    </row>
    <row r="1775" spans="1:2" ht="15.75" x14ac:dyDescent="0.25">
      <c r="A1775" s="3" t="s">
        <v>1775</v>
      </c>
      <c r="B1775">
        <v>104349002</v>
      </c>
    </row>
    <row r="1776" spans="1:2" ht="15.75" x14ac:dyDescent="0.25">
      <c r="A1776" s="3" t="s">
        <v>1776</v>
      </c>
      <c r="B1776">
        <v>104122026</v>
      </c>
    </row>
    <row r="1777" spans="1:2" ht="15.75" x14ac:dyDescent="0.25">
      <c r="A1777" s="3" t="s">
        <v>1777</v>
      </c>
      <c r="B1777">
        <v>104134001</v>
      </c>
    </row>
    <row r="1778" spans="1:2" ht="15.75" x14ac:dyDescent="0.25">
      <c r="A1778" s="3" t="s">
        <v>1778</v>
      </c>
      <c r="B1778">
        <v>104197003</v>
      </c>
    </row>
    <row r="1779" spans="1:2" ht="15.75" x14ac:dyDescent="0.25">
      <c r="A1779" s="3" t="s">
        <v>1779</v>
      </c>
      <c r="B1779">
        <v>104721004</v>
      </c>
    </row>
    <row r="1780" spans="1:2" ht="15.75" x14ac:dyDescent="0.25">
      <c r="A1780" s="3" t="s">
        <v>1780</v>
      </c>
      <c r="B1780">
        <v>105914001</v>
      </c>
    </row>
    <row r="1781" spans="1:2" ht="15.75" x14ac:dyDescent="0.25">
      <c r="A1781" s="3" t="s">
        <v>1781</v>
      </c>
      <c r="B1781">
        <v>104152129</v>
      </c>
    </row>
    <row r="1782" spans="1:2" ht="15.75" x14ac:dyDescent="0.25">
      <c r="A1782" s="3" t="s">
        <v>1782</v>
      </c>
      <c r="B1782">
        <v>104199006</v>
      </c>
    </row>
    <row r="1783" spans="1:2" ht="15.75" x14ac:dyDescent="0.25">
      <c r="A1783" s="3" t="s">
        <v>1783</v>
      </c>
      <c r="B1783">
        <v>104492001</v>
      </c>
    </row>
    <row r="1784" spans="1:2" ht="15.75" x14ac:dyDescent="0.25">
      <c r="A1784" s="3" t="s">
        <v>1784</v>
      </c>
      <c r="B1784">
        <v>104547001</v>
      </c>
    </row>
    <row r="1785" spans="1:2" ht="15.75" x14ac:dyDescent="0.25">
      <c r="A1785" s="3" t="s">
        <v>1785</v>
      </c>
      <c r="B1785">
        <v>104152043</v>
      </c>
    </row>
    <row r="1786" spans="1:2" ht="15.75" x14ac:dyDescent="0.25">
      <c r="A1786" s="3" t="s">
        <v>1786</v>
      </c>
      <c r="B1786">
        <v>104349042</v>
      </c>
    </row>
    <row r="1787" spans="1:2" ht="15.75" x14ac:dyDescent="0.25">
      <c r="A1787" s="3" t="s">
        <v>1787</v>
      </c>
      <c r="B1787">
        <v>104721022</v>
      </c>
    </row>
    <row r="1788" spans="1:2" ht="15.75" x14ac:dyDescent="0.25">
      <c r="A1788" s="3" t="s">
        <v>1788</v>
      </c>
      <c r="B1788">
        <v>108620011</v>
      </c>
    </row>
    <row r="1789" spans="1:2" ht="15.75" x14ac:dyDescent="0.25">
      <c r="A1789" s="3" t="s">
        <v>1789</v>
      </c>
      <c r="B1789">
        <v>104183003</v>
      </c>
    </row>
    <row r="1790" spans="1:2" ht="15.75" x14ac:dyDescent="0.25">
      <c r="A1790" s="3" t="s">
        <v>1790</v>
      </c>
      <c r="B1790">
        <v>104167003</v>
      </c>
    </row>
    <row r="1791" spans="1:2" ht="15.75" x14ac:dyDescent="0.25">
      <c r="A1791" s="3" t="s">
        <v>1791</v>
      </c>
      <c r="B1791">
        <v>105092001</v>
      </c>
    </row>
    <row r="1792" spans="1:2" ht="15.75" x14ac:dyDescent="0.25">
      <c r="A1792" s="3" t="s">
        <v>1792</v>
      </c>
      <c r="B1792">
        <v>105099014</v>
      </c>
    </row>
    <row r="1793" spans="1:2" ht="15.75" x14ac:dyDescent="0.25">
      <c r="A1793" s="3" t="s">
        <v>1793</v>
      </c>
      <c r="B1793">
        <v>107471002</v>
      </c>
    </row>
    <row r="1794" spans="1:2" ht="15.75" x14ac:dyDescent="0.25">
      <c r="A1794" s="3" t="s">
        <v>1794</v>
      </c>
      <c r="B1794">
        <v>104152127</v>
      </c>
    </row>
    <row r="1795" spans="1:2" ht="15.75" x14ac:dyDescent="0.25">
      <c r="A1795" s="3" t="s">
        <v>1795</v>
      </c>
      <c r="B1795">
        <v>104294016</v>
      </c>
    </row>
    <row r="1796" spans="1:2" ht="15.75" x14ac:dyDescent="0.25">
      <c r="A1796" s="3" t="s">
        <v>1796</v>
      </c>
      <c r="B1796">
        <v>104458002</v>
      </c>
    </row>
    <row r="1797" spans="1:2" ht="15.75" x14ac:dyDescent="0.25">
      <c r="A1797" s="3" t="s">
        <v>1797</v>
      </c>
      <c r="B1797">
        <v>104455009</v>
      </c>
    </row>
    <row r="1798" spans="1:2" ht="15.75" x14ac:dyDescent="0.25">
      <c r="A1798" s="3" t="s">
        <v>1798</v>
      </c>
      <c r="B1798">
        <v>104565001</v>
      </c>
    </row>
    <row r="1799" spans="1:2" ht="15.75" x14ac:dyDescent="0.25">
      <c r="A1799" s="3" t="s">
        <v>1799</v>
      </c>
      <c r="B1799">
        <v>104153001</v>
      </c>
    </row>
    <row r="1800" spans="1:2" ht="15.75" x14ac:dyDescent="0.25">
      <c r="A1800" s="3" t="s">
        <v>1800</v>
      </c>
      <c r="B1800">
        <v>104209004</v>
      </c>
    </row>
    <row r="1801" spans="1:2" ht="15.75" x14ac:dyDescent="0.25">
      <c r="A1801" s="3" t="s">
        <v>1801</v>
      </c>
      <c r="B1801">
        <v>104152116</v>
      </c>
    </row>
    <row r="1802" spans="1:2" ht="15.75" x14ac:dyDescent="0.25">
      <c r="A1802" s="3" t="s">
        <v>1802</v>
      </c>
      <c r="B1802">
        <v>104152128</v>
      </c>
    </row>
    <row r="1803" spans="1:2" ht="15.75" x14ac:dyDescent="0.25">
      <c r="A1803" s="3" t="s">
        <v>1803</v>
      </c>
      <c r="B1803">
        <v>104455038</v>
      </c>
    </row>
    <row r="1804" spans="1:2" ht="15.75" x14ac:dyDescent="0.25">
      <c r="A1804" s="3" t="s">
        <v>1804</v>
      </c>
      <c r="B1804">
        <v>104152084</v>
      </c>
    </row>
    <row r="1805" spans="1:2" ht="15.75" x14ac:dyDescent="0.25">
      <c r="A1805" s="3" t="s">
        <v>1805</v>
      </c>
      <c r="B1805">
        <v>104721036</v>
      </c>
    </row>
    <row r="1806" spans="1:2" ht="15.75" x14ac:dyDescent="0.25">
      <c r="A1806" s="3" t="s">
        <v>1806</v>
      </c>
      <c r="B1806">
        <v>105234004</v>
      </c>
    </row>
    <row r="1807" spans="1:2" ht="15.75" x14ac:dyDescent="0.25">
      <c r="A1807" s="3" t="s">
        <v>1807</v>
      </c>
      <c r="B1807">
        <v>106243001</v>
      </c>
    </row>
    <row r="1808" spans="1:2" ht="15.75" x14ac:dyDescent="0.25">
      <c r="A1808" s="3" t="s">
        <v>1808</v>
      </c>
      <c r="B1808">
        <v>107467007</v>
      </c>
    </row>
    <row r="1809" spans="1:2" ht="15.75" x14ac:dyDescent="0.25">
      <c r="A1809" s="3" t="s">
        <v>1809</v>
      </c>
      <c r="B1809">
        <v>104178002</v>
      </c>
    </row>
    <row r="1810" spans="1:2" ht="15.75" x14ac:dyDescent="0.25">
      <c r="A1810" s="3" t="s">
        <v>1810</v>
      </c>
      <c r="B1810">
        <v>104170001</v>
      </c>
    </row>
    <row r="1811" spans="1:2" ht="15.75" x14ac:dyDescent="0.25">
      <c r="A1811" s="3" t="s">
        <v>1811</v>
      </c>
      <c r="B1811">
        <v>104350003</v>
      </c>
    </row>
    <row r="1812" spans="1:2" ht="15.75" x14ac:dyDescent="0.25">
      <c r="A1812" s="3" t="s">
        <v>1812</v>
      </c>
      <c r="B1812">
        <v>104401001</v>
      </c>
    </row>
    <row r="1813" spans="1:2" ht="15.75" x14ac:dyDescent="0.25">
      <c r="A1813" s="3" t="s">
        <v>1813</v>
      </c>
      <c r="B1813">
        <v>104407007</v>
      </c>
    </row>
    <row r="1814" spans="1:2" ht="15.75" x14ac:dyDescent="0.25">
      <c r="A1814" s="3" t="s">
        <v>1814</v>
      </c>
      <c r="B1814">
        <v>104152088</v>
      </c>
    </row>
    <row r="1815" spans="1:2" ht="15.75" x14ac:dyDescent="0.25">
      <c r="A1815" s="3" t="s">
        <v>1815</v>
      </c>
      <c r="B1815">
        <v>105255001</v>
      </c>
    </row>
    <row r="1816" spans="1:2" ht="15.75" x14ac:dyDescent="0.25">
      <c r="A1816" s="3" t="s">
        <v>1816</v>
      </c>
      <c r="B1816">
        <v>105694001</v>
      </c>
    </row>
    <row r="1817" spans="1:2" ht="15.75" x14ac:dyDescent="0.25">
      <c r="A1817" s="3" t="s">
        <v>1817</v>
      </c>
      <c r="B1817">
        <v>107169001</v>
      </c>
    </row>
    <row r="1818" spans="1:2" ht="15.75" x14ac:dyDescent="0.25">
      <c r="A1818" s="3" t="s">
        <v>1818</v>
      </c>
      <c r="B1818">
        <v>107468009</v>
      </c>
    </row>
    <row r="1819" spans="1:2" ht="15.75" x14ac:dyDescent="0.25">
      <c r="A1819" s="3" t="s">
        <v>1819</v>
      </c>
      <c r="B1819">
        <v>104152063</v>
      </c>
    </row>
    <row r="1820" spans="1:2" ht="15.75" x14ac:dyDescent="0.25">
      <c r="A1820" s="3" t="s">
        <v>1820</v>
      </c>
      <c r="B1820">
        <v>104171001</v>
      </c>
    </row>
    <row r="1821" spans="1:2" ht="15.75" x14ac:dyDescent="0.25">
      <c r="A1821" s="3" t="s">
        <v>1821</v>
      </c>
      <c r="B1821">
        <v>104584002</v>
      </c>
    </row>
    <row r="1822" spans="1:2" ht="15.75" x14ac:dyDescent="0.25">
      <c r="A1822" s="3" t="s">
        <v>1822</v>
      </c>
      <c r="B1822">
        <v>104648002</v>
      </c>
    </row>
    <row r="1823" spans="1:2" ht="15.75" x14ac:dyDescent="0.25">
      <c r="A1823" s="3" t="s">
        <v>1823</v>
      </c>
      <c r="B1823">
        <v>104607005</v>
      </c>
    </row>
    <row r="1824" spans="1:2" ht="15.75" x14ac:dyDescent="0.25">
      <c r="A1824" s="3" t="s">
        <v>1824</v>
      </c>
      <c r="B1824">
        <v>104202004</v>
      </c>
    </row>
    <row r="1825" spans="1:2" ht="15.75" x14ac:dyDescent="0.25">
      <c r="A1825" s="3" t="s">
        <v>1825</v>
      </c>
      <c r="B1825">
        <v>104357002</v>
      </c>
    </row>
    <row r="1826" spans="1:2" ht="15.75" x14ac:dyDescent="0.25">
      <c r="A1826" s="3" t="s">
        <v>1826</v>
      </c>
      <c r="B1826">
        <v>104152090</v>
      </c>
    </row>
    <row r="1827" spans="1:2" ht="15.75" x14ac:dyDescent="0.25">
      <c r="A1827" s="3" t="s">
        <v>1827</v>
      </c>
      <c r="B1827">
        <v>104349008</v>
      </c>
    </row>
    <row r="1828" spans="1:2" ht="15.75" x14ac:dyDescent="0.25">
      <c r="A1828" s="3" t="s">
        <v>1828</v>
      </c>
      <c r="B1828">
        <v>109922003</v>
      </c>
    </row>
    <row r="1829" spans="1:2" ht="15.75" x14ac:dyDescent="0.25">
      <c r="A1829" s="3" t="s">
        <v>1829</v>
      </c>
      <c r="B1829">
        <v>110584001</v>
      </c>
    </row>
    <row r="1830" spans="1:2" ht="15.75" x14ac:dyDescent="0.25">
      <c r="A1830" s="3" t="s">
        <v>1830</v>
      </c>
      <c r="B1830">
        <v>104152132</v>
      </c>
    </row>
    <row r="1831" spans="1:2" ht="15.75" x14ac:dyDescent="0.25">
      <c r="A1831" s="3" t="s">
        <v>1831</v>
      </c>
      <c r="B1831">
        <v>104230001</v>
      </c>
    </row>
    <row r="1832" spans="1:2" ht="15.75" x14ac:dyDescent="0.25">
      <c r="A1832" s="3" t="s">
        <v>1832</v>
      </c>
      <c r="B1832">
        <v>104403002</v>
      </c>
    </row>
    <row r="1833" spans="1:2" ht="15.75" x14ac:dyDescent="0.25">
      <c r="A1833" s="3" t="s">
        <v>1833</v>
      </c>
      <c r="B1833">
        <v>104191005</v>
      </c>
    </row>
    <row r="1834" spans="1:2" ht="15.75" x14ac:dyDescent="0.25">
      <c r="A1834" s="3" t="s">
        <v>1834</v>
      </c>
      <c r="B1834">
        <v>104213009</v>
      </c>
    </row>
    <row r="1835" spans="1:2" ht="15.75" x14ac:dyDescent="0.25">
      <c r="A1835" s="3" t="s">
        <v>1835</v>
      </c>
      <c r="B1835">
        <v>104373001</v>
      </c>
    </row>
    <row r="1836" spans="1:2" ht="15.75" x14ac:dyDescent="0.25">
      <c r="A1836" s="3" t="s">
        <v>1836</v>
      </c>
      <c r="B1836">
        <v>104189005</v>
      </c>
    </row>
    <row r="1837" spans="1:2" ht="15.75" x14ac:dyDescent="0.25">
      <c r="A1837" s="3" t="s">
        <v>1837</v>
      </c>
      <c r="B1837">
        <v>104206024</v>
      </c>
    </row>
    <row r="1838" spans="1:2" ht="15.75" x14ac:dyDescent="0.25">
      <c r="A1838" s="3" t="s">
        <v>1838</v>
      </c>
      <c r="B1838">
        <v>104234003</v>
      </c>
    </row>
    <row r="1839" spans="1:2" ht="15.75" x14ac:dyDescent="0.25">
      <c r="A1839" s="3" t="s">
        <v>1839</v>
      </c>
      <c r="B1839">
        <v>104223024</v>
      </c>
    </row>
    <row r="1840" spans="1:2" ht="15.75" x14ac:dyDescent="0.25">
      <c r="A1840" s="3" t="s">
        <v>1840</v>
      </c>
      <c r="B1840">
        <v>105205001</v>
      </c>
    </row>
    <row r="1841" spans="1:2" ht="15.75" x14ac:dyDescent="0.25">
      <c r="A1841" s="3" t="s">
        <v>1841</v>
      </c>
      <c r="B1841">
        <v>104191004</v>
      </c>
    </row>
    <row r="1842" spans="1:2" ht="15.75" x14ac:dyDescent="0.25">
      <c r="A1842" s="3" t="s">
        <v>1842</v>
      </c>
      <c r="B1842">
        <v>104171006</v>
      </c>
    </row>
    <row r="1843" spans="1:2" ht="15.75" x14ac:dyDescent="0.25">
      <c r="A1843" s="3" t="s">
        <v>1843</v>
      </c>
      <c r="B1843">
        <v>104167006</v>
      </c>
    </row>
    <row r="1844" spans="1:2" ht="15.75" x14ac:dyDescent="0.25">
      <c r="A1844" s="3" t="s">
        <v>1844</v>
      </c>
      <c r="B1844">
        <v>104167008</v>
      </c>
    </row>
    <row r="1845" spans="1:2" ht="15.75" x14ac:dyDescent="0.25">
      <c r="A1845" s="3" t="s">
        <v>1845</v>
      </c>
      <c r="B1845">
        <v>104219002</v>
      </c>
    </row>
    <row r="1846" spans="1:2" ht="15.75" x14ac:dyDescent="0.25">
      <c r="A1846" s="3" t="s">
        <v>1846</v>
      </c>
      <c r="B1846">
        <v>104279001</v>
      </c>
    </row>
    <row r="1847" spans="1:2" ht="15.75" x14ac:dyDescent="0.25">
      <c r="A1847" s="3" t="s">
        <v>1847</v>
      </c>
      <c r="B1847">
        <v>104394002</v>
      </c>
    </row>
    <row r="1848" spans="1:2" ht="15.75" x14ac:dyDescent="0.25">
      <c r="A1848" s="3" t="s">
        <v>1848</v>
      </c>
      <c r="B1848">
        <v>104457028</v>
      </c>
    </row>
    <row r="1849" spans="1:2" ht="15.75" x14ac:dyDescent="0.25">
      <c r="A1849" s="3" t="s">
        <v>1849</v>
      </c>
      <c r="B1849">
        <v>104189008</v>
      </c>
    </row>
    <row r="1850" spans="1:2" ht="15.75" x14ac:dyDescent="0.25">
      <c r="A1850" s="3" t="s">
        <v>1850</v>
      </c>
      <c r="B1850">
        <v>104174040</v>
      </c>
    </row>
    <row r="1851" spans="1:2" ht="15.75" x14ac:dyDescent="0.25">
      <c r="A1851" s="3" t="s">
        <v>1851</v>
      </c>
      <c r="B1851">
        <v>104359001</v>
      </c>
    </row>
    <row r="1852" spans="1:2" ht="15.75" x14ac:dyDescent="0.25">
      <c r="A1852" s="3" t="s">
        <v>1852</v>
      </c>
      <c r="B1852">
        <v>104447001</v>
      </c>
    </row>
    <row r="1853" spans="1:2" ht="15.75" x14ac:dyDescent="0.25">
      <c r="A1853" s="3" t="s">
        <v>1853</v>
      </c>
      <c r="B1853">
        <v>104615001</v>
      </c>
    </row>
    <row r="1854" spans="1:2" ht="15.75" x14ac:dyDescent="0.25">
      <c r="A1854" s="3" t="s">
        <v>1854</v>
      </c>
      <c r="B1854">
        <v>104171008</v>
      </c>
    </row>
    <row r="1855" spans="1:2" ht="15.75" x14ac:dyDescent="0.25">
      <c r="A1855" s="3" t="s">
        <v>1855</v>
      </c>
      <c r="B1855">
        <v>104721028</v>
      </c>
    </row>
    <row r="1856" spans="1:2" ht="15.75" x14ac:dyDescent="0.25">
      <c r="A1856" s="3" t="s">
        <v>1856</v>
      </c>
      <c r="B1856">
        <v>104722023</v>
      </c>
    </row>
    <row r="1857" spans="1:2" ht="15.75" x14ac:dyDescent="0.25">
      <c r="A1857" s="3" t="s">
        <v>1857</v>
      </c>
      <c r="B1857">
        <v>105768001</v>
      </c>
    </row>
    <row r="1858" spans="1:2" ht="15.75" x14ac:dyDescent="0.25">
      <c r="A1858" s="3" t="s">
        <v>1858</v>
      </c>
      <c r="B1858">
        <v>106226001</v>
      </c>
    </row>
    <row r="1859" spans="1:2" ht="15.75" x14ac:dyDescent="0.25">
      <c r="A1859" s="3" t="s">
        <v>1859</v>
      </c>
      <c r="B1859">
        <v>104167005</v>
      </c>
    </row>
    <row r="1860" spans="1:2" ht="15.75" x14ac:dyDescent="0.25">
      <c r="A1860" s="3" t="s">
        <v>1860</v>
      </c>
      <c r="B1860">
        <v>104455003</v>
      </c>
    </row>
    <row r="1861" spans="1:2" ht="15.75" x14ac:dyDescent="0.25">
      <c r="A1861" s="3" t="s">
        <v>1861</v>
      </c>
      <c r="B1861">
        <v>104661002</v>
      </c>
    </row>
    <row r="1862" spans="1:2" ht="15.75" x14ac:dyDescent="0.25">
      <c r="A1862" s="3" t="s">
        <v>1862</v>
      </c>
      <c r="B1862">
        <v>106227001</v>
      </c>
    </row>
    <row r="1863" spans="1:2" ht="15.75" x14ac:dyDescent="0.25">
      <c r="A1863" s="3" t="s">
        <v>1863</v>
      </c>
      <c r="B1863">
        <v>107354001</v>
      </c>
    </row>
    <row r="1864" spans="1:2" ht="15.75" x14ac:dyDescent="0.25">
      <c r="A1864" s="3" t="s">
        <v>1864</v>
      </c>
      <c r="B1864">
        <v>104171005</v>
      </c>
    </row>
    <row r="1865" spans="1:2" ht="15.75" x14ac:dyDescent="0.25">
      <c r="A1865" s="3" t="s">
        <v>1865</v>
      </c>
      <c r="B1865">
        <v>104457040</v>
      </c>
    </row>
    <row r="1866" spans="1:2" ht="15.75" x14ac:dyDescent="0.25">
      <c r="A1866" s="3" t="s">
        <v>1866</v>
      </c>
      <c r="B1866">
        <v>104842001</v>
      </c>
    </row>
    <row r="1867" spans="1:2" ht="15.75" x14ac:dyDescent="0.25">
      <c r="A1867" s="3" t="s">
        <v>1867</v>
      </c>
      <c r="B1867">
        <v>104926005</v>
      </c>
    </row>
    <row r="1868" spans="1:2" ht="15.75" x14ac:dyDescent="0.25">
      <c r="A1868" s="3" t="s">
        <v>1868</v>
      </c>
      <c r="B1868">
        <v>105099057</v>
      </c>
    </row>
    <row r="1869" spans="1:2" ht="15.75" x14ac:dyDescent="0.25">
      <c r="A1869" s="3" t="s">
        <v>1869</v>
      </c>
      <c r="B1869">
        <v>104197002</v>
      </c>
    </row>
    <row r="1870" spans="1:2" ht="15.75" x14ac:dyDescent="0.25">
      <c r="A1870" s="3" t="s">
        <v>1870</v>
      </c>
      <c r="B1870">
        <v>104294005</v>
      </c>
    </row>
    <row r="1871" spans="1:2" ht="15.75" x14ac:dyDescent="0.25">
      <c r="A1871" s="3" t="s">
        <v>1871</v>
      </c>
      <c r="B1871">
        <v>104457032</v>
      </c>
    </row>
    <row r="1872" spans="1:2" ht="15.75" x14ac:dyDescent="0.25">
      <c r="A1872" s="3" t="s">
        <v>1872</v>
      </c>
      <c r="B1872">
        <v>104197001</v>
      </c>
    </row>
    <row r="1873" spans="1:2" ht="15.75" x14ac:dyDescent="0.25">
      <c r="A1873" s="3" t="s">
        <v>1873</v>
      </c>
      <c r="B1873">
        <v>104215021</v>
      </c>
    </row>
    <row r="1874" spans="1:2" ht="15.75" x14ac:dyDescent="0.25">
      <c r="A1874" s="3" t="s">
        <v>1874</v>
      </c>
      <c r="B1874">
        <v>104168009</v>
      </c>
    </row>
    <row r="1875" spans="1:2" ht="15.75" x14ac:dyDescent="0.25">
      <c r="A1875" s="3" t="s">
        <v>1875</v>
      </c>
      <c r="B1875">
        <v>104194001</v>
      </c>
    </row>
    <row r="1876" spans="1:2" ht="15.75" x14ac:dyDescent="0.25">
      <c r="A1876" s="3" t="s">
        <v>1876</v>
      </c>
      <c r="B1876">
        <v>105099062</v>
      </c>
    </row>
    <row r="1877" spans="1:2" ht="15.75" x14ac:dyDescent="0.25">
      <c r="A1877" s="3" t="s">
        <v>1877</v>
      </c>
      <c r="B1877">
        <v>107413007</v>
      </c>
    </row>
    <row r="1878" spans="1:2" ht="15.75" x14ac:dyDescent="0.25">
      <c r="A1878" s="3" t="s">
        <v>1878</v>
      </c>
      <c r="B1878">
        <v>107811001</v>
      </c>
    </row>
    <row r="1879" spans="1:2" ht="15.75" x14ac:dyDescent="0.25">
      <c r="A1879" s="3" t="s">
        <v>1879</v>
      </c>
      <c r="B1879">
        <v>108147001</v>
      </c>
    </row>
    <row r="1880" spans="1:2" ht="15.75" x14ac:dyDescent="0.25">
      <c r="A1880" s="3" t="s">
        <v>1880</v>
      </c>
      <c r="B1880">
        <v>104215003</v>
      </c>
    </row>
    <row r="1881" spans="1:2" ht="15.75" x14ac:dyDescent="0.25">
      <c r="A1881" s="3" t="s">
        <v>1881</v>
      </c>
      <c r="B1881">
        <v>104395001</v>
      </c>
    </row>
    <row r="1882" spans="1:2" ht="15.75" x14ac:dyDescent="0.25">
      <c r="A1882" s="3" t="s">
        <v>1882</v>
      </c>
      <c r="B1882">
        <v>105254001</v>
      </c>
    </row>
    <row r="1883" spans="1:2" ht="15.75" x14ac:dyDescent="0.25">
      <c r="A1883" s="3" t="s">
        <v>1883</v>
      </c>
      <c r="B1883">
        <v>107468004</v>
      </c>
    </row>
    <row r="1884" spans="1:2" ht="15.75" x14ac:dyDescent="0.25">
      <c r="A1884" s="3" t="s">
        <v>1884</v>
      </c>
      <c r="B1884">
        <v>108045015</v>
      </c>
    </row>
    <row r="1885" spans="1:2" ht="15.75" x14ac:dyDescent="0.25">
      <c r="A1885" s="3" t="s">
        <v>1885</v>
      </c>
      <c r="B1885">
        <v>104217004</v>
      </c>
    </row>
    <row r="1886" spans="1:2" ht="15.75" x14ac:dyDescent="0.25">
      <c r="A1886" s="3" t="s">
        <v>1886</v>
      </c>
      <c r="B1886">
        <v>104217003</v>
      </c>
    </row>
    <row r="1887" spans="1:2" ht="15.75" x14ac:dyDescent="0.25">
      <c r="A1887" s="3" t="s">
        <v>1887</v>
      </c>
      <c r="B1887">
        <v>104173013</v>
      </c>
    </row>
    <row r="1888" spans="1:2" ht="15.75" x14ac:dyDescent="0.25">
      <c r="A1888" s="3" t="s">
        <v>1888</v>
      </c>
      <c r="B1888">
        <v>104223006</v>
      </c>
    </row>
    <row r="1889" spans="1:2" ht="15.75" x14ac:dyDescent="0.25">
      <c r="A1889" s="3" t="s">
        <v>1889</v>
      </c>
      <c r="B1889">
        <v>104387001</v>
      </c>
    </row>
    <row r="1890" spans="1:2" ht="15.75" x14ac:dyDescent="0.25">
      <c r="A1890" s="3" t="s">
        <v>1890</v>
      </c>
      <c r="B1890">
        <v>104378002</v>
      </c>
    </row>
    <row r="1891" spans="1:2" ht="15.75" x14ac:dyDescent="0.25">
      <c r="A1891" s="3" t="s">
        <v>1891</v>
      </c>
      <c r="B1891">
        <v>104168005</v>
      </c>
    </row>
    <row r="1892" spans="1:2" ht="15.75" x14ac:dyDescent="0.25">
      <c r="A1892" s="3" t="s">
        <v>1892</v>
      </c>
      <c r="B1892">
        <v>104590002</v>
      </c>
    </row>
    <row r="1893" spans="1:2" ht="15.75" x14ac:dyDescent="0.25">
      <c r="A1893" s="3" t="s">
        <v>1893</v>
      </c>
      <c r="B1893">
        <v>104168011</v>
      </c>
    </row>
    <row r="1894" spans="1:2" ht="15.75" x14ac:dyDescent="0.25">
      <c r="A1894" s="3" t="s">
        <v>1894</v>
      </c>
      <c r="B1894">
        <v>104433001</v>
      </c>
    </row>
    <row r="1895" spans="1:2" ht="15.75" x14ac:dyDescent="0.25">
      <c r="A1895" s="3" t="s">
        <v>1895</v>
      </c>
      <c r="B1895">
        <v>104811002</v>
      </c>
    </row>
    <row r="1896" spans="1:2" ht="15.75" x14ac:dyDescent="0.25">
      <c r="A1896" s="3" t="s">
        <v>1896</v>
      </c>
      <c r="B1896">
        <v>104721035</v>
      </c>
    </row>
    <row r="1897" spans="1:2" ht="15.75" x14ac:dyDescent="0.25">
      <c r="A1897" s="3" t="s">
        <v>1897</v>
      </c>
      <c r="B1897">
        <v>105268001</v>
      </c>
    </row>
    <row r="1898" spans="1:2" ht="15.75" x14ac:dyDescent="0.25">
      <c r="A1898" s="3" t="s">
        <v>1898</v>
      </c>
      <c r="B1898">
        <v>104168001</v>
      </c>
    </row>
    <row r="1899" spans="1:2" ht="15.75" x14ac:dyDescent="0.25">
      <c r="A1899" s="3" t="s">
        <v>1899</v>
      </c>
      <c r="B1899">
        <v>104174042</v>
      </c>
    </row>
    <row r="1900" spans="1:2" ht="15.75" x14ac:dyDescent="0.25">
      <c r="A1900" s="3" t="s">
        <v>1900</v>
      </c>
      <c r="B1900">
        <v>104575001</v>
      </c>
    </row>
    <row r="1901" spans="1:2" ht="15.75" x14ac:dyDescent="0.25">
      <c r="A1901" s="3" t="s">
        <v>1901</v>
      </c>
      <c r="B1901">
        <v>104586001</v>
      </c>
    </row>
    <row r="1902" spans="1:2" ht="15.75" x14ac:dyDescent="0.25">
      <c r="A1902" s="3" t="s">
        <v>1902</v>
      </c>
      <c r="B1902">
        <v>104722017</v>
      </c>
    </row>
    <row r="1903" spans="1:2" ht="15.75" x14ac:dyDescent="0.25">
      <c r="A1903" s="3" t="s">
        <v>1903</v>
      </c>
      <c r="B1903">
        <v>104173005</v>
      </c>
    </row>
    <row r="1904" spans="1:2" ht="15.75" x14ac:dyDescent="0.25">
      <c r="A1904" s="3" t="s">
        <v>1904</v>
      </c>
      <c r="B1904">
        <v>105824001</v>
      </c>
    </row>
    <row r="1905" spans="1:2" ht="15.75" x14ac:dyDescent="0.25">
      <c r="A1905" s="3" t="s">
        <v>1905</v>
      </c>
      <c r="B1905">
        <v>104233003</v>
      </c>
    </row>
    <row r="1906" spans="1:2" ht="15.75" x14ac:dyDescent="0.25">
      <c r="A1906" s="3" t="s">
        <v>1906</v>
      </c>
      <c r="B1906">
        <v>104173001</v>
      </c>
    </row>
    <row r="1907" spans="1:2" ht="15.75" x14ac:dyDescent="0.25">
      <c r="A1907" s="3" t="s">
        <v>1907</v>
      </c>
      <c r="B1907">
        <v>104275001</v>
      </c>
    </row>
    <row r="1908" spans="1:2" ht="15.75" x14ac:dyDescent="0.25">
      <c r="A1908" s="3" t="s">
        <v>1908</v>
      </c>
      <c r="B1908">
        <v>104457022</v>
      </c>
    </row>
    <row r="1909" spans="1:2" ht="15.75" x14ac:dyDescent="0.25">
      <c r="A1909" s="3" t="s">
        <v>1909</v>
      </c>
      <c r="B1909">
        <v>104457008</v>
      </c>
    </row>
    <row r="1910" spans="1:2" ht="15.75" x14ac:dyDescent="0.25">
      <c r="A1910" s="3" t="s">
        <v>1910</v>
      </c>
      <c r="B1910">
        <v>104241001</v>
      </c>
    </row>
    <row r="1911" spans="1:2" ht="15.75" x14ac:dyDescent="0.25">
      <c r="A1911" s="3" t="s">
        <v>1911</v>
      </c>
      <c r="B1911">
        <v>104546001</v>
      </c>
    </row>
    <row r="1912" spans="1:2" ht="15.75" x14ac:dyDescent="0.25">
      <c r="A1912" s="3" t="s">
        <v>1912</v>
      </c>
      <c r="B1912">
        <v>106281002</v>
      </c>
    </row>
    <row r="1913" spans="1:2" ht="15.75" x14ac:dyDescent="0.25">
      <c r="A1913" s="3" t="s">
        <v>1913</v>
      </c>
      <c r="B1913">
        <v>107467014</v>
      </c>
    </row>
    <row r="1914" spans="1:2" ht="15.75" x14ac:dyDescent="0.25">
      <c r="A1914" s="3" t="s">
        <v>1914</v>
      </c>
      <c r="B1914">
        <v>104173012</v>
      </c>
    </row>
    <row r="1915" spans="1:2" ht="15.75" x14ac:dyDescent="0.25">
      <c r="A1915" s="3" t="s">
        <v>1915</v>
      </c>
      <c r="B1915">
        <v>104223014</v>
      </c>
    </row>
    <row r="1916" spans="1:2" ht="15.75" x14ac:dyDescent="0.25">
      <c r="A1916" s="3" t="s">
        <v>1916</v>
      </c>
      <c r="B1916">
        <v>104283002</v>
      </c>
    </row>
    <row r="1917" spans="1:2" ht="15.75" x14ac:dyDescent="0.25">
      <c r="A1917" s="3" t="s">
        <v>1917</v>
      </c>
      <c r="B1917">
        <v>104349005</v>
      </c>
    </row>
    <row r="1918" spans="1:2" ht="15.75" x14ac:dyDescent="0.25">
      <c r="A1918" s="3" t="s">
        <v>1918</v>
      </c>
      <c r="B1918">
        <v>104223001</v>
      </c>
    </row>
    <row r="1919" spans="1:2" ht="15.75" x14ac:dyDescent="0.25">
      <c r="A1919" s="3" t="s">
        <v>1919</v>
      </c>
      <c r="B1919">
        <v>104424001</v>
      </c>
    </row>
    <row r="1920" spans="1:2" ht="15.75" x14ac:dyDescent="0.25">
      <c r="A1920" s="3" t="s">
        <v>1920</v>
      </c>
      <c r="B1920">
        <v>104722029</v>
      </c>
    </row>
    <row r="1921" spans="1:2" ht="15.75" x14ac:dyDescent="0.25">
      <c r="A1921" s="3" t="s">
        <v>1921</v>
      </c>
      <c r="B1921">
        <v>105231001</v>
      </c>
    </row>
    <row r="1922" spans="1:2" ht="15.75" x14ac:dyDescent="0.25">
      <c r="A1922" s="3" t="s">
        <v>1922</v>
      </c>
      <c r="B1922">
        <v>105099030</v>
      </c>
    </row>
    <row r="1923" spans="1:2" ht="15.75" x14ac:dyDescent="0.25">
      <c r="A1923" s="3" t="s">
        <v>1923</v>
      </c>
      <c r="B1923">
        <v>104231001</v>
      </c>
    </row>
    <row r="1924" spans="1:2" ht="15.75" x14ac:dyDescent="0.25">
      <c r="A1924" s="3" t="s">
        <v>1924</v>
      </c>
      <c r="B1924">
        <v>104371001</v>
      </c>
    </row>
    <row r="1925" spans="1:2" ht="15.75" x14ac:dyDescent="0.25">
      <c r="A1925" s="3" t="s">
        <v>1925</v>
      </c>
      <c r="B1925">
        <v>104648001</v>
      </c>
    </row>
    <row r="1926" spans="1:2" ht="15.75" x14ac:dyDescent="0.25">
      <c r="A1926" s="3" t="s">
        <v>1926</v>
      </c>
      <c r="B1926">
        <v>104817002</v>
      </c>
    </row>
    <row r="1927" spans="1:2" ht="15.75" x14ac:dyDescent="0.25">
      <c r="A1927" s="3" t="s">
        <v>1927</v>
      </c>
      <c r="B1927">
        <v>107543001</v>
      </c>
    </row>
    <row r="1928" spans="1:2" ht="15.75" x14ac:dyDescent="0.25">
      <c r="A1928" s="3" t="s">
        <v>1928</v>
      </c>
      <c r="B1928">
        <v>104234001</v>
      </c>
    </row>
    <row r="1929" spans="1:2" ht="15.75" x14ac:dyDescent="0.25">
      <c r="A1929" s="3" t="s">
        <v>1929</v>
      </c>
      <c r="B1929">
        <v>105739002</v>
      </c>
    </row>
    <row r="1930" spans="1:2" ht="15.75" x14ac:dyDescent="0.25">
      <c r="A1930" s="3" t="s">
        <v>1930</v>
      </c>
      <c r="B1930">
        <v>104223020</v>
      </c>
    </row>
    <row r="1931" spans="1:2" ht="15.75" x14ac:dyDescent="0.25">
      <c r="A1931" s="3" t="s">
        <v>1931</v>
      </c>
      <c r="B1931">
        <v>104231003</v>
      </c>
    </row>
    <row r="1932" spans="1:2" ht="15.75" x14ac:dyDescent="0.25">
      <c r="A1932" s="3" t="s">
        <v>1932</v>
      </c>
      <c r="B1932">
        <v>104722021</v>
      </c>
    </row>
    <row r="1933" spans="1:2" ht="15.75" x14ac:dyDescent="0.25">
      <c r="A1933" s="3" t="s">
        <v>1933</v>
      </c>
      <c r="B1933">
        <v>105723001</v>
      </c>
    </row>
    <row r="1934" spans="1:2" ht="15.75" x14ac:dyDescent="0.25">
      <c r="A1934" s="3" t="s">
        <v>1934</v>
      </c>
      <c r="B1934">
        <v>106556001</v>
      </c>
    </row>
    <row r="1935" spans="1:2" ht="15.75" x14ac:dyDescent="0.25">
      <c r="A1935" s="3" t="s">
        <v>1935</v>
      </c>
      <c r="B1935">
        <v>107168001</v>
      </c>
    </row>
    <row r="1936" spans="1:2" ht="15.75" x14ac:dyDescent="0.25">
      <c r="A1936" s="3" t="s">
        <v>1936</v>
      </c>
      <c r="B1936">
        <v>104223005</v>
      </c>
    </row>
    <row r="1937" spans="1:2" ht="15.75" x14ac:dyDescent="0.25">
      <c r="A1937" s="3" t="s">
        <v>1937</v>
      </c>
      <c r="B1937">
        <v>104349031</v>
      </c>
    </row>
    <row r="1938" spans="1:2" ht="15.75" x14ac:dyDescent="0.25">
      <c r="A1938" s="3" t="s">
        <v>1938</v>
      </c>
      <c r="B1938">
        <v>104223015</v>
      </c>
    </row>
    <row r="1939" spans="1:2" ht="15.75" x14ac:dyDescent="0.25">
      <c r="A1939" s="3" t="s">
        <v>1939</v>
      </c>
      <c r="B1939">
        <v>104572001</v>
      </c>
    </row>
    <row r="1940" spans="1:2" ht="15.75" x14ac:dyDescent="0.25">
      <c r="A1940" s="3" t="s">
        <v>1940</v>
      </c>
      <c r="B1940">
        <v>104846001</v>
      </c>
    </row>
    <row r="1941" spans="1:2" ht="15.75" x14ac:dyDescent="0.25">
      <c r="A1941" s="3" t="s">
        <v>1941</v>
      </c>
      <c r="B1941">
        <v>104223003</v>
      </c>
    </row>
    <row r="1942" spans="1:2" ht="15.75" x14ac:dyDescent="0.25">
      <c r="A1942" s="3" t="s">
        <v>1942</v>
      </c>
      <c r="B1942">
        <v>104354001</v>
      </c>
    </row>
    <row r="1943" spans="1:2" ht="15.75" x14ac:dyDescent="0.25">
      <c r="A1943" s="3" t="s">
        <v>1943</v>
      </c>
      <c r="B1943">
        <v>104721031</v>
      </c>
    </row>
    <row r="1944" spans="1:2" ht="15.75" x14ac:dyDescent="0.25">
      <c r="A1944" s="3" t="s">
        <v>1944</v>
      </c>
      <c r="B1944">
        <v>107332001</v>
      </c>
    </row>
    <row r="1945" spans="1:2" ht="15.75" x14ac:dyDescent="0.25">
      <c r="A1945" s="3" t="s">
        <v>1945</v>
      </c>
      <c r="B1945">
        <v>104231006</v>
      </c>
    </row>
    <row r="1946" spans="1:2" ht="15.75" x14ac:dyDescent="0.25">
      <c r="A1946" s="3" t="s">
        <v>1946</v>
      </c>
      <c r="B1946">
        <v>104461002</v>
      </c>
    </row>
    <row r="1947" spans="1:2" ht="15.75" x14ac:dyDescent="0.25">
      <c r="A1947" s="3" t="s">
        <v>1947</v>
      </c>
      <c r="B1947">
        <v>104223017</v>
      </c>
    </row>
    <row r="1948" spans="1:2" ht="15.75" x14ac:dyDescent="0.25">
      <c r="A1948" s="3" t="s">
        <v>1948</v>
      </c>
      <c r="B1948">
        <v>104174036</v>
      </c>
    </row>
    <row r="1949" spans="1:2" ht="15.75" x14ac:dyDescent="0.25">
      <c r="A1949" s="3" t="s">
        <v>1949</v>
      </c>
      <c r="B1949">
        <v>104777001</v>
      </c>
    </row>
    <row r="1950" spans="1:2" ht="15.75" x14ac:dyDescent="0.25">
      <c r="A1950" s="3" t="s">
        <v>1950</v>
      </c>
      <c r="B1950">
        <v>104721030</v>
      </c>
    </row>
    <row r="1951" spans="1:2" ht="15.75" x14ac:dyDescent="0.25">
      <c r="A1951" s="3" t="s">
        <v>1951</v>
      </c>
      <c r="B1951">
        <v>104722006</v>
      </c>
    </row>
    <row r="1952" spans="1:2" ht="15.75" x14ac:dyDescent="0.25">
      <c r="A1952" s="3" t="s">
        <v>1952</v>
      </c>
      <c r="B1952">
        <v>104231004</v>
      </c>
    </row>
    <row r="1953" spans="1:2" ht="15.75" x14ac:dyDescent="0.25">
      <c r="A1953" s="3" t="s">
        <v>1953</v>
      </c>
      <c r="B1953">
        <v>104391001</v>
      </c>
    </row>
    <row r="1954" spans="1:2" ht="15.75" x14ac:dyDescent="0.25">
      <c r="A1954" s="3" t="s">
        <v>1954</v>
      </c>
      <c r="B1954">
        <v>106060001</v>
      </c>
    </row>
    <row r="1955" spans="1:2" ht="15.75" x14ac:dyDescent="0.25">
      <c r="A1955" s="3" t="s">
        <v>1955</v>
      </c>
      <c r="B1955">
        <v>110940001</v>
      </c>
    </row>
    <row r="1956" spans="1:2" ht="15.75" x14ac:dyDescent="0.25">
      <c r="A1956" s="3" t="s">
        <v>1956</v>
      </c>
      <c r="B1956">
        <v>110963001</v>
      </c>
    </row>
    <row r="1957" spans="1:2" ht="15.75" x14ac:dyDescent="0.25">
      <c r="A1957" s="3" t="s">
        <v>1957</v>
      </c>
      <c r="B1957">
        <v>104200001</v>
      </c>
    </row>
    <row r="1958" spans="1:2" ht="15.75" x14ac:dyDescent="0.25">
      <c r="A1958" s="3" t="s">
        <v>1958</v>
      </c>
      <c r="B1958">
        <v>104291001</v>
      </c>
    </row>
    <row r="1959" spans="1:2" ht="15.75" x14ac:dyDescent="0.25">
      <c r="A1959" s="3" t="s">
        <v>1959</v>
      </c>
      <c r="B1959">
        <v>104381001</v>
      </c>
    </row>
    <row r="1960" spans="1:2" ht="15.75" x14ac:dyDescent="0.25">
      <c r="A1960" s="3" t="s">
        <v>1960</v>
      </c>
      <c r="B1960">
        <v>104520002</v>
      </c>
    </row>
    <row r="1961" spans="1:2" ht="15.75" x14ac:dyDescent="0.25">
      <c r="A1961" s="3" t="s">
        <v>1961</v>
      </c>
      <c r="B1961">
        <v>106209001</v>
      </c>
    </row>
    <row r="1962" spans="1:2" ht="15.75" x14ac:dyDescent="0.25">
      <c r="A1962" s="3" t="s">
        <v>1962</v>
      </c>
      <c r="B1962">
        <v>104174005</v>
      </c>
    </row>
    <row r="1963" spans="1:2" ht="15.75" x14ac:dyDescent="0.25">
      <c r="A1963" s="3" t="s">
        <v>1963</v>
      </c>
      <c r="B1963">
        <v>104174060</v>
      </c>
    </row>
    <row r="1964" spans="1:2" ht="15.75" x14ac:dyDescent="0.25">
      <c r="A1964" s="3" t="s">
        <v>1964</v>
      </c>
      <c r="B1964">
        <v>104349019</v>
      </c>
    </row>
    <row r="1965" spans="1:2" ht="15.75" x14ac:dyDescent="0.25">
      <c r="A1965" s="3" t="s">
        <v>1965</v>
      </c>
      <c r="B1965">
        <v>104350021</v>
      </c>
    </row>
    <row r="1966" spans="1:2" ht="15.75" x14ac:dyDescent="0.25">
      <c r="A1966" s="3" t="s">
        <v>1966</v>
      </c>
      <c r="B1966">
        <v>104200006</v>
      </c>
    </row>
    <row r="1967" spans="1:2" ht="15.75" x14ac:dyDescent="0.25">
      <c r="A1967" s="3" t="s">
        <v>1967</v>
      </c>
      <c r="B1967">
        <v>104264001</v>
      </c>
    </row>
    <row r="1968" spans="1:2" ht="15.75" x14ac:dyDescent="0.25">
      <c r="A1968" s="3" t="s">
        <v>1968</v>
      </c>
      <c r="B1968">
        <v>104350019</v>
      </c>
    </row>
    <row r="1969" spans="1:2" ht="15.75" x14ac:dyDescent="0.25">
      <c r="A1969" s="3" t="s">
        <v>1969</v>
      </c>
      <c r="B1969">
        <v>104721011</v>
      </c>
    </row>
    <row r="1970" spans="1:2" ht="15.75" x14ac:dyDescent="0.25">
      <c r="A1970" s="3" t="s">
        <v>1970</v>
      </c>
      <c r="B1970">
        <v>105011001</v>
      </c>
    </row>
    <row r="1971" spans="1:2" ht="15.75" x14ac:dyDescent="0.25">
      <c r="A1971" s="3" t="s">
        <v>1971</v>
      </c>
      <c r="B1971">
        <v>104174002</v>
      </c>
    </row>
    <row r="1972" spans="1:2" ht="15.75" x14ac:dyDescent="0.25">
      <c r="A1972" s="3" t="s">
        <v>1972</v>
      </c>
      <c r="B1972">
        <v>104275002</v>
      </c>
    </row>
    <row r="1973" spans="1:2" ht="15.75" x14ac:dyDescent="0.25">
      <c r="A1973" s="3" t="s">
        <v>1973</v>
      </c>
      <c r="B1973">
        <v>104372002</v>
      </c>
    </row>
    <row r="1974" spans="1:2" ht="15.75" x14ac:dyDescent="0.25">
      <c r="A1974" s="3" t="s">
        <v>1974</v>
      </c>
      <c r="B1974">
        <v>104174028</v>
      </c>
    </row>
    <row r="1975" spans="1:2" ht="15.75" x14ac:dyDescent="0.25">
      <c r="A1975" s="3" t="s">
        <v>1975</v>
      </c>
      <c r="B1975">
        <v>104294006</v>
      </c>
    </row>
    <row r="1976" spans="1:2" ht="15.75" x14ac:dyDescent="0.25">
      <c r="A1976" s="3" t="s">
        <v>1976</v>
      </c>
      <c r="B1976">
        <v>104388002</v>
      </c>
    </row>
    <row r="1977" spans="1:2" ht="15.75" x14ac:dyDescent="0.25">
      <c r="A1977" s="3" t="s">
        <v>1977</v>
      </c>
      <c r="B1977">
        <v>104479001</v>
      </c>
    </row>
    <row r="1978" spans="1:2" ht="15.75" x14ac:dyDescent="0.25">
      <c r="A1978" s="3" t="s">
        <v>1978</v>
      </c>
      <c r="B1978">
        <v>104607004</v>
      </c>
    </row>
    <row r="1979" spans="1:2" ht="15.75" x14ac:dyDescent="0.25">
      <c r="A1979" s="3" t="s">
        <v>1979</v>
      </c>
      <c r="B1979">
        <v>104252001</v>
      </c>
    </row>
    <row r="1980" spans="1:2" ht="15.75" x14ac:dyDescent="0.25">
      <c r="A1980" s="3" t="s">
        <v>1980</v>
      </c>
      <c r="B1980">
        <v>104305002</v>
      </c>
    </row>
    <row r="1981" spans="1:2" ht="15.75" x14ac:dyDescent="0.25">
      <c r="A1981" s="3" t="s">
        <v>1981</v>
      </c>
      <c r="B1981">
        <v>105099020</v>
      </c>
    </row>
    <row r="1982" spans="1:2" ht="15.75" x14ac:dyDescent="0.25">
      <c r="A1982" s="3" t="s">
        <v>1982</v>
      </c>
      <c r="B1982">
        <v>104174025</v>
      </c>
    </row>
    <row r="1983" spans="1:2" ht="15.75" x14ac:dyDescent="0.25">
      <c r="A1983" s="3" t="s">
        <v>1983</v>
      </c>
      <c r="B1983">
        <v>105099033</v>
      </c>
    </row>
    <row r="1984" spans="1:2" ht="15.75" x14ac:dyDescent="0.25">
      <c r="A1984" s="3" t="s">
        <v>1984</v>
      </c>
      <c r="B1984">
        <v>106109001</v>
      </c>
    </row>
    <row r="1985" spans="1:2" ht="15.75" x14ac:dyDescent="0.25">
      <c r="A1985" s="3" t="s">
        <v>1985</v>
      </c>
      <c r="B1985">
        <v>106328001</v>
      </c>
    </row>
    <row r="1986" spans="1:2" ht="15.75" x14ac:dyDescent="0.25">
      <c r="A1986" s="3" t="s">
        <v>1986</v>
      </c>
      <c r="B1986">
        <v>106771001</v>
      </c>
    </row>
    <row r="1987" spans="1:2" ht="15.75" x14ac:dyDescent="0.25">
      <c r="A1987" s="3" t="s">
        <v>1987</v>
      </c>
      <c r="B1987">
        <v>104174061</v>
      </c>
    </row>
    <row r="1988" spans="1:2" ht="15.75" x14ac:dyDescent="0.25">
      <c r="A1988" s="3" t="s">
        <v>1988</v>
      </c>
      <c r="B1988">
        <v>104277001</v>
      </c>
    </row>
    <row r="1989" spans="1:2" ht="15.75" x14ac:dyDescent="0.25">
      <c r="A1989" s="3" t="s">
        <v>1989</v>
      </c>
      <c r="B1989">
        <v>104350024</v>
      </c>
    </row>
    <row r="1990" spans="1:2" ht="15.75" x14ac:dyDescent="0.25">
      <c r="A1990" s="3" t="s">
        <v>1990</v>
      </c>
      <c r="B1990">
        <v>105714001</v>
      </c>
    </row>
    <row r="1991" spans="1:2" ht="15.75" x14ac:dyDescent="0.25">
      <c r="A1991" s="3" t="s">
        <v>1991</v>
      </c>
      <c r="B1991">
        <v>104174018</v>
      </c>
    </row>
    <row r="1992" spans="1:2" ht="15.75" x14ac:dyDescent="0.25">
      <c r="A1992" s="3" t="s">
        <v>1992</v>
      </c>
      <c r="B1992">
        <v>104389001</v>
      </c>
    </row>
    <row r="1993" spans="1:2" ht="15.75" x14ac:dyDescent="0.25">
      <c r="A1993" s="3" t="s">
        <v>1993</v>
      </c>
      <c r="B1993">
        <v>104282003</v>
      </c>
    </row>
    <row r="1994" spans="1:2" ht="15.75" x14ac:dyDescent="0.25">
      <c r="A1994" s="3" t="s">
        <v>1994</v>
      </c>
      <c r="B1994">
        <v>106194001</v>
      </c>
    </row>
    <row r="1995" spans="1:2" ht="15.75" x14ac:dyDescent="0.25">
      <c r="A1995" s="3" t="s">
        <v>1995</v>
      </c>
      <c r="B1995">
        <v>107315001</v>
      </c>
    </row>
    <row r="1996" spans="1:2" ht="15.75" x14ac:dyDescent="0.25">
      <c r="A1996" s="3" t="s">
        <v>1996</v>
      </c>
      <c r="B1996">
        <v>109950004</v>
      </c>
    </row>
    <row r="1997" spans="1:2" ht="15.75" x14ac:dyDescent="0.25">
      <c r="A1997" s="3" t="s">
        <v>1997</v>
      </c>
      <c r="B1997">
        <v>109989027</v>
      </c>
    </row>
    <row r="1998" spans="1:2" ht="15.75" x14ac:dyDescent="0.25">
      <c r="A1998" s="3" t="s">
        <v>1998</v>
      </c>
      <c r="B1998">
        <v>104174068</v>
      </c>
    </row>
    <row r="1999" spans="1:2" ht="15.75" x14ac:dyDescent="0.25">
      <c r="A1999" s="3" t="s">
        <v>1999</v>
      </c>
      <c r="B1999">
        <v>104390001</v>
      </c>
    </row>
    <row r="2000" spans="1:2" ht="15.75" x14ac:dyDescent="0.25">
      <c r="A2000" s="3" t="s">
        <v>2000</v>
      </c>
      <c r="B2000">
        <v>104399001</v>
      </c>
    </row>
    <row r="2001" spans="1:2" ht="15.75" x14ac:dyDescent="0.25">
      <c r="A2001" s="3" t="s">
        <v>2001</v>
      </c>
      <c r="B2001">
        <v>104436001</v>
      </c>
    </row>
    <row r="2002" spans="1:2" ht="15.75" x14ac:dyDescent="0.25">
      <c r="A2002" s="3" t="s">
        <v>2002</v>
      </c>
      <c r="B2002">
        <v>104457044</v>
      </c>
    </row>
    <row r="2003" spans="1:2" ht="15.75" x14ac:dyDescent="0.25">
      <c r="A2003" s="3" t="s">
        <v>2003</v>
      </c>
      <c r="B2003">
        <v>104174033</v>
      </c>
    </row>
    <row r="2004" spans="1:2" ht="15.75" x14ac:dyDescent="0.25">
      <c r="A2004" s="3" t="s">
        <v>2004</v>
      </c>
      <c r="B2004">
        <v>104349006</v>
      </c>
    </row>
    <row r="2005" spans="1:2" ht="15.75" x14ac:dyDescent="0.25">
      <c r="A2005" s="3" t="s">
        <v>2005</v>
      </c>
      <c r="B2005">
        <v>104251001</v>
      </c>
    </row>
    <row r="2006" spans="1:2" ht="15.75" x14ac:dyDescent="0.25">
      <c r="A2006" s="3" t="s">
        <v>2006</v>
      </c>
      <c r="B2006">
        <v>104349027</v>
      </c>
    </row>
    <row r="2007" spans="1:2" ht="15.75" x14ac:dyDescent="0.25">
      <c r="A2007" s="3" t="s">
        <v>2007</v>
      </c>
      <c r="B2007">
        <v>104722026</v>
      </c>
    </row>
    <row r="2008" spans="1:2" ht="15.75" x14ac:dyDescent="0.25">
      <c r="A2008" s="3" t="s">
        <v>2008</v>
      </c>
      <c r="B2008">
        <v>105542001</v>
      </c>
    </row>
    <row r="2009" spans="1:2" ht="15.75" x14ac:dyDescent="0.25">
      <c r="A2009" s="3" t="s">
        <v>2009</v>
      </c>
      <c r="B2009">
        <v>106489001</v>
      </c>
    </row>
    <row r="2010" spans="1:2" ht="15.75" x14ac:dyDescent="0.25">
      <c r="A2010" s="3" t="s">
        <v>2010</v>
      </c>
      <c r="B2010">
        <v>104174047</v>
      </c>
    </row>
    <row r="2011" spans="1:2" ht="15.75" x14ac:dyDescent="0.25">
      <c r="A2011" s="3" t="s">
        <v>2011</v>
      </c>
      <c r="B2011">
        <v>104809002</v>
      </c>
    </row>
    <row r="2012" spans="1:2" ht="15.75" x14ac:dyDescent="0.25">
      <c r="A2012" s="3" t="s">
        <v>2012</v>
      </c>
      <c r="B2012">
        <v>107567005</v>
      </c>
    </row>
    <row r="2013" spans="1:2" ht="15.75" x14ac:dyDescent="0.25">
      <c r="A2013" s="3" t="s">
        <v>2013</v>
      </c>
      <c r="B2013">
        <v>104174069</v>
      </c>
    </row>
    <row r="2014" spans="1:2" ht="15.75" x14ac:dyDescent="0.25">
      <c r="A2014" s="3" t="s">
        <v>2014</v>
      </c>
      <c r="B2014">
        <v>104250005</v>
      </c>
    </row>
    <row r="2015" spans="1:2" ht="15.75" x14ac:dyDescent="0.25">
      <c r="A2015" s="3" t="s">
        <v>2015</v>
      </c>
      <c r="B2015">
        <v>105195006</v>
      </c>
    </row>
    <row r="2016" spans="1:2" ht="15.75" x14ac:dyDescent="0.25">
      <c r="A2016" s="3" t="s">
        <v>2016</v>
      </c>
      <c r="B2016">
        <v>105517001</v>
      </c>
    </row>
    <row r="2017" spans="1:2" ht="15.75" x14ac:dyDescent="0.25">
      <c r="A2017" s="3" t="s">
        <v>2017</v>
      </c>
      <c r="B2017">
        <v>107467003</v>
      </c>
    </row>
    <row r="2018" spans="1:2" ht="15.75" x14ac:dyDescent="0.25">
      <c r="A2018" s="3" t="s">
        <v>2018</v>
      </c>
      <c r="B2018">
        <v>104258034</v>
      </c>
    </row>
    <row r="2019" spans="1:2" ht="15.75" x14ac:dyDescent="0.25">
      <c r="A2019" s="3" t="s">
        <v>2019</v>
      </c>
      <c r="B2019">
        <v>111456001</v>
      </c>
    </row>
    <row r="2020" spans="1:2" ht="15.75" x14ac:dyDescent="0.25">
      <c r="A2020" s="3" t="s">
        <v>2020</v>
      </c>
      <c r="B2020">
        <v>104250001</v>
      </c>
    </row>
    <row r="2021" spans="1:2" ht="15.75" x14ac:dyDescent="0.25">
      <c r="A2021" s="3" t="s">
        <v>2021</v>
      </c>
      <c r="B2021">
        <v>104382001</v>
      </c>
    </row>
    <row r="2022" spans="1:2" ht="15.75" x14ac:dyDescent="0.25">
      <c r="A2022" s="3" t="s">
        <v>2022</v>
      </c>
      <c r="B2022">
        <v>104620003</v>
      </c>
    </row>
    <row r="2023" spans="1:2" ht="15.75" x14ac:dyDescent="0.25">
      <c r="A2023" s="3" t="s">
        <v>2023</v>
      </c>
      <c r="B2023">
        <v>104250004</v>
      </c>
    </row>
    <row r="2024" spans="1:2" ht="15.75" x14ac:dyDescent="0.25">
      <c r="A2024" s="3" t="s">
        <v>2024</v>
      </c>
      <c r="B2024">
        <v>104307001</v>
      </c>
    </row>
    <row r="2025" spans="1:2" ht="15.75" x14ac:dyDescent="0.25">
      <c r="A2025" s="3" t="s">
        <v>2025</v>
      </c>
      <c r="B2025">
        <v>104457067</v>
      </c>
    </row>
    <row r="2026" spans="1:2" ht="15.75" x14ac:dyDescent="0.25">
      <c r="A2026" s="3" t="s">
        <v>2026</v>
      </c>
      <c r="B2026">
        <v>104549001</v>
      </c>
    </row>
    <row r="2027" spans="1:2" ht="15.75" x14ac:dyDescent="0.25">
      <c r="A2027" s="3" t="s">
        <v>2027</v>
      </c>
      <c r="B2027">
        <v>105216001</v>
      </c>
    </row>
    <row r="2028" spans="1:2" ht="15.75" x14ac:dyDescent="0.25">
      <c r="A2028" s="3" t="s">
        <v>2028</v>
      </c>
      <c r="B2028">
        <v>104250002</v>
      </c>
    </row>
    <row r="2029" spans="1:2" ht="15.75" x14ac:dyDescent="0.25">
      <c r="A2029" s="3" t="s">
        <v>2029</v>
      </c>
      <c r="B2029">
        <v>104417002</v>
      </c>
    </row>
    <row r="2030" spans="1:2" ht="15.75" x14ac:dyDescent="0.25">
      <c r="A2030" s="3" t="s">
        <v>2030</v>
      </c>
      <c r="B2030">
        <v>106090001</v>
      </c>
    </row>
    <row r="2031" spans="1:2" ht="15.75" x14ac:dyDescent="0.25">
      <c r="A2031" s="3" t="s">
        <v>2031</v>
      </c>
      <c r="B2031">
        <v>107630001</v>
      </c>
    </row>
    <row r="2032" spans="1:2" ht="15.75" x14ac:dyDescent="0.25">
      <c r="A2032" s="3" t="s">
        <v>2032</v>
      </c>
      <c r="B2032">
        <v>107736001</v>
      </c>
    </row>
    <row r="2033" spans="1:2" ht="15.75" x14ac:dyDescent="0.25">
      <c r="A2033" s="3" t="s">
        <v>2033</v>
      </c>
      <c r="B2033">
        <v>104294004</v>
      </c>
    </row>
    <row r="2034" spans="1:2" ht="15.75" x14ac:dyDescent="0.25">
      <c r="A2034" s="3" t="s">
        <v>2034</v>
      </c>
      <c r="B2034">
        <v>104294002</v>
      </c>
    </row>
    <row r="2035" spans="1:2" ht="15.75" x14ac:dyDescent="0.25">
      <c r="A2035" s="3" t="s">
        <v>2035</v>
      </c>
      <c r="B2035">
        <v>104363002</v>
      </c>
    </row>
    <row r="2036" spans="1:2" ht="15.75" x14ac:dyDescent="0.25">
      <c r="A2036" s="3" t="s">
        <v>2036</v>
      </c>
      <c r="B2036">
        <v>104294009</v>
      </c>
    </row>
    <row r="2037" spans="1:2" ht="15.75" x14ac:dyDescent="0.25">
      <c r="A2037" s="3" t="s">
        <v>2037</v>
      </c>
      <c r="B2037">
        <v>105830004</v>
      </c>
    </row>
    <row r="2038" spans="1:2" ht="15.75" x14ac:dyDescent="0.25">
      <c r="A2038" s="3" t="s">
        <v>2038</v>
      </c>
      <c r="B2038">
        <v>107668001</v>
      </c>
    </row>
    <row r="2039" spans="1:2" ht="15.75" x14ac:dyDescent="0.25">
      <c r="A2039" s="3" t="s">
        <v>2039</v>
      </c>
      <c r="B2039">
        <v>104309001</v>
      </c>
    </row>
    <row r="2040" spans="1:2" ht="15.75" x14ac:dyDescent="0.25">
      <c r="A2040" s="3" t="s">
        <v>2040</v>
      </c>
      <c r="B2040">
        <v>104555001</v>
      </c>
    </row>
    <row r="2041" spans="1:2" ht="15.75" x14ac:dyDescent="0.25">
      <c r="A2041" s="3" t="s">
        <v>2041</v>
      </c>
      <c r="B2041">
        <v>107413004</v>
      </c>
    </row>
    <row r="2042" spans="1:2" ht="15.75" x14ac:dyDescent="0.25">
      <c r="A2042" s="3" t="s">
        <v>2042</v>
      </c>
      <c r="B2042">
        <v>107479001</v>
      </c>
    </row>
    <row r="2043" spans="1:2" ht="15.75" x14ac:dyDescent="0.25">
      <c r="A2043" s="3" t="s">
        <v>2043</v>
      </c>
      <c r="B2043">
        <v>107652012</v>
      </c>
    </row>
    <row r="2044" spans="1:2" ht="15.75" x14ac:dyDescent="0.25">
      <c r="A2044" s="3" t="s">
        <v>2044</v>
      </c>
      <c r="B2044">
        <v>104294010</v>
      </c>
    </row>
    <row r="2045" spans="1:2" ht="15.75" x14ac:dyDescent="0.25">
      <c r="A2045" s="3" t="s">
        <v>2045</v>
      </c>
      <c r="B2045">
        <v>104722020</v>
      </c>
    </row>
    <row r="2046" spans="1:2" ht="15.75" x14ac:dyDescent="0.25">
      <c r="A2046" s="3" t="s">
        <v>2046</v>
      </c>
      <c r="B2046">
        <v>106801001</v>
      </c>
    </row>
    <row r="2047" spans="1:2" ht="15.75" x14ac:dyDescent="0.25">
      <c r="A2047" s="3" t="s">
        <v>2047</v>
      </c>
      <c r="B2047">
        <v>104281001</v>
      </c>
    </row>
    <row r="2048" spans="1:2" ht="15.75" x14ac:dyDescent="0.25">
      <c r="A2048" s="3" t="s">
        <v>2048</v>
      </c>
      <c r="B2048">
        <v>105644001</v>
      </c>
    </row>
    <row r="2049" spans="1:2" ht="15.75" x14ac:dyDescent="0.25">
      <c r="A2049" s="3" t="s">
        <v>2049</v>
      </c>
      <c r="B2049">
        <v>106254001</v>
      </c>
    </row>
    <row r="2050" spans="1:2" ht="15.75" x14ac:dyDescent="0.25">
      <c r="A2050" s="3" t="s">
        <v>2050</v>
      </c>
      <c r="B2050">
        <v>107467016</v>
      </c>
    </row>
    <row r="2051" spans="1:2" ht="15.75" x14ac:dyDescent="0.25">
      <c r="A2051" s="3" t="s">
        <v>2051</v>
      </c>
      <c r="B2051">
        <v>104328001</v>
      </c>
    </row>
    <row r="2052" spans="1:2" ht="15.75" x14ac:dyDescent="0.25">
      <c r="A2052" s="3" t="s">
        <v>2052</v>
      </c>
      <c r="B2052">
        <v>104455006</v>
      </c>
    </row>
    <row r="2053" spans="1:2" ht="15.75" x14ac:dyDescent="0.25">
      <c r="A2053" s="3" t="s">
        <v>2053</v>
      </c>
      <c r="B2053">
        <v>104722022</v>
      </c>
    </row>
    <row r="2054" spans="1:2" ht="15.75" x14ac:dyDescent="0.25">
      <c r="A2054" s="3" t="s">
        <v>2054</v>
      </c>
      <c r="B2054">
        <v>104311002</v>
      </c>
    </row>
    <row r="2055" spans="1:2" ht="15.75" x14ac:dyDescent="0.25">
      <c r="A2055" s="3" t="s">
        <v>2055</v>
      </c>
      <c r="B2055">
        <v>104647001</v>
      </c>
    </row>
    <row r="2056" spans="1:2" ht="15.75" x14ac:dyDescent="0.25">
      <c r="A2056" s="3" t="s">
        <v>2056</v>
      </c>
      <c r="B2056">
        <v>106170001</v>
      </c>
    </row>
    <row r="2057" spans="1:2" ht="15.75" x14ac:dyDescent="0.25">
      <c r="A2057" s="3" t="s">
        <v>2057</v>
      </c>
      <c r="B2057">
        <v>104332002</v>
      </c>
    </row>
    <row r="2058" spans="1:2" ht="15.75" x14ac:dyDescent="0.25">
      <c r="A2058" s="3" t="s">
        <v>2058</v>
      </c>
      <c r="B2058">
        <v>104543001</v>
      </c>
    </row>
    <row r="2059" spans="1:2" ht="15.75" x14ac:dyDescent="0.25">
      <c r="A2059" s="3" t="s">
        <v>2059</v>
      </c>
      <c r="B2059">
        <v>104721029</v>
      </c>
    </row>
    <row r="2060" spans="1:2" ht="15.75" x14ac:dyDescent="0.25">
      <c r="A2060" s="3" t="s">
        <v>2060</v>
      </c>
      <c r="B2060">
        <v>104346001</v>
      </c>
    </row>
    <row r="2061" spans="1:2" ht="15.75" x14ac:dyDescent="0.25">
      <c r="A2061" s="3" t="s">
        <v>2061</v>
      </c>
      <c r="B2061">
        <v>104361001</v>
      </c>
    </row>
    <row r="2062" spans="1:2" ht="15.75" x14ac:dyDescent="0.25">
      <c r="A2062" s="3" t="s">
        <v>2062</v>
      </c>
      <c r="B2062">
        <v>104583002</v>
      </c>
    </row>
    <row r="2063" spans="1:2" ht="15.75" x14ac:dyDescent="0.25">
      <c r="A2063" s="3" t="s">
        <v>2063</v>
      </c>
      <c r="B2063">
        <v>105428001</v>
      </c>
    </row>
    <row r="2064" spans="1:2" ht="15.75" x14ac:dyDescent="0.25">
      <c r="A2064" s="3" t="s">
        <v>2064</v>
      </c>
      <c r="B2064">
        <v>105551001</v>
      </c>
    </row>
    <row r="2065" spans="1:2" ht="15.75" x14ac:dyDescent="0.25">
      <c r="A2065" s="3" t="s">
        <v>2065</v>
      </c>
      <c r="B2065">
        <v>104344006</v>
      </c>
    </row>
    <row r="2066" spans="1:2" ht="15.75" x14ac:dyDescent="0.25">
      <c r="A2066" s="3" t="s">
        <v>2066</v>
      </c>
      <c r="B2066">
        <v>104350004</v>
      </c>
    </row>
    <row r="2067" spans="1:2" ht="15.75" x14ac:dyDescent="0.25">
      <c r="A2067" s="3" t="s">
        <v>2067</v>
      </c>
      <c r="B2067">
        <v>104455030</v>
      </c>
    </row>
    <row r="2068" spans="1:2" ht="15.75" x14ac:dyDescent="0.25">
      <c r="A2068" s="3" t="s">
        <v>2068</v>
      </c>
      <c r="B2068">
        <v>104457014</v>
      </c>
    </row>
    <row r="2069" spans="1:2" ht="15.75" x14ac:dyDescent="0.25">
      <c r="A2069" s="3" t="s">
        <v>2069</v>
      </c>
      <c r="B2069">
        <v>104457037</v>
      </c>
    </row>
    <row r="2070" spans="1:2" ht="15.75" x14ac:dyDescent="0.25">
      <c r="A2070" s="3" t="s">
        <v>2070</v>
      </c>
      <c r="B2070">
        <v>104334001</v>
      </c>
    </row>
    <row r="2071" spans="1:2" ht="15.75" x14ac:dyDescent="0.25">
      <c r="A2071" s="3" t="s">
        <v>2071</v>
      </c>
      <c r="B2071">
        <v>105099048</v>
      </c>
    </row>
    <row r="2072" spans="1:2" ht="15.75" x14ac:dyDescent="0.25">
      <c r="A2072" s="3" t="s">
        <v>2072</v>
      </c>
      <c r="B2072">
        <v>104355002</v>
      </c>
    </row>
    <row r="2073" spans="1:2" ht="15.75" x14ac:dyDescent="0.25">
      <c r="A2073" s="3" t="s">
        <v>2073</v>
      </c>
      <c r="B2073">
        <v>104457051</v>
      </c>
    </row>
    <row r="2074" spans="1:2" ht="15.75" x14ac:dyDescent="0.25">
      <c r="A2074" s="3" t="s">
        <v>2074</v>
      </c>
      <c r="B2074">
        <v>104639002</v>
      </c>
    </row>
    <row r="2075" spans="1:2" ht="15.75" x14ac:dyDescent="0.25">
      <c r="A2075" s="3" t="s">
        <v>2075</v>
      </c>
      <c r="B2075">
        <v>104639004</v>
      </c>
    </row>
    <row r="2076" spans="1:2" ht="15.75" x14ac:dyDescent="0.25">
      <c r="A2076" s="3" t="s">
        <v>2076</v>
      </c>
      <c r="B2076">
        <v>104926006</v>
      </c>
    </row>
    <row r="2077" spans="1:2" ht="15.75" x14ac:dyDescent="0.25">
      <c r="A2077" s="3" t="s">
        <v>2077</v>
      </c>
      <c r="B2077">
        <v>104352001</v>
      </c>
    </row>
    <row r="2078" spans="1:2" ht="15.75" x14ac:dyDescent="0.25">
      <c r="A2078" s="3" t="s">
        <v>2078</v>
      </c>
      <c r="B2078">
        <v>104449001</v>
      </c>
    </row>
    <row r="2079" spans="1:2" ht="15.75" x14ac:dyDescent="0.25">
      <c r="A2079" s="3" t="s">
        <v>2079</v>
      </c>
      <c r="B2079">
        <v>105010001</v>
      </c>
    </row>
    <row r="2080" spans="1:2" ht="15.75" x14ac:dyDescent="0.25">
      <c r="A2080" s="3" t="s">
        <v>2080</v>
      </c>
      <c r="B2080">
        <v>107351001</v>
      </c>
    </row>
    <row r="2081" spans="1:2" ht="15.75" x14ac:dyDescent="0.25">
      <c r="A2081" s="3" t="s">
        <v>2081</v>
      </c>
      <c r="B2081">
        <v>107520001</v>
      </c>
    </row>
    <row r="2082" spans="1:2" ht="15.75" x14ac:dyDescent="0.25">
      <c r="A2082" s="3" t="s">
        <v>2082</v>
      </c>
      <c r="B2082">
        <v>104364002</v>
      </c>
    </row>
    <row r="2083" spans="1:2" ht="15.75" x14ac:dyDescent="0.25">
      <c r="A2083" s="3" t="s">
        <v>2083</v>
      </c>
      <c r="B2083">
        <v>107524002</v>
      </c>
    </row>
    <row r="2084" spans="1:2" ht="15.75" x14ac:dyDescent="0.25">
      <c r="A2084" s="3" t="s">
        <v>2084</v>
      </c>
      <c r="B2084">
        <v>107666001</v>
      </c>
    </row>
    <row r="2085" spans="1:2" ht="15.75" x14ac:dyDescent="0.25">
      <c r="A2085" s="3" t="s">
        <v>2085</v>
      </c>
      <c r="B2085">
        <v>107702005</v>
      </c>
    </row>
    <row r="2086" spans="1:2" ht="15.75" x14ac:dyDescent="0.25">
      <c r="A2086" s="3" t="s">
        <v>2086</v>
      </c>
      <c r="B2086">
        <v>104364001</v>
      </c>
    </row>
    <row r="2087" spans="1:2" ht="15.75" x14ac:dyDescent="0.25">
      <c r="A2087" s="3" t="s">
        <v>2087</v>
      </c>
      <c r="B2087">
        <v>104349046</v>
      </c>
    </row>
    <row r="2088" spans="1:2" ht="15.75" x14ac:dyDescent="0.25">
      <c r="A2088" s="3" t="s">
        <v>2088</v>
      </c>
      <c r="B2088">
        <v>105099047</v>
      </c>
    </row>
    <row r="2089" spans="1:2" ht="15.75" x14ac:dyDescent="0.25">
      <c r="A2089" s="3" t="s">
        <v>2089</v>
      </c>
      <c r="B2089">
        <v>104362002</v>
      </c>
    </row>
    <row r="2090" spans="1:2" ht="15.75" x14ac:dyDescent="0.25">
      <c r="A2090" s="3" t="s">
        <v>2090</v>
      </c>
      <c r="B2090">
        <v>104349004</v>
      </c>
    </row>
    <row r="2091" spans="1:2" ht="15.75" x14ac:dyDescent="0.25">
      <c r="A2091" s="3" t="s">
        <v>2091</v>
      </c>
      <c r="B2091">
        <v>104376001</v>
      </c>
    </row>
    <row r="2092" spans="1:2" ht="15.75" x14ac:dyDescent="0.25">
      <c r="A2092" s="3" t="s">
        <v>2092</v>
      </c>
      <c r="B2092">
        <v>104372001</v>
      </c>
    </row>
    <row r="2093" spans="1:2" ht="15.75" x14ac:dyDescent="0.25">
      <c r="A2093" s="3" t="s">
        <v>2093</v>
      </c>
      <c r="B2093">
        <v>104672001</v>
      </c>
    </row>
    <row r="2094" spans="1:2" ht="15.75" x14ac:dyDescent="0.25">
      <c r="A2094" s="3" t="s">
        <v>2094</v>
      </c>
      <c r="B2094">
        <v>104349003</v>
      </c>
    </row>
    <row r="2095" spans="1:2" ht="15.75" x14ac:dyDescent="0.25">
      <c r="A2095" s="3" t="s">
        <v>2095</v>
      </c>
      <c r="B2095">
        <v>104349010</v>
      </c>
    </row>
    <row r="2096" spans="1:2" ht="15.75" x14ac:dyDescent="0.25">
      <c r="A2096" s="3" t="s">
        <v>2096</v>
      </c>
      <c r="B2096">
        <v>104718008</v>
      </c>
    </row>
    <row r="2097" spans="1:2" ht="15.75" x14ac:dyDescent="0.25">
      <c r="A2097" s="3" t="s">
        <v>2097</v>
      </c>
      <c r="B2097">
        <v>104349013</v>
      </c>
    </row>
    <row r="2098" spans="1:2" ht="15.75" x14ac:dyDescent="0.25">
      <c r="A2098" s="3" t="s">
        <v>2098</v>
      </c>
      <c r="B2098">
        <v>104350011</v>
      </c>
    </row>
    <row r="2099" spans="1:2" ht="15.75" x14ac:dyDescent="0.25">
      <c r="A2099" s="3" t="s">
        <v>2099</v>
      </c>
      <c r="B2099">
        <v>104349026</v>
      </c>
    </row>
    <row r="2100" spans="1:2" ht="15.75" x14ac:dyDescent="0.25">
      <c r="A2100" s="3" t="s">
        <v>2100</v>
      </c>
      <c r="B2100">
        <v>104378001</v>
      </c>
    </row>
    <row r="2101" spans="1:2" ht="15.75" x14ac:dyDescent="0.25">
      <c r="A2101" s="3" t="s">
        <v>2101</v>
      </c>
      <c r="B2101">
        <v>105816001</v>
      </c>
    </row>
    <row r="2102" spans="1:2" ht="15.75" x14ac:dyDescent="0.25">
      <c r="A2102" s="3" t="s">
        <v>2102</v>
      </c>
      <c r="B2102">
        <v>104369001</v>
      </c>
    </row>
    <row r="2103" spans="1:2" ht="15.75" x14ac:dyDescent="0.25">
      <c r="A2103" s="3" t="s">
        <v>2103</v>
      </c>
      <c r="B2103">
        <v>104349007</v>
      </c>
    </row>
    <row r="2104" spans="1:2" ht="15.75" x14ac:dyDescent="0.25">
      <c r="A2104" s="3" t="s">
        <v>2104</v>
      </c>
      <c r="B2104">
        <v>104375001</v>
      </c>
    </row>
    <row r="2105" spans="1:2" ht="15.75" x14ac:dyDescent="0.25">
      <c r="A2105" s="3" t="s">
        <v>2105</v>
      </c>
      <c r="B2105">
        <v>104349023</v>
      </c>
    </row>
    <row r="2106" spans="1:2" ht="15.75" x14ac:dyDescent="0.25">
      <c r="A2106" s="3" t="s">
        <v>2106</v>
      </c>
      <c r="B2106">
        <v>104586002</v>
      </c>
    </row>
    <row r="2107" spans="1:2" ht="15.75" x14ac:dyDescent="0.25">
      <c r="A2107" s="3" t="s">
        <v>2107</v>
      </c>
      <c r="B2107">
        <v>105208001</v>
      </c>
    </row>
    <row r="2108" spans="1:2" ht="15.75" x14ac:dyDescent="0.25">
      <c r="A2108" s="3" t="s">
        <v>2108</v>
      </c>
      <c r="B2108">
        <v>105823001</v>
      </c>
    </row>
    <row r="2109" spans="1:2" ht="15.75" x14ac:dyDescent="0.25">
      <c r="A2109" s="3" t="s">
        <v>2109</v>
      </c>
      <c r="B2109">
        <v>104374001</v>
      </c>
    </row>
    <row r="2110" spans="1:2" ht="15.75" x14ac:dyDescent="0.25">
      <c r="A2110" s="3" t="s">
        <v>2110</v>
      </c>
      <c r="B2110">
        <v>104384001</v>
      </c>
    </row>
    <row r="2111" spans="1:2" ht="15.75" x14ac:dyDescent="0.25">
      <c r="A2111" s="3" t="s">
        <v>2111</v>
      </c>
      <c r="B2111">
        <v>105041001</v>
      </c>
    </row>
    <row r="2112" spans="1:2" ht="15.75" x14ac:dyDescent="0.25">
      <c r="A2112" s="3" t="s">
        <v>2112</v>
      </c>
      <c r="B2112">
        <v>104350012</v>
      </c>
    </row>
    <row r="2113" spans="1:2" ht="15.75" x14ac:dyDescent="0.25">
      <c r="A2113" s="3" t="s">
        <v>2113</v>
      </c>
      <c r="B2113">
        <v>104787001</v>
      </c>
    </row>
    <row r="2114" spans="1:2" ht="15.75" x14ac:dyDescent="0.25">
      <c r="A2114" s="3" t="s">
        <v>2114</v>
      </c>
      <c r="B2114">
        <v>105099012</v>
      </c>
    </row>
    <row r="2115" spans="1:2" ht="15.75" x14ac:dyDescent="0.25">
      <c r="A2115" s="3" t="s">
        <v>2115</v>
      </c>
      <c r="B2115">
        <v>110030054</v>
      </c>
    </row>
    <row r="2116" spans="1:2" ht="15.75" x14ac:dyDescent="0.25">
      <c r="A2116" s="3" t="s">
        <v>2116</v>
      </c>
      <c r="B2116">
        <v>109989039</v>
      </c>
    </row>
    <row r="2117" spans="1:2" ht="15.75" x14ac:dyDescent="0.25">
      <c r="A2117" s="3" t="s">
        <v>2117</v>
      </c>
      <c r="B2117">
        <v>104350007</v>
      </c>
    </row>
    <row r="2118" spans="1:2" ht="15.75" x14ac:dyDescent="0.25">
      <c r="A2118" s="3" t="s">
        <v>2118</v>
      </c>
      <c r="B2118">
        <v>104463001</v>
      </c>
    </row>
    <row r="2119" spans="1:2" ht="15.75" x14ac:dyDescent="0.25">
      <c r="A2119" s="3" t="s">
        <v>2119</v>
      </c>
      <c r="B2119">
        <v>104438001</v>
      </c>
    </row>
    <row r="2120" spans="1:2" ht="15.75" x14ac:dyDescent="0.25">
      <c r="A2120" s="3" t="s">
        <v>2120</v>
      </c>
      <c r="B2120">
        <v>104466001</v>
      </c>
    </row>
    <row r="2121" spans="1:2" ht="15.75" x14ac:dyDescent="0.25">
      <c r="A2121" s="3" t="s">
        <v>2121</v>
      </c>
      <c r="B2121">
        <v>104851001</v>
      </c>
    </row>
    <row r="2122" spans="1:2" ht="15.75" x14ac:dyDescent="0.25">
      <c r="A2122" s="3" t="s">
        <v>2122</v>
      </c>
      <c r="B2122">
        <v>104368002</v>
      </c>
    </row>
    <row r="2123" spans="1:2" ht="15.75" x14ac:dyDescent="0.25">
      <c r="A2123" s="3" t="s">
        <v>2123</v>
      </c>
      <c r="B2123">
        <v>104683001</v>
      </c>
    </row>
    <row r="2124" spans="1:2" ht="15.75" x14ac:dyDescent="0.25">
      <c r="A2124" s="3" t="s">
        <v>2124</v>
      </c>
      <c r="B2124">
        <v>105264001</v>
      </c>
    </row>
    <row r="2125" spans="1:2" ht="15.75" x14ac:dyDescent="0.25">
      <c r="A2125" s="3" t="s">
        <v>2125</v>
      </c>
      <c r="B2125">
        <v>106208001</v>
      </c>
    </row>
    <row r="2126" spans="1:2" ht="15.75" x14ac:dyDescent="0.25">
      <c r="A2126" s="3" t="s">
        <v>2126</v>
      </c>
      <c r="B2126">
        <v>107652010</v>
      </c>
    </row>
    <row r="2127" spans="1:2" ht="15.75" x14ac:dyDescent="0.25">
      <c r="A2127" s="3" t="s">
        <v>2127</v>
      </c>
      <c r="B2127">
        <v>104349015</v>
      </c>
    </row>
    <row r="2128" spans="1:2" ht="15.75" x14ac:dyDescent="0.25">
      <c r="A2128" s="3" t="s">
        <v>2128</v>
      </c>
      <c r="B2128">
        <v>104584005</v>
      </c>
    </row>
    <row r="2129" spans="1:2" ht="15.75" x14ac:dyDescent="0.25">
      <c r="A2129" s="3" t="s">
        <v>2129</v>
      </c>
      <c r="B2129">
        <v>106944004</v>
      </c>
    </row>
    <row r="2130" spans="1:2" ht="15.75" x14ac:dyDescent="0.25">
      <c r="A2130" s="3" t="s">
        <v>2130</v>
      </c>
      <c r="B2130">
        <v>106944001</v>
      </c>
    </row>
    <row r="2131" spans="1:2" ht="15.75" x14ac:dyDescent="0.25">
      <c r="A2131" s="3" t="s">
        <v>2131</v>
      </c>
      <c r="B2131">
        <v>108320001</v>
      </c>
    </row>
    <row r="2132" spans="1:2" ht="15.75" x14ac:dyDescent="0.25">
      <c r="A2132" s="3" t="s">
        <v>2132</v>
      </c>
      <c r="B2132">
        <v>104349021</v>
      </c>
    </row>
    <row r="2133" spans="1:2" ht="15.75" x14ac:dyDescent="0.25">
      <c r="A2133" s="3" t="s">
        <v>2133</v>
      </c>
      <c r="B2133">
        <v>104693002</v>
      </c>
    </row>
    <row r="2134" spans="1:2" ht="15.75" x14ac:dyDescent="0.25">
      <c r="A2134" s="3" t="s">
        <v>2134</v>
      </c>
      <c r="B2134">
        <v>104349036</v>
      </c>
    </row>
    <row r="2135" spans="1:2" ht="15.75" x14ac:dyDescent="0.25">
      <c r="A2135" s="3" t="s">
        <v>2135</v>
      </c>
      <c r="B2135">
        <v>104349040</v>
      </c>
    </row>
    <row r="2136" spans="1:2" ht="15.75" x14ac:dyDescent="0.25">
      <c r="A2136" s="3" t="s">
        <v>2136</v>
      </c>
      <c r="B2136">
        <v>106156001</v>
      </c>
    </row>
    <row r="2137" spans="1:2" ht="15.75" x14ac:dyDescent="0.25">
      <c r="A2137" s="3" t="s">
        <v>2137</v>
      </c>
      <c r="B2137">
        <v>107730001</v>
      </c>
    </row>
    <row r="2138" spans="1:2" ht="15.75" x14ac:dyDescent="0.25">
      <c r="A2138" s="3" t="s">
        <v>2138</v>
      </c>
      <c r="B2138">
        <v>104349044</v>
      </c>
    </row>
    <row r="2139" spans="1:2" ht="15.75" x14ac:dyDescent="0.25">
      <c r="A2139" s="3" t="s">
        <v>2139</v>
      </c>
      <c r="B2139">
        <v>108323001</v>
      </c>
    </row>
    <row r="2140" spans="1:2" ht="15.75" x14ac:dyDescent="0.25">
      <c r="A2140" s="3" t="s">
        <v>2140</v>
      </c>
      <c r="B2140">
        <v>109989024</v>
      </c>
    </row>
    <row r="2141" spans="1:2" ht="15.75" x14ac:dyDescent="0.25">
      <c r="A2141" s="3" t="s">
        <v>2141</v>
      </c>
      <c r="B2141">
        <v>109989099</v>
      </c>
    </row>
    <row r="2142" spans="1:2" ht="15.75" x14ac:dyDescent="0.25">
      <c r="A2142" s="3" t="s">
        <v>2142</v>
      </c>
      <c r="B2142">
        <v>110030185</v>
      </c>
    </row>
    <row r="2143" spans="1:2" ht="15.75" x14ac:dyDescent="0.25">
      <c r="A2143" s="3" t="s">
        <v>2143</v>
      </c>
      <c r="B2143">
        <v>104392001</v>
      </c>
    </row>
    <row r="2144" spans="1:2" ht="15.75" x14ac:dyDescent="0.25">
      <c r="A2144" s="3" t="s">
        <v>2144</v>
      </c>
      <c r="B2144">
        <v>104376002</v>
      </c>
    </row>
    <row r="2145" spans="1:2" ht="15.75" x14ac:dyDescent="0.25">
      <c r="A2145" s="3" t="s">
        <v>2145</v>
      </c>
      <c r="B2145">
        <v>104409001</v>
      </c>
    </row>
    <row r="2146" spans="1:2" ht="15.75" x14ac:dyDescent="0.25">
      <c r="A2146" s="3" t="s">
        <v>2146</v>
      </c>
      <c r="B2146">
        <v>104500001</v>
      </c>
    </row>
    <row r="2147" spans="1:2" ht="15.75" x14ac:dyDescent="0.25">
      <c r="A2147" s="3" t="s">
        <v>2147</v>
      </c>
      <c r="B2147">
        <v>107467009</v>
      </c>
    </row>
    <row r="2148" spans="1:2" ht="15.75" x14ac:dyDescent="0.25">
      <c r="A2148" s="3" t="s">
        <v>2148</v>
      </c>
      <c r="B2148">
        <v>107571001</v>
      </c>
    </row>
    <row r="2149" spans="1:2" ht="15.75" x14ac:dyDescent="0.25">
      <c r="A2149" s="3" t="s">
        <v>2149</v>
      </c>
      <c r="B2149">
        <v>104393002</v>
      </c>
    </row>
    <row r="2150" spans="1:2" ht="15.75" x14ac:dyDescent="0.25">
      <c r="A2150" s="3" t="s">
        <v>2150</v>
      </c>
      <c r="B2150">
        <v>104722015</v>
      </c>
    </row>
    <row r="2151" spans="1:2" ht="15.75" x14ac:dyDescent="0.25">
      <c r="A2151" s="3" t="s">
        <v>2151</v>
      </c>
      <c r="B2151">
        <v>105982001</v>
      </c>
    </row>
    <row r="2152" spans="1:2" ht="15.75" x14ac:dyDescent="0.25">
      <c r="A2152" s="3" t="s">
        <v>2152</v>
      </c>
      <c r="B2152">
        <v>109922001</v>
      </c>
    </row>
    <row r="2153" spans="1:2" ht="15.75" x14ac:dyDescent="0.25">
      <c r="A2153" s="3" t="s">
        <v>2153</v>
      </c>
      <c r="B2153">
        <v>110483001</v>
      </c>
    </row>
    <row r="2154" spans="1:2" ht="15.75" x14ac:dyDescent="0.25">
      <c r="A2154" s="3" t="s">
        <v>2154</v>
      </c>
      <c r="B2154">
        <v>104394001</v>
      </c>
    </row>
    <row r="2155" spans="1:2" ht="15.75" x14ac:dyDescent="0.25">
      <c r="A2155" s="3" t="s">
        <v>2155</v>
      </c>
      <c r="B2155">
        <v>104813001</v>
      </c>
    </row>
    <row r="2156" spans="1:2" ht="15.75" x14ac:dyDescent="0.25">
      <c r="A2156" s="3" t="s">
        <v>2156</v>
      </c>
      <c r="B2156">
        <v>104386002</v>
      </c>
    </row>
    <row r="2157" spans="1:2" ht="15.75" x14ac:dyDescent="0.25">
      <c r="A2157" s="3" t="s">
        <v>2157</v>
      </c>
      <c r="B2157">
        <v>104721008</v>
      </c>
    </row>
    <row r="2158" spans="1:2" ht="15.75" x14ac:dyDescent="0.25">
      <c r="A2158" s="3" t="s">
        <v>2158</v>
      </c>
      <c r="B2158">
        <v>105099044</v>
      </c>
    </row>
    <row r="2159" spans="1:2" ht="15.75" x14ac:dyDescent="0.25">
      <c r="A2159" s="3" t="s">
        <v>2159</v>
      </c>
      <c r="B2159">
        <v>105639001</v>
      </c>
    </row>
    <row r="2160" spans="1:2" ht="15.75" x14ac:dyDescent="0.25">
      <c r="A2160" s="3" t="s">
        <v>2160</v>
      </c>
      <c r="B2160">
        <v>104386001</v>
      </c>
    </row>
    <row r="2161" spans="1:2" ht="15.75" x14ac:dyDescent="0.25">
      <c r="A2161" s="3" t="s">
        <v>2161</v>
      </c>
      <c r="B2161">
        <v>104688001</v>
      </c>
    </row>
    <row r="2162" spans="1:2" ht="15.75" x14ac:dyDescent="0.25">
      <c r="A2162" s="3" t="s">
        <v>2162</v>
      </c>
      <c r="B2162">
        <v>104786001</v>
      </c>
    </row>
    <row r="2163" spans="1:2" ht="15.75" x14ac:dyDescent="0.25">
      <c r="A2163" s="3" t="s">
        <v>2163</v>
      </c>
      <c r="B2163">
        <v>104721010</v>
      </c>
    </row>
    <row r="2164" spans="1:2" ht="15.75" x14ac:dyDescent="0.25">
      <c r="A2164" s="3" t="s">
        <v>2164</v>
      </c>
      <c r="B2164">
        <v>105716001</v>
      </c>
    </row>
    <row r="2165" spans="1:2" ht="15.75" x14ac:dyDescent="0.25">
      <c r="A2165" s="3" t="s">
        <v>2165</v>
      </c>
      <c r="B2165">
        <v>104389002</v>
      </c>
    </row>
    <row r="2166" spans="1:2" ht="15.75" x14ac:dyDescent="0.25">
      <c r="A2166" s="3" t="s">
        <v>2166</v>
      </c>
      <c r="B2166">
        <v>104390002</v>
      </c>
    </row>
    <row r="2167" spans="1:2" ht="15.75" x14ac:dyDescent="0.25">
      <c r="A2167" s="3" t="s">
        <v>2167</v>
      </c>
      <c r="B2167">
        <v>104495001</v>
      </c>
    </row>
    <row r="2168" spans="1:2" ht="15.75" x14ac:dyDescent="0.25">
      <c r="A2168" s="3" t="s">
        <v>2168</v>
      </c>
      <c r="B2168">
        <v>104377001</v>
      </c>
    </row>
    <row r="2169" spans="1:2" ht="15.75" x14ac:dyDescent="0.25">
      <c r="A2169" s="3" t="s">
        <v>2169</v>
      </c>
      <c r="B2169">
        <v>104409002</v>
      </c>
    </row>
    <row r="2170" spans="1:2" ht="15.75" x14ac:dyDescent="0.25">
      <c r="A2170" s="3" t="s">
        <v>2170</v>
      </c>
      <c r="B2170">
        <v>104916001</v>
      </c>
    </row>
    <row r="2171" spans="1:2" ht="15.75" x14ac:dyDescent="0.25">
      <c r="A2171" s="3" t="s">
        <v>2171</v>
      </c>
      <c r="B2171">
        <v>105009001</v>
      </c>
    </row>
    <row r="2172" spans="1:2" ht="15.75" x14ac:dyDescent="0.25">
      <c r="A2172" s="3" t="s">
        <v>2172</v>
      </c>
      <c r="B2172">
        <v>104402002</v>
      </c>
    </row>
    <row r="2173" spans="1:2" ht="15.75" x14ac:dyDescent="0.25">
      <c r="A2173" s="3" t="s">
        <v>2173</v>
      </c>
      <c r="B2173">
        <v>104406002</v>
      </c>
    </row>
    <row r="2174" spans="1:2" ht="15.75" x14ac:dyDescent="0.25">
      <c r="A2174" s="3" t="s">
        <v>2174</v>
      </c>
      <c r="B2174">
        <v>104405002</v>
      </c>
    </row>
    <row r="2175" spans="1:2" ht="15.75" x14ac:dyDescent="0.25">
      <c r="A2175" s="3" t="s">
        <v>2175</v>
      </c>
      <c r="B2175">
        <v>104721021</v>
      </c>
    </row>
    <row r="2176" spans="1:2" ht="15.75" x14ac:dyDescent="0.25">
      <c r="A2176" s="3" t="s">
        <v>2176</v>
      </c>
      <c r="B2176">
        <v>104400001</v>
      </c>
    </row>
    <row r="2177" spans="1:2" ht="15.75" x14ac:dyDescent="0.25">
      <c r="A2177" s="3" t="s">
        <v>2177</v>
      </c>
      <c r="B2177">
        <v>111037001</v>
      </c>
    </row>
    <row r="2178" spans="1:2" ht="15.75" x14ac:dyDescent="0.25">
      <c r="A2178" s="3" t="s">
        <v>2178</v>
      </c>
      <c r="B2178">
        <v>104388001</v>
      </c>
    </row>
    <row r="2179" spans="1:2" ht="15.75" x14ac:dyDescent="0.25">
      <c r="A2179" s="3" t="s">
        <v>2179</v>
      </c>
      <c r="B2179">
        <v>104464002</v>
      </c>
    </row>
    <row r="2180" spans="1:2" ht="15.75" x14ac:dyDescent="0.25">
      <c r="A2180" s="3" t="s">
        <v>2180</v>
      </c>
      <c r="B2180">
        <v>104490002</v>
      </c>
    </row>
    <row r="2181" spans="1:2" ht="15.75" x14ac:dyDescent="0.25">
      <c r="A2181" s="3" t="s">
        <v>2181</v>
      </c>
      <c r="B2181">
        <v>104713001</v>
      </c>
    </row>
    <row r="2182" spans="1:2" ht="15.75" x14ac:dyDescent="0.25">
      <c r="A2182" s="3" t="s">
        <v>2182</v>
      </c>
      <c r="B2182">
        <v>104709021</v>
      </c>
    </row>
    <row r="2183" spans="1:2" ht="15.75" x14ac:dyDescent="0.25">
      <c r="A2183" s="3" t="s">
        <v>2183</v>
      </c>
      <c r="B2183">
        <v>104418001</v>
      </c>
    </row>
    <row r="2184" spans="1:2" ht="15.75" x14ac:dyDescent="0.25">
      <c r="A2184" s="3" t="s">
        <v>2184</v>
      </c>
      <c r="B2184">
        <v>110038003</v>
      </c>
    </row>
    <row r="2185" spans="1:2" ht="15.75" x14ac:dyDescent="0.25">
      <c r="A2185" s="3" t="s">
        <v>2185</v>
      </c>
      <c r="B2185">
        <v>110079002</v>
      </c>
    </row>
    <row r="2186" spans="1:2" ht="15.75" x14ac:dyDescent="0.25">
      <c r="A2186" s="3" t="s">
        <v>2186</v>
      </c>
      <c r="B2186">
        <v>110554001</v>
      </c>
    </row>
    <row r="2187" spans="1:2" ht="15.75" x14ac:dyDescent="0.25">
      <c r="A2187" s="3" t="s">
        <v>2187</v>
      </c>
      <c r="B2187">
        <v>104418002</v>
      </c>
    </row>
    <row r="2188" spans="1:2" ht="15.75" x14ac:dyDescent="0.25">
      <c r="A2188" s="3" t="s">
        <v>2188</v>
      </c>
      <c r="B2188">
        <v>104558001</v>
      </c>
    </row>
    <row r="2189" spans="1:2" ht="15.75" x14ac:dyDescent="0.25">
      <c r="A2189" s="3" t="s">
        <v>2189</v>
      </c>
      <c r="B2189">
        <v>104607002</v>
      </c>
    </row>
    <row r="2190" spans="1:2" ht="15.75" x14ac:dyDescent="0.25">
      <c r="A2190" s="3" t="s">
        <v>2190</v>
      </c>
      <c r="B2190">
        <v>104721001</v>
      </c>
    </row>
    <row r="2191" spans="1:2" ht="15.75" x14ac:dyDescent="0.25">
      <c r="A2191" s="3" t="s">
        <v>2191</v>
      </c>
      <c r="B2191">
        <v>104398002</v>
      </c>
    </row>
    <row r="2192" spans="1:2" ht="15.75" x14ac:dyDescent="0.25">
      <c r="A2192" s="3" t="s">
        <v>2192</v>
      </c>
      <c r="B2192">
        <v>104592004</v>
      </c>
    </row>
    <row r="2193" spans="1:2" ht="15.75" x14ac:dyDescent="0.25">
      <c r="A2193" s="3" t="s">
        <v>2193</v>
      </c>
      <c r="B2193">
        <v>104944001</v>
      </c>
    </row>
    <row r="2194" spans="1:2" ht="15.75" x14ac:dyDescent="0.25">
      <c r="A2194" s="3" t="s">
        <v>2194</v>
      </c>
      <c r="B2194">
        <v>104407001</v>
      </c>
    </row>
    <row r="2195" spans="1:2" ht="15.75" x14ac:dyDescent="0.25">
      <c r="A2195" s="3" t="s">
        <v>2195</v>
      </c>
      <c r="B2195">
        <v>104413002</v>
      </c>
    </row>
    <row r="2196" spans="1:2" ht="15.75" x14ac:dyDescent="0.25">
      <c r="A2196" s="3" t="s">
        <v>2196</v>
      </c>
      <c r="B2196">
        <v>104944002</v>
      </c>
    </row>
    <row r="2197" spans="1:2" ht="15.75" x14ac:dyDescent="0.25">
      <c r="A2197" s="3" t="s">
        <v>2197</v>
      </c>
      <c r="B2197">
        <v>104414002</v>
      </c>
    </row>
    <row r="2198" spans="1:2" ht="15.75" x14ac:dyDescent="0.25">
      <c r="A2198" s="3" t="s">
        <v>2198</v>
      </c>
      <c r="B2198">
        <v>104415001</v>
      </c>
    </row>
    <row r="2199" spans="1:2" ht="15.75" x14ac:dyDescent="0.25">
      <c r="A2199" s="3" t="s">
        <v>2199</v>
      </c>
      <c r="B2199">
        <v>104497001</v>
      </c>
    </row>
    <row r="2200" spans="1:2" ht="15.75" x14ac:dyDescent="0.25">
      <c r="A2200" s="3" t="s">
        <v>2200</v>
      </c>
      <c r="B2200">
        <v>104540001</v>
      </c>
    </row>
    <row r="2201" spans="1:2" ht="15.75" x14ac:dyDescent="0.25">
      <c r="A2201" s="3" t="s">
        <v>2201</v>
      </c>
      <c r="B2201">
        <v>104411002</v>
      </c>
    </row>
    <row r="2202" spans="1:2" ht="15.75" x14ac:dyDescent="0.25">
      <c r="A2202" s="3" t="s">
        <v>2202</v>
      </c>
      <c r="B2202">
        <v>104722046</v>
      </c>
    </row>
    <row r="2203" spans="1:2" ht="15.75" x14ac:dyDescent="0.25">
      <c r="A2203" s="3" t="s">
        <v>2203</v>
      </c>
      <c r="B2203">
        <v>104412001</v>
      </c>
    </row>
    <row r="2204" spans="1:2" ht="15.75" x14ac:dyDescent="0.25">
      <c r="A2204" s="3" t="s">
        <v>2204</v>
      </c>
      <c r="B2204">
        <v>104462002</v>
      </c>
    </row>
    <row r="2205" spans="1:2" ht="15.75" x14ac:dyDescent="0.25">
      <c r="A2205" s="3" t="s">
        <v>2205</v>
      </c>
      <c r="B2205">
        <v>104652001</v>
      </c>
    </row>
    <row r="2206" spans="1:2" ht="15.75" x14ac:dyDescent="0.25">
      <c r="A2206" s="3" t="s">
        <v>2206</v>
      </c>
      <c r="B2206">
        <v>104607003</v>
      </c>
    </row>
    <row r="2207" spans="1:2" ht="15.75" x14ac:dyDescent="0.25">
      <c r="A2207" s="3" t="s">
        <v>2207</v>
      </c>
      <c r="B2207">
        <v>104919001</v>
      </c>
    </row>
    <row r="2208" spans="1:2" ht="15.75" x14ac:dyDescent="0.25">
      <c r="A2208" s="3" t="s">
        <v>2208</v>
      </c>
      <c r="B2208">
        <v>104415002</v>
      </c>
    </row>
    <row r="2209" spans="1:2" ht="15.75" x14ac:dyDescent="0.25">
      <c r="A2209" s="3" t="s">
        <v>2209</v>
      </c>
      <c r="B2209">
        <v>104708002</v>
      </c>
    </row>
    <row r="2210" spans="1:2" ht="15.75" x14ac:dyDescent="0.25">
      <c r="A2210" s="3" t="s">
        <v>2210</v>
      </c>
      <c r="B2210">
        <v>104423001</v>
      </c>
    </row>
    <row r="2211" spans="1:2" ht="15.75" x14ac:dyDescent="0.25">
      <c r="A2211" s="3" t="s">
        <v>2211</v>
      </c>
      <c r="B2211">
        <v>104560001</v>
      </c>
    </row>
    <row r="2212" spans="1:2" ht="15.75" x14ac:dyDescent="0.25">
      <c r="A2212" s="3" t="s">
        <v>2212</v>
      </c>
      <c r="B2212">
        <v>104648005</v>
      </c>
    </row>
    <row r="2213" spans="1:2" ht="15.75" x14ac:dyDescent="0.25">
      <c r="A2213" s="3" t="s">
        <v>2213</v>
      </c>
      <c r="B2213">
        <v>106755001</v>
      </c>
    </row>
    <row r="2214" spans="1:2" ht="15.75" x14ac:dyDescent="0.25">
      <c r="A2214" s="3" t="s">
        <v>2214</v>
      </c>
      <c r="B2214">
        <v>104462001</v>
      </c>
    </row>
    <row r="2215" spans="1:2" ht="15.75" x14ac:dyDescent="0.25">
      <c r="A2215" s="3" t="s">
        <v>2215</v>
      </c>
      <c r="B2215">
        <v>110945001</v>
      </c>
    </row>
    <row r="2216" spans="1:2" ht="15.75" x14ac:dyDescent="0.25">
      <c r="A2216" s="3" t="s">
        <v>2216</v>
      </c>
      <c r="B2216">
        <v>110944001</v>
      </c>
    </row>
    <row r="2217" spans="1:2" ht="15.75" x14ac:dyDescent="0.25">
      <c r="A2217" s="3" t="s">
        <v>2217</v>
      </c>
      <c r="B2217">
        <v>104452001</v>
      </c>
    </row>
    <row r="2218" spans="1:2" ht="15.75" x14ac:dyDescent="0.25">
      <c r="A2218" s="3" t="s">
        <v>2218</v>
      </c>
      <c r="B2218">
        <v>104455041</v>
      </c>
    </row>
    <row r="2219" spans="1:2" ht="15.75" x14ac:dyDescent="0.25">
      <c r="A2219" s="3" t="s">
        <v>2219</v>
      </c>
      <c r="B2219">
        <v>104457042</v>
      </c>
    </row>
    <row r="2220" spans="1:2" ht="15.75" x14ac:dyDescent="0.25">
      <c r="A2220" s="3" t="s">
        <v>2220</v>
      </c>
      <c r="B2220">
        <v>104428001</v>
      </c>
    </row>
    <row r="2221" spans="1:2" ht="15.75" x14ac:dyDescent="0.25">
      <c r="A2221" s="3" t="s">
        <v>2221</v>
      </c>
      <c r="B2221">
        <v>104485001</v>
      </c>
    </row>
    <row r="2222" spans="1:2" ht="15.75" x14ac:dyDescent="0.25">
      <c r="A2222" s="3" t="s">
        <v>2222</v>
      </c>
      <c r="B2222">
        <v>104453001</v>
      </c>
    </row>
    <row r="2223" spans="1:2" ht="15.75" x14ac:dyDescent="0.25">
      <c r="A2223" s="3" t="s">
        <v>2223</v>
      </c>
      <c r="B2223">
        <v>104920001</v>
      </c>
    </row>
    <row r="2224" spans="1:2" ht="15.75" x14ac:dyDescent="0.25">
      <c r="A2224" s="3" t="s">
        <v>2224</v>
      </c>
      <c r="B2224">
        <v>107246001</v>
      </c>
    </row>
    <row r="2225" spans="1:2" ht="15.75" x14ac:dyDescent="0.25">
      <c r="A2225" s="3" t="s">
        <v>2225</v>
      </c>
      <c r="B2225">
        <v>107274001</v>
      </c>
    </row>
    <row r="2226" spans="1:2" ht="15.75" x14ac:dyDescent="0.25">
      <c r="A2226" s="3" t="s">
        <v>2226</v>
      </c>
      <c r="B2226">
        <v>107519007</v>
      </c>
    </row>
    <row r="2227" spans="1:2" ht="15.75" x14ac:dyDescent="0.25">
      <c r="A2227" s="3" t="s">
        <v>2227</v>
      </c>
      <c r="B2227">
        <v>104460002</v>
      </c>
    </row>
    <row r="2228" spans="1:2" ht="15.75" x14ac:dyDescent="0.25">
      <c r="A2228" s="3" t="s">
        <v>2228</v>
      </c>
      <c r="B2228">
        <v>104455027</v>
      </c>
    </row>
    <row r="2229" spans="1:2" ht="15.75" x14ac:dyDescent="0.25">
      <c r="A2229" s="3" t="s">
        <v>2229</v>
      </c>
      <c r="B2229">
        <v>104562001</v>
      </c>
    </row>
    <row r="2230" spans="1:2" ht="15.75" x14ac:dyDescent="0.25">
      <c r="A2230" s="3" t="s">
        <v>2230</v>
      </c>
      <c r="B2230">
        <v>104455012</v>
      </c>
    </row>
    <row r="2231" spans="1:2" ht="15.75" x14ac:dyDescent="0.25">
      <c r="A2231" s="3" t="s">
        <v>2231</v>
      </c>
      <c r="B2231">
        <v>104468002</v>
      </c>
    </row>
    <row r="2232" spans="1:2" ht="15.75" x14ac:dyDescent="0.25">
      <c r="A2232" s="3" t="s">
        <v>2232</v>
      </c>
      <c r="B2232">
        <v>110477001</v>
      </c>
    </row>
    <row r="2233" spans="1:2" ht="15.75" x14ac:dyDescent="0.25">
      <c r="A2233" s="3" t="s">
        <v>2233</v>
      </c>
      <c r="B2233">
        <v>110486001</v>
      </c>
    </row>
    <row r="2234" spans="1:2" ht="15.75" x14ac:dyDescent="0.25">
      <c r="A2234" s="3" t="s">
        <v>2234</v>
      </c>
      <c r="B2234">
        <v>110495001</v>
      </c>
    </row>
    <row r="2235" spans="1:2" ht="15.75" x14ac:dyDescent="0.25">
      <c r="A2235" s="3" t="s">
        <v>2235</v>
      </c>
      <c r="B2235">
        <v>104672002</v>
      </c>
    </row>
    <row r="2236" spans="1:2" ht="15.75" x14ac:dyDescent="0.25">
      <c r="A2236" s="3" t="s">
        <v>2236</v>
      </c>
      <c r="B2236">
        <v>104455011</v>
      </c>
    </row>
    <row r="2237" spans="1:2" ht="15.75" x14ac:dyDescent="0.25">
      <c r="A2237" s="3" t="s">
        <v>2237</v>
      </c>
      <c r="B2237">
        <v>104841001</v>
      </c>
    </row>
    <row r="2238" spans="1:2" ht="15.75" x14ac:dyDescent="0.25">
      <c r="A2238" s="3" t="s">
        <v>2238</v>
      </c>
      <c r="B2238">
        <v>108045002</v>
      </c>
    </row>
    <row r="2239" spans="1:2" ht="15.75" x14ac:dyDescent="0.25">
      <c r="A2239" s="3" t="s">
        <v>2239</v>
      </c>
      <c r="B2239">
        <v>104464001</v>
      </c>
    </row>
    <row r="2240" spans="1:2" ht="15.75" x14ac:dyDescent="0.25">
      <c r="A2240" s="3" t="s">
        <v>2240</v>
      </c>
      <c r="B2240">
        <v>104537001</v>
      </c>
    </row>
    <row r="2241" spans="1:2" ht="15.75" x14ac:dyDescent="0.25">
      <c r="A2241" s="3" t="s">
        <v>2241</v>
      </c>
      <c r="B2241">
        <v>104455025</v>
      </c>
    </row>
    <row r="2242" spans="1:2" ht="15.75" x14ac:dyDescent="0.25">
      <c r="A2242" s="3" t="s">
        <v>2242</v>
      </c>
      <c r="B2242">
        <v>104482002</v>
      </c>
    </row>
    <row r="2243" spans="1:2" ht="15.75" x14ac:dyDescent="0.25">
      <c r="A2243" s="3" t="s">
        <v>2243</v>
      </c>
      <c r="B2243">
        <v>104814001</v>
      </c>
    </row>
    <row r="2244" spans="1:2" ht="15.75" x14ac:dyDescent="0.25">
      <c r="A2244" s="3" t="s">
        <v>2244</v>
      </c>
      <c r="B2244">
        <v>105447001</v>
      </c>
    </row>
    <row r="2245" spans="1:2" ht="15.75" x14ac:dyDescent="0.25">
      <c r="A2245" s="3" t="s">
        <v>2245</v>
      </c>
      <c r="B2245">
        <v>105489002</v>
      </c>
    </row>
    <row r="2246" spans="1:2" ht="15.75" x14ac:dyDescent="0.25">
      <c r="A2246" s="3" t="s">
        <v>2246</v>
      </c>
      <c r="B2246">
        <v>104455021</v>
      </c>
    </row>
    <row r="2247" spans="1:2" ht="15.75" x14ac:dyDescent="0.25">
      <c r="A2247" s="3" t="s">
        <v>2247</v>
      </c>
      <c r="B2247">
        <v>104567001</v>
      </c>
    </row>
    <row r="2248" spans="1:2" ht="15.75" x14ac:dyDescent="0.25">
      <c r="A2248" s="3" t="s">
        <v>2248</v>
      </c>
      <c r="B2248">
        <v>104653001</v>
      </c>
    </row>
    <row r="2249" spans="1:2" ht="15.75" x14ac:dyDescent="0.25">
      <c r="A2249" s="3" t="s">
        <v>2249</v>
      </c>
      <c r="B2249">
        <v>105040001</v>
      </c>
    </row>
    <row r="2250" spans="1:2" ht="15.75" x14ac:dyDescent="0.25">
      <c r="A2250" s="3" t="s">
        <v>2250</v>
      </c>
      <c r="B2250">
        <v>105739005</v>
      </c>
    </row>
    <row r="2251" spans="1:2" ht="15.75" x14ac:dyDescent="0.25">
      <c r="A2251" s="3" t="s">
        <v>2251</v>
      </c>
      <c r="B2251">
        <v>104470001</v>
      </c>
    </row>
    <row r="2252" spans="1:2" ht="15.75" x14ac:dyDescent="0.25">
      <c r="A2252" s="3" t="s">
        <v>2252</v>
      </c>
      <c r="B2252">
        <v>104470002</v>
      </c>
    </row>
    <row r="2253" spans="1:2" ht="15.75" x14ac:dyDescent="0.25">
      <c r="A2253" s="3" t="s">
        <v>2253</v>
      </c>
      <c r="B2253">
        <v>104928002</v>
      </c>
    </row>
    <row r="2254" spans="1:2" ht="15.75" x14ac:dyDescent="0.25">
      <c r="A2254" s="3" t="s">
        <v>2254</v>
      </c>
      <c r="B2254">
        <v>105012001</v>
      </c>
    </row>
    <row r="2255" spans="1:2" ht="15.75" x14ac:dyDescent="0.25">
      <c r="A2255" s="3" t="s">
        <v>2255</v>
      </c>
      <c r="B2255">
        <v>105013001</v>
      </c>
    </row>
    <row r="2256" spans="1:2" ht="15.75" x14ac:dyDescent="0.25">
      <c r="A2256" s="3" t="s">
        <v>2256</v>
      </c>
      <c r="B2256">
        <v>104455029</v>
      </c>
    </row>
    <row r="2257" spans="1:2" ht="15.75" x14ac:dyDescent="0.25">
      <c r="A2257" s="3" t="s">
        <v>2257</v>
      </c>
      <c r="B2257">
        <v>104548001</v>
      </c>
    </row>
    <row r="2258" spans="1:2" ht="15.75" x14ac:dyDescent="0.25">
      <c r="A2258" s="3" t="s">
        <v>2258</v>
      </c>
      <c r="B2258">
        <v>104455044</v>
      </c>
    </row>
    <row r="2259" spans="1:2" ht="15.75" x14ac:dyDescent="0.25">
      <c r="A2259" s="3" t="s">
        <v>2259</v>
      </c>
      <c r="B2259">
        <v>104556001</v>
      </c>
    </row>
    <row r="2260" spans="1:2" ht="15.75" x14ac:dyDescent="0.25">
      <c r="A2260" s="3" t="s">
        <v>2260</v>
      </c>
      <c r="B2260">
        <v>104455042</v>
      </c>
    </row>
    <row r="2261" spans="1:2" ht="15.75" x14ac:dyDescent="0.25">
      <c r="A2261" s="3" t="s">
        <v>2261</v>
      </c>
      <c r="B2261">
        <v>104455036</v>
      </c>
    </row>
    <row r="2262" spans="1:2" ht="15.75" x14ac:dyDescent="0.25">
      <c r="A2262" s="3" t="s">
        <v>2262</v>
      </c>
      <c r="B2262">
        <v>107801001</v>
      </c>
    </row>
    <row r="2263" spans="1:2" ht="15.75" x14ac:dyDescent="0.25">
      <c r="A2263" s="3" t="s">
        <v>2263</v>
      </c>
      <c r="B2263">
        <v>107848001</v>
      </c>
    </row>
    <row r="2264" spans="1:2" ht="15.75" x14ac:dyDescent="0.25">
      <c r="A2264" s="3" t="s">
        <v>2264</v>
      </c>
      <c r="B2264">
        <v>104471002</v>
      </c>
    </row>
    <row r="2265" spans="1:2" ht="15.75" x14ac:dyDescent="0.25">
      <c r="A2265" s="3" t="s">
        <v>2265</v>
      </c>
      <c r="B2265">
        <v>104559001</v>
      </c>
    </row>
    <row r="2266" spans="1:2" ht="15.75" x14ac:dyDescent="0.25">
      <c r="A2266" s="3" t="s">
        <v>2266</v>
      </c>
      <c r="B2266">
        <v>105099037</v>
      </c>
    </row>
    <row r="2267" spans="1:2" ht="15.75" x14ac:dyDescent="0.25">
      <c r="A2267" s="3" t="s">
        <v>2267</v>
      </c>
      <c r="B2267">
        <v>105099031</v>
      </c>
    </row>
    <row r="2268" spans="1:2" ht="15.75" x14ac:dyDescent="0.25">
      <c r="A2268" s="3" t="s">
        <v>2268</v>
      </c>
      <c r="B2268">
        <v>106651001</v>
      </c>
    </row>
    <row r="2269" spans="1:2" ht="15.75" x14ac:dyDescent="0.25">
      <c r="A2269" s="3" t="s">
        <v>2269</v>
      </c>
      <c r="B2269">
        <v>104479002</v>
      </c>
    </row>
    <row r="2270" spans="1:2" ht="15.75" x14ac:dyDescent="0.25">
      <c r="A2270" s="3" t="s">
        <v>2270</v>
      </c>
      <c r="B2270">
        <v>104532001</v>
      </c>
    </row>
    <row r="2271" spans="1:2" ht="15.75" x14ac:dyDescent="0.25">
      <c r="A2271" s="3" t="s">
        <v>2271</v>
      </c>
      <c r="B2271">
        <v>104569001</v>
      </c>
    </row>
    <row r="2272" spans="1:2" ht="15.75" x14ac:dyDescent="0.25">
      <c r="A2272" s="3" t="s">
        <v>2272</v>
      </c>
      <c r="B2272">
        <v>104481001</v>
      </c>
    </row>
    <row r="2273" spans="1:2" ht="15.75" x14ac:dyDescent="0.25">
      <c r="A2273" s="3" t="s">
        <v>2273</v>
      </c>
      <c r="B2273">
        <v>105301001</v>
      </c>
    </row>
    <row r="2274" spans="1:2" ht="15.75" x14ac:dyDescent="0.25">
      <c r="A2274" s="3" t="s">
        <v>2274</v>
      </c>
      <c r="B2274">
        <v>105748001</v>
      </c>
    </row>
    <row r="2275" spans="1:2" ht="15.75" x14ac:dyDescent="0.25">
      <c r="A2275" s="3" t="s">
        <v>2275</v>
      </c>
      <c r="B2275">
        <v>104473002</v>
      </c>
    </row>
    <row r="2276" spans="1:2" ht="15.75" x14ac:dyDescent="0.25">
      <c r="A2276" s="3" t="s">
        <v>2276</v>
      </c>
      <c r="B2276">
        <v>104774001</v>
      </c>
    </row>
    <row r="2277" spans="1:2" ht="15.75" x14ac:dyDescent="0.25">
      <c r="A2277" s="3" t="s">
        <v>2277</v>
      </c>
      <c r="B2277">
        <v>105471001</v>
      </c>
    </row>
    <row r="2278" spans="1:2" ht="15.75" x14ac:dyDescent="0.25">
      <c r="A2278" s="3" t="s">
        <v>2278</v>
      </c>
      <c r="B2278">
        <v>105476001</v>
      </c>
    </row>
    <row r="2279" spans="1:2" ht="15.75" x14ac:dyDescent="0.25">
      <c r="A2279" s="3" t="s">
        <v>2279</v>
      </c>
      <c r="B2279">
        <v>106601001</v>
      </c>
    </row>
    <row r="2280" spans="1:2" ht="15.75" x14ac:dyDescent="0.25">
      <c r="A2280" s="3" t="s">
        <v>2280</v>
      </c>
      <c r="B2280">
        <v>104475002</v>
      </c>
    </row>
    <row r="2281" spans="1:2" ht="15.75" x14ac:dyDescent="0.25">
      <c r="A2281" s="3" t="s">
        <v>2281</v>
      </c>
      <c r="B2281">
        <v>107373001</v>
      </c>
    </row>
    <row r="2282" spans="1:2" ht="15.75" x14ac:dyDescent="0.25">
      <c r="A2282" s="3" t="s">
        <v>2282</v>
      </c>
      <c r="B2282">
        <v>104474002</v>
      </c>
    </row>
    <row r="2283" spans="1:2" ht="15.75" x14ac:dyDescent="0.25">
      <c r="A2283" s="3" t="s">
        <v>2283</v>
      </c>
      <c r="B2283">
        <v>104827004</v>
      </c>
    </row>
    <row r="2284" spans="1:2" ht="15.75" x14ac:dyDescent="0.25">
      <c r="A2284" s="3" t="s">
        <v>2284</v>
      </c>
      <c r="B2284">
        <v>104969001</v>
      </c>
    </row>
    <row r="2285" spans="1:2" ht="15.75" x14ac:dyDescent="0.25">
      <c r="A2285" s="3" t="s">
        <v>2285</v>
      </c>
      <c r="B2285">
        <v>105430001</v>
      </c>
    </row>
    <row r="2286" spans="1:2" ht="15.75" x14ac:dyDescent="0.25">
      <c r="A2286" s="3" t="s">
        <v>2286</v>
      </c>
      <c r="B2286">
        <v>105975002</v>
      </c>
    </row>
    <row r="2287" spans="1:2" ht="15.75" x14ac:dyDescent="0.25">
      <c r="A2287" s="3" t="s">
        <v>2287</v>
      </c>
      <c r="B2287">
        <v>104486001</v>
      </c>
    </row>
    <row r="2288" spans="1:2" ht="15.75" x14ac:dyDescent="0.25">
      <c r="A2288" s="3" t="s">
        <v>2288</v>
      </c>
      <c r="B2288">
        <v>104818002</v>
      </c>
    </row>
    <row r="2289" spans="1:2" ht="15.75" x14ac:dyDescent="0.25">
      <c r="A2289" s="3" t="s">
        <v>2289</v>
      </c>
      <c r="B2289">
        <v>105003001</v>
      </c>
    </row>
    <row r="2290" spans="1:2" ht="15.75" x14ac:dyDescent="0.25">
      <c r="A2290" s="3" t="s">
        <v>2290</v>
      </c>
      <c r="B2290">
        <v>104477002</v>
      </c>
    </row>
    <row r="2291" spans="1:2" ht="15.75" x14ac:dyDescent="0.25">
      <c r="A2291" s="3" t="s">
        <v>2291</v>
      </c>
      <c r="B2291">
        <v>104665001</v>
      </c>
    </row>
    <row r="2292" spans="1:2" ht="15.75" x14ac:dyDescent="0.25">
      <c r="A2292" s="3" t="s">
        <v>2292</v>
      </c>
      <c r="B2292">
        <v>104813002</v>
      </c>
    </row>
    <row r="2293" spans="1:2" ht="15.75" x14ac:dyDescent="0.25">
      <c r="A2293" s="3" t="s">
        <v>2293</v>
      </c>
      <c r="B2293">
        <v>104923001</v>
      </c>
    </row>
    <row r="2294" spans="1:2" ht="15.75" x14ac:dyDescent="0.25">
      <c r="A2294" s="3" t="s">
        <v>2294</v>
      </c>
      <c r="B2294">
        <v>104472001</v>
      </c>
    </row>
    <row r="2295" spans="1:2" ht="15.75" x14ac:dyDescent="0.25">
      <c r="A2295" s="3" t="s">
        <v>2295</v>
      </c>
      <c r="B2295">
        <v>107467005</v>
      </c>
    </row>
    <row r="2296" spans="1:2" ht="15.75" x14ac:dyDescent="0.25">
      <c r="A2296" s="3" t="s">
        <v>2296</v>
      </c>
      <c r="B2296">
        <v>107519002</v>
      </c>
    </row>
    <row r="2297" spans="1:2" ht="15.75" x14ac:dyDescent="0.25">
      <c r="A2297" s="3" t="s">
        <v>2297</v>
      </c>
      <c r="B2297">
        <v>107600003</v>
      </c>
    </row>
    <row r="2298" spans="1:2" ht="15.75" x14ac:dyDescent="0.25">
      <c r="A2298" s="3" t="s">
        <v>2298</v>
      </c>
      <c r="B2298">
        <v>104478002</v>
      </c>
    </row>
    <row r="2299" spans="1:2" ht="15.75" x14ac:dyDescent="0.25">
      <c r="A2299" s="3" t="s">
        <v>2299</v>
      </c>
      <c r="B2299">
        <v>104570001</v>
      </c>
    </row>
    <row r="2300" spans="1:2" ht="15.75" x14ac:dyDescent="0.25">
      <c r="A2300" s="3" t="s">
        <v>2300</v>
      </c>
      <c r="B2300">
        <v>104491001</v>
      </c>
    </row>
    <row r="2301" spans="1:2" ht="15.75" x14ac:dyDescent="0.25">
      <c r="A2301" s="3" t="s">
        <v>2301</v>
      </c>
      <c r="B2301">
        <v>104457018</v>
      </c>
    </row>
    <row r="2302" spans="1:2" ht="15.75" x14ac:dyDescent="0.25">
      <c r="A2302" s="3" t="s">
        <v>2302</v>
      </c>
      <c r="B2302">
        <v>104722014</v>
      </c>
    </row>
    <row r="2303" spans="1:2" ht="15.75" x14ac:dyDescent="0.25">
      <c r="A2303" s="3" t="s">
        <v>2303</v>
      </c>
      <c r="B2303">
        <v>104498001</v>
      </c>
    </row>
    <row r="2304" spans="1:2" ht="15.75" x14ac:dyDescent="0.25">
      <c r="A2304" s="3" t="s">
        <v>2304</v>
      </c>
      <c r="B2304">
        <v>105914002</v>
      </c>
    </row>
    <row r="2305" spans="1:2" ht="15.75" x14ac:dyDescent="0.25">
      <c r="A2305" s="3" t="s">
        <v>2305</v>
      </c>
      <c r="B2305">
        <v>106211001</v>
      </c>
    </row>
    <row r="2306" spans="1:2" ht="15.75" x14ac:dyDescent="0.25">
      <c r="A2306" s="3" t="s">
        <v>2306</v>
      </c>
      <c r="B2306">
        <v>107304001</v>
      </c>
    </row>
    <row r="2307" spans="1:2" ht="15.75" x14ac:dyDescent="0.25">
      <c r="A2307" s="3" t="s">
        <v>2307</v>
      </c>
      <c r="B2307">
        <v>107567001</v>
      </c>
    </row>
    <row r="2308" spans="1:2" ht="15.75" x14ac:dyDescent="0.25">
      <c r="A2308" s="3" t="s">
        <v>2308</v>
      </c>
      <c r="B2308">
        <v>104457009</v>
      </c>
    </row>
    <row r="2309" spans="1:2" ht="15.75" x14ac:dyDescent="0.25">
      <c r="A2309" s="3" t="s">
        <v>2309</v>
      </c>
      <c r="B2309">
        <v>104457035</v>
      </c>
    </row>
    <row r="2310" spans="1:2" ht="15.75" x14ac:dyDescent="0.25">
      <c r="A2310" s="3" t="s">
        <v>2310</v>
      </c>
      <c r="B2310">
        <v>105715001</v>
      </c>
    </row>
    <row r="2311" spans="1:2" ht="15.75" x14ac:dyDescent="0.25">
      <c r="A2311" s="3" t="s">
        <v>2311</v>
      </c>
      <c r="B2311">
        <v>105950001</v>
      </c>
    </row>
    <row r="2312" spans="1:2" ht="15.75" x14ac:dyDescent="0.25">
      <c r="A2312" s="3" t="s">
        <v>2312</v>
      </c>
      <c r="B2312">
        <v>106218002</v>
      </c>
    </row>
    <row r="2313" spans="1:2" ht="15.75" x14ac:dyDescent="0.25">
      <c r="A2313" s="3" t="s">
        <v>2313</v>
      </c>
      <c r="B2313">
        <v>104457005</v>
      </c>
    </row>
    <row r="2314" spans="1:2" ht="15.75" x14ac:dyDescent="0.25">
      <c r="A2314" s="3" t="s">
        <v>2314</v>
      </c>
      <c r="B2314">
        <v>106369001</v>
      </c>
    </row>
    <row r="2315" spans="1:2" ht="15.75" x14ac:dyDescent="0.25">
      <c r="A2315" s="3" t="s">
        <v>2315</v>
      </c>
      <c r="B2315">
        <v>107981001</v>
      </c>
    </row>
    <row r="2316" spans="1:2" ht="15.75" x14ac:dyDescent="0.25">
      <c r="A2316" s="3" t="s">
        <v>2316</v>
      </c>
      <c r="B2316">
        <v>108037001</v>
      </c>
    </row>
    <row r="2317" spans="1:2" ht="15.75" x14ac:dyDescent="0.25">
      <c r="A2317" s="3" t="s">
        <v>2317</v>
      </c>
      <c r="B2317">
        <v>108619006</v>
      </c>
    </row>
    <row r="2318" spans="1:2" ht="15.75" x14ac:dyDescent="0.25">
      <c r="A2318" s="3" t="s">
        <v>2318</v>
      </c>
      <c r="B2318">
        <v>104507001</v>
      </c>
    </row>
    <row r="2319" spans="1:2" ht="15.75" x14ac:dyDescent="0.25">
      <c r="A2319" s="3" t="s">
        <v>2319</v>
      </c>
      <c r="B2319">
        <v>104743001</v>
      </c>
    </row>
    <row r="2320" spans="1:2" ht="15.75" x14ac:dyDescent="0.25">
      <c r="A2320" s="3" t="s">
        <v>2320</v>
      </c>
      <c r="B2320">
        <v>104721026</v>
      </c>
    </row>
    <row r="2321" spans="1:2" ht="15.75" x14ac:dyDescent="0.25">
      <c r="A2321" s="3" t="s">
        <v>2321</v>
      </c>
      <c r="B2321">
        <v>104722097</v>
      </c>
    </row>
    <row r="2322" spans="1:2" ht="15.75" x14ac:dyDescent="0.25">
      <c r="A2322" s="3" t="s">
        <v>2322</v>
      </c>
      <c r="B2322">
        <v>104722045</v>
      </c>
    </row>
    <row r="2323" spans="1:2" ht="15.75" x14ac:dyDescent="0.25">
      <c r="A2323" s="3" t="s">
        <v>2323</v>
      </c>
      <c r="B2323">
        <v>104457043</v>
      </c>
    </row>
    <row r="2324" spans="1:2" ht="15.75" x14ac:dyDescent="0.25">
      <c r="A2324" s="3" t="s">
        <v>2324</v>
      </c>
      <c r="B2324">
        <v>104521001</v>
      </c>
    </row>
    <row r="2325" spans="1:2" ht="15.75" x14ac:dyDescent="0.25">
      <c r="A2325" s="3" t="s">
        <v>2325</v>
      </c>
      <c r="B2325">
        <v>104457034</v>
      </c>
    </row>
    <row r="2326" spans="1:2" ht="15.75" x14ac:dyDescent="0.25">
      <c r="A2326" s="3" t="s">
        <v>2326</v>
      </c>
      <c r="B2326">
        <v>108620018</v>
      </c>
    </row>
    <row r="2327" spans="1:2" ht="15.75" x14ac:dyDescent="0.25">
      <c r="A2327" s="3" t="s">
        <v>2327</v>
      </c>
      <c r="B2327">
        <v>108620008</v>
      </c>
    </row>
    <row r="2328" spans="1:2" ht="15.75" x14ac:dyDescent="0.25">
      <c r="A2328" s="3" t="s">
        <v>2328</v>
      </c>
      <c r="B2328">
        <v>104457050</v>
      </c>
    </row>
    <row r="2329" spans="1:2" ht="15.75" x14ac:dyDescent="0.25">
      <c r="A2329" s="3" t="s">
        <v>2329</v>
      </c>
      <c r="B2329">
        <v>104457023</v>
      </c>
    </row>
    <row r="2330" spans="1:2" ht="15.75" x14ac:dyDescent="0.25">
      <c r="A2330" s="3" t="s">
        <v>2330</v>
      </c>
      <c r="B2330">
        <v>105776001</v>
      </c>
    </row>
    <row r="2331" spans="1:2" ht="15.75" x14ac:dyDescent="0.25">
      <c r="A2331" s="3" t="s">
        <v>2331</v>
      </c>
      <c r="B2331">
        <v>104537003</v>
      </c>
    </row>
    <row r="2332" spans="1:2" ht="15.75" x14ac:dyDescent="0.25">
      <c r="A2332" s="3" t="s">
        <v>2332</v>
      </c>
      <c r="B2332">
        <v>104718002</v>
      </c>
    </row>
    <row r="2333" spans="1:2" ht="15.75" x14ac:dyDescent="0.25">
      <c r="A2333" s="3" t="s">
        <v>2333</v>
      </c>
      <c r="B2333">
        <v>105580001</v>
      </c>
    </row>
    <row r="2334" spans="1:2" ht="15.75" x14ac:dyDescent="0.25">
      <c r="A2334" s="3" t="s">
        <v>2334</v>
      </c>
      <c r="B2334">
        <v>107356001</v>
      </c>
    </row>
    <row r="2335" spans="1:2" ht="15.75" x14ac:dyDescent="0.25">
      <c r="A2335" s="3" t="s">
        <v>2335</v>
      </c>
      <c r="B2335">
        <v>104457036</v>
      </c>
    </row>
    <row r="2336" spans="1:2" ht="15.75" x14ac:dyDescent="0.25">
      <c r="A2336" s="3" t="s">
        <v>2336</v>
      </c>
      <c r="B2336">
        <v>104577001</v>
      </c>
    </row>
    <row r="2337" spans="1:2" ht="15.75" x14ac:dyDescent="0.25">
      <c r="A2337" s="3" t="s">
        <v>2337</v>
      </c>
      <c r="B2337">
        <v>104747001</v>
      </c>
    </row>
    <row r="2338" spans="1:2" ht="15.75" x14ac:dyDescent="0.25">
      <c r="A2338" s="3" t="s">
        <v>2338</v>
      </c>
      <c r="B2338">
        <v>104721013</v>
      </c>
    </row>
    <row r="2339" spans="1:2" ht="15.75" x14ac:dyDescent="0.25">
      <c r="A2339" s="3" t="s">
        <v>2339</v>
      </c>
      <c r="B2339">
        <v>104721015</v>
      </c>
    </row>
    <row r="2340" spans="1:2" ht="15.75" x14ac:dyDescent="0.25">
      <c r="A2340" s="3" t="s">
        <v>2340</v>
      </c>
      <c r="B2340">
        <v>104457047</v>
      </c>
    </row>
    <row r="2341" spans="1:2" ht="15.75" x14ac:dyDescent="0.25">
      <c r="A2341" s="3" t="s">
        <v>2341</v>
      </c>
      <c r="B2341">
        <v>104926008</v>
      </c>
    </row>
    <row r="2342" spans="1:2" ht="15.75" x14ac:dyDescent="0.25">
      <c r="A2342" s="3" t="s">
        <v>2342</v>
      </c>
      <c r="B2342">
        <v>107346001</v>
      </c>
    </row>
    <row r="2343" spans="1:2" ht="15.75" x14ac:dyDescent="0.25">
      <c r="A2343" s="3" t="s">
        <v>2343</v>
      </c>
      <c r="B2343">
        <v>107798001</v>
      </c>
    </row>
    <row r="2344" spans="1:2" ht="15.75" x14ac:dyDescent="0.25">
      <c r="A2344" s="3" t="s">
        <v>2344</v>
      </c>
      <c r="B2344">
        <v>109016001</v>
      </c>
    </row>
    <row r="2345" spans="1:2" ht="15.75" x14ac:dyDescent="0.25">
      <c r="A2345" s="3" t="s">
        <v>2345</v>
      </c>
      <c r="B2345">
        <v>104457025</v>
      </c>
    </row>
    <row r="2346" spans="1:2" ht="15.75" x14ac:dyDescent="0.25">
      <c r="A2346" s="3" t="s">
        <v>2346</v>
      </c>
      <c r="B2346">
        <v>104627001</v>
      </c>
    </row>
    <row r="2347" spans="1:2" ht="15.75" x14ac:dyDescent="0.25">
      <c r="A2347" s="3" t="s">
        <v>2347</v>
      </c>
      <c r="B2347">
        <v>107468014</v>
      </c>
    </row>
    <row r="2348" spans="1:2" ht="15.75" x14ac:dyDescent="0.25">
      <c r="A2348" s="3" t="s">
        <v>2348</v>
      </c>
      <c r="B2348">
        <v>107569001</v>
      </c>
    </row>
    <row r="2349" spans="1:2" ht="15.75" x14ac:dyDescent="0.25">
      <c r="A2349" s="3" t="s">
        <v>2349</v>
      </c>
      <c r="B2349">
        <v>104457027</v>
      </c>
    </row>
    <row r="2350" spans="1:2" ht="15.75" x14ac:dyDescent="0.25">
      <c r="A2350" s="3" t="s">
        <v>2350</v>
      </c>
      <c r="B2350">
        <v>104718011</v>
      </c>
    </row>
    <row r="2351" spans="1:2" ht="15.75" x14ac:dyDescent="0.25">
      <c r="A2351" s="3" t="s">
        <v>2351</v>
      </c>
      <c r="B2351">
        <v>105462001</v>
      </c>
    </row>
    <row r="2352" spans="1:2" ht="15.75" x14ac:dyDescent="0.25">
      <c r="A2352" s="3" t="s">
        <v>2352</v>
      </c>
      <c r="B2352">
        <v>104550001</v>
      </c>
    </row>
    <row r="2353" spans="1:2" ht="15.75" x14ac:dyDescent="0.25">
      <c r="A2353" s="3" t="s">
        <v>2353</v>
      </c>
      <c r="B2353">
        <v>104926003</v>
      </c>
    </row>
    <row r="2354" spans="1:2" ht="15.75" x14ac:dyDescent="0.25">
      <c r="A2354" s="3" t="s">
        <v>2354</v>
      </c>
      <c r="B2354">
        <v>104551001</v>
      </c>
    </row>
    <row r="2355" spans="1:2" ht="15.75" x14ac:dyDescent="0.25">
      <c r="A2355" s="3" t="s">
        <v>2355</v>
      </c>
      <c r="B2355">
        <v>107642001</v>
      </c>
    </row>
    <row r="2356" spans="1:2" ht="15.75" x14ac:dyDescent="0.25">
      <c r="A2356" s="3" t="s">
        <v>2356</v>
      </c>
      <c r="B2356">
        <v>107645001</v>
      </c>
    </row>
    <row r="2357" spans="1:2" ht="15.75" x14ac:dyDescent="0.25">
      <c r="A2357" s="3" t="s">
        <v>2357</v>
      </c>
      <c r="B2357">
        <v>107705001</v>
      </c>
    </row>
    <row r="2358" spans="1:2" ht="15.75" x14ac:dyDescent="0.25">
      <c r="A2358" s="3" t="s">
        <v>2358</v>
      </c>
      <c r="B2358">
        <v>104545001</v>
      </c>
    </row>
    <row r="2359" spans="1:2" ht="15.75" x14ac:dyDescent="0.25">
      <c r="A2359" s="3" t="s">
        <v>2359</v>
      </c>
      <c r="B2359">
        <v>105099066</v>
      </c>
    </row>
    <row r="2360" spans="1:2" ht="15.75" x14ac:dyDescent="0.25">
      <c r="A2360" s="3" t="s">
        <v>2360</v>
      </c>
      <c r="B2360">
        <v>104561001</v>
      </c>
    </row>
    <row r="2361" spans="1:2" ht="15.75" x14ac:dyDescent="0.25">
      <c r="A2361" s="3" t="s">
        <v>2361</v>
      </c>
      <c r="B2361">
        <v>104722013</v>
      </c>
    </row>
    <row r="2362" spans="1:2" ht="15.75" x14ac:dyDescent="0.25">
      <c r="A2362" s="3" t="s">
        <v>2362</v>
      </c>
      <c r="B2362">
        <v>107524001</v>
      </c>
    </row>
    <row r="2363" spans="1:2" ht="15.75" x14ac:dyDescent="0.25">
      <c r="A2363" s="3" t="s">
        <v>2363</v>
      </c>
      <c r="B2363">
        <v>108040001</v>
      </c>
    </row>
    <row r="2364" spans="1:2" ht="15.75" x14ac:dyDescent="0.25">
      <c r="A2364" s="3" t="s">
        <v>2364</v>
      </c>
      <c r="B2364">
        <v>108045013</v>
      </c>
    </row>
    <row r="2365" spans="1:2" ht="15.75" x14ac:dyDescent="0.25">
      <c r="A2365" s="3" t="s">
        <v>2365</v>
      </c>
      <c r="B2365">
        <v>104552001</v>
      </c>
    </row>
    <row r="2366" spans="1:2" ht="15.75" x14ac:dyDescent="0.25">
      <c r="A2366" s="3" t="s">
        <v>2366</v>
      </c>
      <c r="B2366">
        <v>104964001</v>
      </c>
    </row>
    <row r="2367" spans="1:2" ht="15.75" x14ac:dyDescent="0.25">
      <c r="A2367" s="3" t="s">
        <v>2367</v>
      </c>
      <c r="B2367">
        <v>107468010</v>
      </c>
    </row>
    <row r="2368" spans="1:2" ht="15.75" x14ac:dyDescent="0.25">
      <c r="A2368" s="3" t="s">
        <v>2368</v>
      </c>
      <c r="B2368">
        <v>104571001</v>
      </c>
    </row>
    <row r="2369" spans="1:2" ht="15.75" x14ac:dyDescent="0.25">
      <c r="A2369" s="3" t="s">
        <v>2369</v>
      </c>
      <c r="B2369">
        <v>105037001</v>
      </c>
    </row>
    <row r="2370" spans="1:2" ht="15.75" x14ac:dyDescent="0.25">
      <c r="A2370" s="3" t="s">
        <v>2370</v>
      </c>
      <c r="B2370">
        <v>106078001</v>
      </c>
    </row>
    <row r="2371" spans="1:2" ht="15.75" x14ac:dyDescent="0.25">
      <c r="A2371" s="3" t="s">
        <v>2371</v>
      </c>
      <c r="B2371">
        <v>106242001</v>
      </c>
    </row>
    <row r="2372" spans="1:2" ht="15.75" x14ac:dyDescent="0.25">
      <c r="A2372" s="3" t="s">
        <v>2372</v>
      </c>
      <c r="B2372">
        <v>104563001</v>
      </c>
    </row>
    <row r="2373" spans="1:2" ht="15.75" x14ac:dyDescent="0.25">
      <c r="A2373" s="3" t="s">
        <v>2373</v>
      </c>
      <c r="B2373">
        <v>104672004</v>
      </c>
    </row>
    <row r="2374" spans="1:2" ht="15.75" x14ac:dyDescent="0.25">
      <c r="A2374" s="3" t="s">
        <v>2374</v>
      </c>
      <c r="B2374">
        <v>105099069</v>
      </c>
    </row>
    <row r="2375" spans="1:2" ht="15.75" x14ac:dyDescent="0.25">
      <c r="A2375" s="3" t="s">
        <v>2375</v>
      </c>
      <c r="B2375">
        <v>105476002</v>
      </c>
    </row>
    <row r="2376" spans="1:2" ht="15.75" x14ac:dyDescent="0.25">
      <c r="A2376" s="3" t="s">
        <v>2376</v>
      </c>
      <c r="B2376">
        <v>104568001</v>
      </c>
    </row>
    <row r="2377" spans="1:2" ht="15.75" x14ac:dyDescent="0.25">
      <c r="A2377" s="3" t="s">
        <v>2377</v>
      </c>
      <c r="B2377">
        <v>104576001</v>
      </c>
    </row>
    <row r="2378" spans="1:2" ht="15.75" x14ac:dyDescent="0.25">
      <c r="A2378" s="3" t="s">
        <v>2378</v>
      </c>
      <c r="B2378">
        <v>104722033</v>
      </c>
    </row>
    <row r="2379" spans="1:2" ht="15.75" x14ac:dyDescent="0.25">
      <c r="A2379" s="3" t="s">
        <v>2379</v>
      </c>
      <c r="B2379">
        <v>104581001</v>
      </c>
    </row>
    <row r="2380" spans="1:2" ht="15.75" x14ac:dyDescent="0.25">
      <c r="A2380" s="3" t="s">
        <v>2380</v>
      </c>
      <c r="B2380">
        <v>104990001</v>
      </c>
    </row>
    <row r="2381" spans="1:2" ht="15.75" x14ac:dyDescent="0.25">
      <c r="A2381" s="3" t="s">
        <v>2381</v>
      </c>
      <c r="B2381">
        <v>105634001</v>
      </c>
    </row>
    <row r="2382" spans="1:2" ht="15.75" x14ac:dyDescent="0.25">
      <c r="A2382" s="3" t="s">
        <v>2382</v>
      </c>
      <c r="B2382">
        <v>104583003</v>
      </c>
    </row>
    <row r="2383" spans="1:2" ht="15.75" x14ac:dyDescent="0.25">
      <c r="A2383" s="3" t="s">
        <v>2383</v>
      </c>
      <c r="B2383">
        <v>108988001</v>
      </c>
    </row>
    <row r="2384" spans="1:2" ht="15.75" x14ac:dyDescent="0.25">
      <c r="A2384" s="3" t="s">
        <v>2384</v>
      </c>
      <c r="B2384">
        <v>110038005</v>
      </c>
    </row>
    <row r="2385" spans="1:2" ht="15.75" x14ac:dyDescent="0.25">
      <c r="A2385" s="3" t="s">
        <v>2385</v>
      </c>
      <c r="B2385">
        <v>109922007</v>
      </c>
    </row>
    <row r="2386" spans="1:2" ht="15.75" x14ac:dyDescent="0.25">
      <c r="A2386" s="3" t="s">
        <v>2386</v>
      </c>
      <c r="B2386">
        <v>110447267</v>
      </c>
    </row>
    <row r="2387" spans="1:2" ht="15.75" x14ac:dyDescent="0.25">
      <c r="A2387" s="3" t="s">
        <v>2387</v>
      </c>
      <c r="B2387">
        <v>104573001</v>
      </c>
    </row>
    <row r="2388" spans="1:2" ht="15.75" x14ac:dyDescent="0.25">
      <c r="A2388" s="3" t="s">
        <v>2388</v>
      </c>
      <c r="B2388">
        <v>105953001</v>
      </c>
    </row>
    <row r="2389" spans="1:2" ht="15.75" x14ac:dyDescent="0.25">
      <c r="A2389" s="3" t="s">
        <v>2389</v>
      </c>
      <c r="B2389">
        <v>114054004</v>
      </c>
    </row>
    <row r="2390" spans="1:2" ht="15.75" x14ac:dyDescent="0.25">
      <c r="A2390" s="3" t="s">
        <v>2390</v>
      </c>
      <c r="B2390">
        <v>104584003</v>
      </c>
    </row>
    <row r="2391" spans="1:2" ht="15.75" x14ac:dyDescent="0.25">
      <c r="A2391" s="3" t="s">
        <v>2391</v>
      </c>
      <c r="B2391">
        <v>105123001</v>
      </c>
    </row>
    <row r="2392" spans="1:2" ht="15.75" x14ac:dyDescent="0.25">
      <c r="A2392" s="3" t="s">
        <v>2392</v>
      </c>
      <c r="B2392">
        <v>105099005</v>
      </c>
    </row>
    <row r="2393" spans="1:2" ht="15.75" x14ac:dyDescent="0.25">
      <c r="A2393" s="3" t="s">
        <v>2393</v>
      </c>
      <c r="B2393">
        <v>107342001</v>
      </c>
    </row>
    <row r="2394" spans="1:2" ht="15.75" x14ac:dyDescent="0.25">
      <c r="A2394" s="3" t="s">
        <v>2394</v>
      </c>
      <c r="B2394">
        <v>107468003</v>
      </c>
    </row>
    <row r="2395" spans="1:2" ht="15.75" x14ac:dyDescent="0.25">
      <c r="A2395" s="3" t="s">
        <v>2395</v>
      </c>
      <c r="B2395">
        <v>104639003</v>
      </c>
    </row>
    <row r="2396" spans="1:2" ht="15.75" x14ac:dyDescent="0.25">
      <c r="A2396" s="3" t="s">
        <v>2396</v>
      </c>
      <c r="B2396">
        <v>104682001</v>
      </c>
    </row>
    <row r="2397" spans="1:2" ht="15.75" x14ac:dyDescent="0.25">
      <c r="A2397" s="3" t="s">
        <v>2397</v>
      </c>
      <c r="B2397">
        <v>104592002</v>
      </c>
    </row>
    <row r="2398" spans="1:2" ht="15.75" x14ac:dyDescent="0.25">
      <c r="A2398" s="3" t="s">
        <v>2398</v>
      </c>
      <c r="B2398">
        <v>105945001</v>
      </c>
    </row>
    <row r="2399" spans="1:2" ht="15.75" x14ac:dyDescent="0.25">
      <c r="A2399" s="3" t="s">
        <v>2399</v>
      </c>
      <c r="B2399">
        <v>107600002</v>
      </c>
    </row>
    <row r="2400" spans="1:2" ht="15.75" x14ac:dyDescent="0.25">
      <c r="A2400" s="3" t="s">
        <v>2400</v>
      </c>
      <c r="B2400">
        <v>107671001</v>
      </c>
    </row>
    <row r="2401" spans="1:2" ht="15.75" x14ac:dyDescent="0.25">
      <c r="A2401" s="3" t="s">
        <v>2401</v>
      </c>
      <c r="B2401">
        <v>107770001</v>
      </c>
    </row>
    <row r="2402" spans="1:2" ht="15.75" x14ac:dyDescent="0.25">
      <c r="A2402" s="3" t="s">
        <v>2402</v>
      </c>
      <c r="B2402">
        <v>104592003</v>
      </c>
    </row>
    <row r="2403" spans="1:2" ht="15.75" x14ac:dyDescent="0.25">
      <c r="A2403" s="3" t="s">
        <v>2403</v>
      </c>
      <c r="B2403">
        <v>104633001</v>
      </c>
    </row>
    <row r="2404" spans="1:2" ht="15.75" x14ac:dyDescent="0.25">
      <c r="A2404" s="3" t="s">
        <v>2404</v>
      </c>
      <c r="B2404">
        <v>104597001</v>
      </c>
    </row>
    <row r="2405" spans="1:2" ht="15.75" x14ac:dyDescent="0.25">
      <c r="A2405" s="3" t="s">
        <v>2405</v>
      </c>
      <c r="B2405">
        <v>104648003</v>
      </c>
    </row>
    <row r="2406" spans="1:2" ht="15.75" x14ac:dyDescent="0.25">
      <c r="A2406" s="3" t="s">
        <v>2406</v>
      </c>
      <c r="B2406">
        <v>104627002</v>
      </c>
    </row>
    <row r="2407" spans="1:2" ht="15.75" x14ac:dyDescent="0.25">
      <c r="A2407" s="3" t="s">
        <v>2407</v>
      </c>
      <c r="B2407">
        <v>104663002</v>
      </c>
    </row>
    <row r="2408" spans="1:2" ht="15.75" x14ac:dyDescent="0.25">
      <c r="A2408" s="3" t="s">
        <v>2408</v>
      </c>
      <c r="B2408">
        <v>104722043</v>
      </c>
    </row>
    <row r="2409" spans="1:2" ht="15.75" x14ac:dyDescent="0.25">
      <c r="A2409" s="3" t="s">
        <v>2409</v>
      </c>
      <c r="B2409">
        <v>104629002</v>
      </c>
    </row>
    <row r="2410" spans="1:2" ht="15.75" x14ac:dyDescent="0.25">
      <c r="A2410" s="3" t="s">
        <v>2410</v>
      </c>
      <c r="B2410">
        <v>106898003</v>
      </c>
    </row>
    <row r="2411" spans="1:2" ht="15.75" x14ac:dyDescent="0.25">
      <c r="A2411" s="3" t="s">
        <v>2411</v>
      </c>
      <c r="B2411">
        <v>107159001</v>
      </c>
    </row>
    <row r="2412" spans="1:2" ht="15.75" x14ac:dyDescent="0.25">
      <c r="A2412" s="3" t="s">
        <v>2412</v>
      </c>
      <c r="B2412">
        <v>107609001</v>
      </c>
    </row>
    <row r="2413" spans="1:2" ht="15.75" x14ac:dyDescent="0.25">
      <c r="A2413" s="3" t="s">
        <v>2413</v>
      </c>
      <c r="B2413">
        <v>107976001</v>
      </c>
    </row>
    <row r="2414" spans="1:2" ht="15.75" x14ac:dyDescent="0.25">
      <c r="A2414" s="3" t="s">
        <v>2414</v>
      </c>
      <c r="B2414">
        <v>104598001</v>
      </c>
    </row>
    <row r="2415" spans="1:2" ht="15.75" x14ac:dyDescent="0.25">
      <c r="A2415" s="3" t="s">
        <v>2415</v>
      </c>
      <c r="B2415">
        <v>104721016</v>
      </c>
    </row>
    <row r="2416" spans="1:2" ht="15.75" x14ac:dyDescent="0.25">
      <c r="A2416" s="3" t="s">
        <v>2416</v>
      </c>
      <c r="B2416">
        <v>104648004</v>
      </c>
    </row>
    <row r="2417" spans="1:2" ht="15.75" x14ac:dyDescent="0.25">
      <c r="A2417" s="3" t="s">
        <v>2417</v>
      </c>
      <c r="B2417">
        <v>105460001</v>
      </c>
    </row>
    <row r="2418" spans="1:2" ht="15.75" x14ac:dyDescent="0.25">
      <c r="A2418" s="3" t="s">
        <v>2418</v>
      </c>
      <c r="B2418">
        <v>104661001</v>
      </c>
    </row>
    <row r="2419" spans="1:2" ht="15.75" x14ac:dyDescent="0.25">
      <c r="A2419" s="3" t="s">
        <v>2419</v>
      </c>
      <c r="B2419">
        <v>104717002</v>
      </c>
    </row>
    <row r="2420" spans="1:2" ht="15.75" x14ac:dyDescent="0.25">
      <c r="A2420" s="3" t="s">
        <v>2420</v>
      </c>
      <c r="B2420">
        <v>104791002</v>
      </c>
    </row>
    <row r="2421" spans="1:2" ht="15.75" x14ac:dyDescent="0.25">
      <c r="A2421" s="3" t="s">
        <v>2421</v>
      </c>
      <c r="B2421">
        <v>104722011</v>
      </c>
    </row>
    <row r="2422" spans="1:2" ht="15.75" x14ac:dyDescent="0.25">
      <c r="A2422" s="3" t="s">
        <v>2422</v>
      </c>
      <c r="B2422">
        <v>104962001</v>
      </c>
    </row>
    <row r="2423" spans="1:2" ht="15.75" x14ac:dyDescent="0.25">
      <c r="A2423" s="3" t="s">
        <v>2423</v>
      </c>
      <c r="B2423">
        <v>104633002</v>
      </c>
    </row>
    <row r="2424" spans="1:2" ht="15.75" x14ac:dyDescent="0.25">
      <c r="A2424" s="3" t="s">
        <v>2424</v>
      </c>
      <c r="B2424">
        <v>104785001</v>
      </c>
    </row>
    <row r="2425" spans="1:2" ht="15.75" x14ac:dyDescent="0.25">
      <c r="A2425" s="3" t="s">
        <v>2425</v>
      </c>
      <c r="B2425">
        <v>105024001</v>
      </c>
    </row>
    <row r="2426" spans="1:2" ht="15.75" x14ac:dyDescent="0.25">
      <c r="A2426" s="3" t="s">
        <v>2426</v>
      </c>
      <c r="B2426">
        <v>105658001</v>
      </c>
    </row>
    <row r="2427" spans="1:2" ht="15.75" x14ac:dyDescent="0.25">
      <c r="A2427" s="3" t="s">
        <v>2427</v>
      </c>
      <c r="B2427">
        <v>104654001</v>
      </c>
    </row>
    <row r="2428" spans="1:2" ht="15.75" x14ac:dyDescent="0.25">
      <c r="A2428" s="3" t="s">
        <v>2428</v>
      </c>
      <c r="B2428">
        <v>104722008</v>
      </c>
    </row>
    <row r="2429" spans="1:2" ht="15.75" x14ac:dyDescent="0.25">
      <c r="A2429" s="3" t="s">
        <v>2429</v>
      </c>
      <c r="B2429">
        <v>105219001</v>
      </c>
    </row>
    <row r="2430" spans="1:2" ht="15.75" x14ac:dyDescent="0.25">
      <c r="A2430" s="3" t="s">
        <v>2430</v>
      </c>
      <c r="B2430">
        <v>107722006</v>
      </c>
    </row>
    <row r="2431" spans="1:2" ht="15.75" x14ac:dyDescent="0.25">
      <c r="A2431" s="3" t="s">
        <v>2431</v>
      </c>
      <c r="B2431">
        <v>108903001</v>
      </c>
    </row>
    <row r="2432" spans="1:2" ht="15.75" x14ac:dyDescent="0.25">
      <c r="A2432" s="3" t="s">
        <v>2432</v>
      </c>
      <c r="B2432">
        <v>104590001</v>
      </c>
    </row>
    <row r="2433" spans="1:2" ht="15.75" x14ac:dyDescent="0.25">
      <c r="A2433" s="3" t="s">
        <v>2433</v>
      </c>
      <c r="B2433">
        <v>104721032</v>
      </c>
    </row>
    <row r="2434" spans="1:2" ht="15.75" x14ac:dyDescent="0.25">
      <c r="A2434" s="3" t="s">
        <v>2434</v>
      </c>
      <c r="B2434">
        <v>105477001</v>
      </c>
    </row>
    <row r="2435" spans="1:2" ht="15.75" x14ac:dyDescent="0.25">
      <c r="A2435" s="3" t="s">
        <v>2435</v>
      </c>
      <c r="B2435">
        <v>113493001</v>
      </c>
    </row>
    <row r="2436" spans="1:2" ht="15.75" x14ac:dyDescent="0.25">
      <c r="A2436" s="3" t="s">
        <v>2436</v>
      </c>
      <c r="B2436">
        <v>113552001</v>
      </c>
    </row>
    <row r="2437" spans="1:2" ht="15.75" x14ac:dyDescent="0.25">
      <c r="A2437" s="3" t="s">
        <v>2437</v>
      </c>
      <c r="B2437">
        <v>104590004</v>
      </c>
    </row>
    <row r="2438" spans="1:2" ht="15.75" x14ac:dyDescent="0.25">
      <c r="A2438" s="3" t="s">
        <v>2438</v>
      </c>
      <c r="B2438">
        <v>104724001</v>
      </c>
    </row>
    <row r="2439" spans="1:2" ht="15.75" x14ac:dyDescent="0.25">
      <c r="A2439" s="3" t="s">
        <v>2439</v>
      </c>
      <c r="B2439">
        <v>105140001</v>
      </c>
    </row>
    <row r="2440" spans="1:2" ht="15.75" x14ac:dyDescent="0.25">
      <c r="A2440" s="3" t="s">
        <v>2440</v>
      </c>
      <c r="B2440">
        <v>105499001</v>
      </c>
    </row>
    <row r="2441" spans="1:2" ht="15.75" x14ac:dyDescent="0.25">
      <c r="A2441" s="3" t="s">
        <v>2441</v>
      </c>
      <c r="B2441">
        <v>108868001</v>
      </c>
    </row>
    <row r="2442" spans="1:2" ht="15.75" x14ac:dyDescent="0.25">
      <c r="A2442" s="3" t="s">
        <v>2442</v>
      </c>
      <c r="B2442">
        <v>104620001</v>
      </c>
    </row>
    <row r="2443" spans="1:2" ht="15.75" x14ac:dyDescent="0.25">
      <c r="A2443" s="3" t="s">
        <v>2443</v>
      </c>
      <c r="B2443">
        <v>107589001</v>
      </c>
    </row>
    <row r="2444" spans="1:2" ht="15.75" x14ac:dyDescent="0.25">
      <c r="A2444" s="3" t="s">
        <v>2444</v>
      </c>
      <c r="B2444">
        <v>108567001</v>
      </c>
    </row>
    <row r="2445" spans="1:2" ht="15.75" x14ac:dyDescent="0.25">
      <c r="A2445" s="3" t="s">
        <v>2445</v>
      </c>
      <c r="B2445">
        <v>110447060</v>
      </c>
    </row>
    <row r="2446" spans="1:2" ht="15.75" x14ac:dyDescent="0.25">
      <c r="A2446" s="3" t="s">
        <v>2446</v>
      </c>
      <c r="B2446">
        <v>110030072</v>
      </c>
    </row>
    <row r="2447" spans="1:2" ht="15.75" x14ac:dyDescent="0.25">
      <c r="A2447" s="3" t="s">
        <v>2447</v>
      </c>
      <c r="B2447">
        <v>104620002</v>
      </c>
    </row>
    <row r="2448" spans="1:2" ht="15.75" x14ac:dyDescent="0.25">
      <c r="A2448" s="3" t="s">
        <v>2448</v>
      </c>
      <c r="B2448">
        <v>104650002</v>
      </c>
    </row>
    <row r="2449" spans="1:2" ht="15.75" x14ac:dyDescent="0.25">
      <c r="A2449" s="3" t="s">
        <v>2449</v>
      </c>
      <c r="B2449">
        <v>104653002</v>
      </c>
    </row>
    <row r="2450" spans="1:2" ht="15.75" x14ac:dyDescent="0.25">
      <c r="A2450" s="3" t="s">
        <v>2450</v>
      </c>
      <c r="B2450">
        <v>104665002</v>
      </c>
    </row>
    <row r="2451" spans="1:2" ht="15.75" x14ac:dyDescent="0.25">
      <c r="A2451" s="3" t="s">
        <v>2451</v>
      </c>
      <c r="B2451">
        <v>105020001</v>
      </c>
    </row>
    <row r="2452" spans="1:2" ht="15.75" x14ac:dyDescent="0.25">
      <c r="A2452" s="3" t="s">
        <v>2452</v>
      </c>
      <c r="B2452">
        <v>104672003</v>
      </c>
    </row>
    <row r="2453" spans="1:2" ht="15.75" x14ac:dyDescent="0.25">
      <c r="A2453" s="3" t="s">
        <v>2453</v>
      </c>
      <c r="B2453">
        <v>104723004</v>
      </c>
    </row>
    <row r="2454" spans="1:2" ht="15.75" x14ac:dyDescent="0.25">
      <c r="A2454" s="3" t="s">
        <v>2454</v>
      </c>
      <c r="B2454">
        <v>104721034</v>
      </c>
    </row>
    <row r="2455" spans="1:2" ht="15.75" x14ac:dyDescent="0.25">
      <c r="A2455" s="3" t="s">
        <v>2455</v>
      </c>
      <c r="B2455">
        <v>105099008</v>
      </c>
    </row>
    <row r="2456" spans="1:2" ht="15.75" x14ac:dyDescent="0.25">
      <c r="A2456" s="3" t="s">
        <v>2456</v>
      </c>
      <c r="B2456">
        <v>105472002</v>
      </c>
    </row>
    <row r="2457" spans="1:2" ht="15.75" x14ac:dyDescent="0.25">
      <c r="A2457" s="3" t="s">
        <v>2457</v>
      </c>
      <c r="B2457">
        <v>104693001</v>
      </c>
    </row>
    <row r="2458" spans="1:2" ht="15.75" x14ac:dyDescent="0.25">
      <c r="A2458" s="3" t="s">
        <v>2458</v>
      </c>
      <c r="B2458">
        <v>105007001</v>
      </c>
    </row>
    <row r="2459" spans="1:2" ht="15.75" x14ac:dyDescent="0.25">
      <c r="A2459" s="3" t="s">
        <v>2459</v>
      </c>
      <c r="B2459">
        <v>105657001</v>
      </c>
    </row>
    <row r="2460" spans="1:2" ht="15.75" x14ac:dyDescent="0.25">
      <c r="A2460" s="3" t="s">
        <v>2460</v>
      </c>
      <c r="B2460">
        <v>110447144</v>
      </c>
    </row>
    <row r="2461" spans="1:2" ht="15.75" x14ac:dyDescent="0.25">
      <c r="A2461" s="3" t="s">
        <v>2461</v>
      </c>
      <c r="B2461">
        <v>109989123</v>
      </c>
    </row>
    <row r="2462" spans="1:2" ht="15.75" x14ac:dyDescent="0.25">
      <c r="A2462" s="3" t="s">
        <v>2462</v>
      </c>
      <c r="B2462">
        <v>104676001</v>
      </c>
    </row>
    <row r="2463" spans="1:2" ht="15.75" x14ac:dyDescent="0.25">
      <c r="A2463" s="3" t="s">
        <v>2463</v>
      </c>
      <c r="B2463">
        <v>104688003</v>
      </c>
    </row>
    <row r="2464" spans="1:2" ht="15.75" x14ac:dyDescent="0.25">
      <c r="A2464" s="3" t="s">
        <v>2464</v>
      </c>
      <c r="B2464">
        <v>105057003</v>
      </c>
    </row>
    <row r="2465" spans="1:2" ht="15.75" x14ac:dyDescent="0.25">
      <c r="A2465" s="3" t="s">
        <v>2465</v>
      </c>
      <c r="B2465">
        <v>104696003</v>
      </c>
    </row>
    <row r="2466" spans="1:2" ht="15.75" x14ac:dyDescent="0.25">
      <c r="A2466" s="3" t="s">
        <v>2466</v>
      </c>
      <c r="B2466">
        <v>106116001</v>
      </c>
    </row>
    <row r="2467" spans="1:2" ht="15.75" x14ac:dyDescent="0.25">
      <c r="A2467" s="3" t="s">
        <v>2467</v>
      </c>
      <c r="B2467">
        <v>108045009</v>
      </c>
    </row>
    <row r="2468" spans="1:2" ht="15.75" x14ac:dyDescent="0.25">
      <c r="A2468" s="3" t="s">
        <v>2468</v>
      </c>
      <c r="B2468">
        <v>108865001</v>
      </c>
    </row>
    <row r="2469" spans="1:2" ht="15.75" x14ac:dyDescent="0.25">
      <c r="A2469" s="3" t="s">
        <v>2469</v>
      </c>
      <c r="B2469">
        <v>104704002</v>
      </c>
    </row>
    <row r="2470" spans="1:2" ht="15.75" x14ac:dyDescent="0.25">
      <c r="A2470" s="3" t="s">
        <v>2470</v>
      </c>
      <c r="B2470">
        <v>104804002</v>
      </c>
    </row>
    <row r="2471" spans="1:2" ht="15.75" x14ac:dyDescent="0.25">
      <c r="A2471" s="3" t="s">
        <v>2471</v>
      </c>
      <c r="B2471">
        <v>105357001</v>
      </c>
    </row>
    <row r="2472" spans="1:2" ht="15.75" x14ac:dyDescent="0.25">
      <c r="A2472" s="3" t="s">
        <v>2472</v>
      </c>
      <c r="B2472">
        <v>104703002</v>
      </c>
    </row>
    <row r="2473" spans="1:2" ht="15.75" x14ac:dyDescent="0.25">
      <c r="A2473" s="3" t="s">
        <v>2473</v>
      </c>
      <c r="B2473">
        <v>104718014</v>
      </c>
    </row>
    <row r="2474" spans="1:2" ht="15.75" x14ac:dyDescent="0.25">
      <c r="A2474" s="3" t="s">
        <v>2474</v>
      </c>
      <c r="B2474">
        <v>104745001</v>
      </c>
    </row>
    <row r="2475" spans="1:2" ht="15.75" x14ac:dyDescent="0.25">
      <c r="A2475" s="3" t="s">
        <v>2475</v>
      </c>
      <c r="B2475">
        <v>104807001</v>
      </c>
    </row>
    <row r="2476" spans="1:2" ht="15.75" x14ac:dyDescent="0.25">
      <c r="A2476" s="3" t="s">
        <v>2476</v>
      </c>
      <c r="B2476">
        <v>105356001</v>
      </c>
    </row>
    <row r="2477" spans="1:2" ht="15.75" x14ac:dyDescent="0.25">
      <c r="A2477" s="3" t="s">
        <v>2477</v>
      </c>
      <c r="B2477">
        <v>104704001</v>
      </c>
    </row>
    <row r="2478" spans="1:2" ht="15.75" x14ac:dyDescent="0.25">
      <c r="A2478" s="3" t="s">
        <v>2478</v>
      </c>
      <c r="B2478">
        <v>109670001</v>
      </c>
    </row>
    <row r="2479" spans="1:2" ht="15.75" x14ac:dyDescent="0.25">
      <c r="A2479" s="3" t="s">
        <v>2479</v>
      </c>
      <c r="B2479">
        <v>110671001</v>
      </c>
    </row>
    <row r="2480" spans="1:2" ht="15.75" x14ac:dyDescent="0.25">
      <c r="A2480" s="3" t="s">
        <v>2480</v>
      </c>
      <c r="B2480">
        <v>110564001</v>
      </c>
    </row>
    <row r="2481" spans="1:2" ht="15.75" x14ac:dyDescent="0.25">
      <c r="A2481" s="3" t="s">
        <v>2481</v>
      </c>
      <c r="B2481">
        <v>104708004</v>
      </c>
    </row>
    <row r="2482" spans="1:2" ht="15.75" x14ac:dyDescent="0.25">
      <c r="A2482" s="3" t="s">
        <v>2482</v>
      </c>
      <c r="B2482">
        <v>104790001</v>
      </c>
    </row>
    <row r="2483" spans="1:2" ht="15.75" x14ac:dyDescent="0.25">
      <c r="A2483" s="3" t="s">
        <v>2483</v>
      </c>
      <c r="B2483">
        <v>104861001</v>
      </c>
    </row>
    <row r="2484" spans="1:2" ht="15.75" x14ac:dyDescent="0.25">
      <c r="A2484" s="3" t="s">
        <v>2484</v>
      </c>
      <c r="B2484">
        <v>104718003</v>
      </c>
    </row>
    <row r="2485" spans="1:2" ht="15.75" x14ac:dyDescent="0.25">
      <c r="A2485" s="3" t="s">
        <v>2485</v>
      </c>
      <c r="B2485">
        <v>104718006</v>
      </c>
    </row>
    <row r="2486" spans="1:2" ht="15.75" x14ac:dyDescent="0.25">
      <c r="A2486" s="3" t="s">
        <v>2486</v>
      </c>
      <c r="B2486">
        <v>105065001</v>
      </c>
    </row>
    <row r="2487" spans="1:2" ht="15.75" x14ac:dyDescent="0.25">
      <c r="A2487" s="3" t="s">
        <v>2487</v>
      </c>
      <c r="B2487">
        <v>105099036</v>
      </c>
    </row>
    <row r="2488" spans="1:2" ht="15.75" x14ac:dyDescent="0.25">
      <c r="A2488" s="3" t="s">
        <v>2488</v>
      </c>
      <c r="B2488">
        <v>104718004</v>
      </c>
    </row>
    <row r="2489" spans="1:2" ht="15.75" x14ac:dyDescent="0.25">
      <c r="A2489" s="3" t="s">
        <v>2489</v>
      </c>
      <c r="B2489">
        <v>104722018</v>
      </c>
    </row>
    <row r="2490" spans="1:2" ht="15.75" x14ac:dyDescent="0.25">
      <c r="A2490" s="3" t="s">
        <v>2490</v>
      </c>
      <c r="B2490">
        <v>104718005</v>
      </c>
    </row>
    <row r="2491" spans="1:2" ht="15.75" x14ac:dyDescent="0.25">
      <c r="A2491" s="3" t="s">
        <v>2491</v>
      </c>
      <c r="B2491">
        <v>104728001</v>
      </c>
    </row>
    <row r="2492" spans="1:2" ht="15.75" x14ac:dyDescent="0.25">
      <c r="A2492" s="3" t="s">
        <v>2492</v>
      </c>
      <c r="B2492">
        <v>107613001</v>
      </c>
    </row>
    <row r="2493" spans="1:2" ht="15.75" x14ac:dyDescent="0.25">
      <c r="A2493" s="3" t="s">
        <v>2493</v>
      </c>
      <c r="B2493">
        <v>104718013</v>
      </c>
    </row>
    <row r="2494" spans="1:2" ht="15.75" x14ac:dyDescent="0.25">
      <c r="A2494" s="3" t="s">
        <v>2494</v>
      </c>
      <c r="B2494">
        <v>105074001</v>
      </c>
    </row>
    <row r="2495" spans="1:2" ht="15.75" x14ac:dyDescent="0.25">
      <c r="A2495" s="3" t="s">
        <v>2495</v>
      </c>
      <c r="B2495">
        <v>104709018</v>
      </c>
    </row>
    <row r="2496" spans="1:2" ht="15.75" x14ac:dyDescent="0.25">
      <c r="A2496" s="3" t="s">
        <v>2496</v>
      </c>
      <c r="B2496">
        <v>104802001</v>
      </c>
    </row>
    <row r="2497" spans="1:2" ht="15.75" x14ac:dyDescent="0.25">
      <c r="A2497" s="3" t="s">
        <v>2497</v>
      </c>
      <c r="B2497">
        <v>104790002</v>
      </c>
    </row>
    <row r="2498" spans="1:2" ht="15.75" x14ac:dyDescent="0.25">
      <c r="A2498" s="3" t="s">
        <v>2498</v>
      </c>
      <c r="B2498">
        <v>104926002</v>
      </c>
    </row>
    <row r="2499" spans="1:2" ht="15.75" x14ac:dyDescent="0.25">
      <c r="A2499" s="3" t="s">
        <v>2499</v>
      </c>
      <c r="B2499">
        <v>106218001</v>
      </c>
    </row>
    <row r="2500" spans="1:2" ht="15.75" x14ac:dyDescent="0.25">
      <c r="A2500" s="3" t="s">
        <v>2500</v>
      </c>
      <c r="B2500">
        <v>106358002</v>
      </c>
    </row>
    <row r="2501" spans="1:2" ht="15.75" x14ac:dyDescent="0.25">
      <c r="A2501" s="3" t="s">
        <v>2501</v>
      </c>
      <c r="B2501">
        <v>104723005</v>
      </c>
    </row>
    <row r="2502" spans="1:2" ht="15.75" x14ac:dyDescent="0.25">
      <c r="A2502" s="3" t="s">
        <v>2502</v>
      </c>
      <c r="B2502">
        <v>104807002</v>
      </c>
    </row>
    <row r="2503" spans="1:2" ht="15.75" x14ac:dyDescent="0.25">
      <c r="A2503" s="3" t="s">
        <v>2503</v>
      </c>
      <c r="B2503">
        <v>104722036</v>
      </c>
    </row>
    <row r="2504" spans="1:2" ht="15.75" x14ac:dyDescent="0.25">
      <c r="A2504" s="3" t="s">
        <v>2504</v>
      </c>
      <c r="B2504">
        <v>104786002</v>
      </c>
    </row>
    <row r="2505" spans="1:2" ht="15.75" x14ac:dyDescent="0.25">
      <c r="A2505" s="3" t="s">
        <v>2505</v>
      </c>
      <c r="B2505">
        <v>110447172</v>
      </c>
    </row>
    <row r="2506" spans="1:2" ht="15.75" x14ac:dyDescent="0.25">
      <c r="A2506" s="3" t="s">
        <v>2506</v>
      </c>
      <c r="B2506">
        <v>110594001</v>
      </c>
    </row>
    <row r="2507" spans="1:2" ht="15.75" x14ac:dyDescent="0.25">
      <c r="A2507" s="3" t="s">
        <v>2507</v>
      </c>
      <c r="B2507">
        <v>110814001</v>
      </c>
    </row>
    <row r="2508" spans="1:2" ht="15.75" x14ac:dyDescent="0.25">
      <c r="A2508" s="3" t="s">
        <v>2508</v>
      </c>
      <c r="B2508">
        <v>110875001</v>
      </c>
    </row>
    <row r="2509" spans="1:2" ht="15.75" x14ac:dyDescent="0.25">
      <c r="A2509" s="3" t="s">
        <v>2509</v>
      </c>
      <c r="B2509">
        <v>104753001</v>
      </c>
    </row>
    <row r="2510" spans="1:2" ht="15.75" x14ac:dyDescent="0.25">
      <c r="A2510" s="3" t="s">
        <v>2510</v>
      </c>
      <c r="B2510">
        <v>107723003</v>
      </c>
    </row>
    <row r="2511" spans="1:2" ht="15.75" x14ac:dyDescent="0.25">
      <c r="A2511" s="3" t="s">
        <v>2511</v>
      </c>
      <c r="B2511">
        <v>104721017</v>
      </c>
    </row>
    <row r="2512" spans="1:2" ht="15.75" x14ac:dyDescent="0.25">
      <c r="A2512" s="3" t="s">
        <v>2512</v>
      </c>
      <c r="B2512">
        <v>104804001</v>
      </c>
    </row>
    <row r="2513" spans="1:2" ht="15.75" x14ac:dyDescent="0.25">
      <c r="A2513" s="3" t="s">
        <v>2513</v>
      </c>
      <c r="B2513">
        <v>104722038</v>
      </c>
    </row>
    <row r="2514" spans="1:2" ht="15.75" x14ac:dyDescent="0.25">
      <c r="A2514" s="3" t="s">
        <v>2514</v>
      </c>
      <c r="B2514">
        <v>104949004</v>
      </c>
    </row>
    <row r="2515" spans="1:2" ht="15.75" x14ac:dyDescent="0.25">
      <c r="A2515" s="3" t="s">
        <v>2515</v>
      </c>
      <c r="B2515">
        <v>105059001</v>
      </c>
    </row>
    <row r="2516" spans="1:2" ht="15.75" x14ac:dyDescent="0.25">
      <c r="A2516" s="3" t="s">
        <v>2516</v>
      </c>
      <c r="B2516">
        <v>105693001</v>
      </c>
    </row>
    <row r="2517" spans="1:2" ht="15.75" x14ac:dyDescent="0.25">
      <c r="A2517" s="3" t="s">
        <v>2517</v>
      </c>
      <c r="B2517">
        <v>104721005</v>
      </c>
    </row>
    <row r="2518" spans="1:2" ht="15.75" x14ac:dyDescent="0.25">
      <c r="A2518" s="3" t="s">
        <v>2518</v>
      </c>
      <c r="B2518">
        <v>107207001</v>
      </c>
    </row>
    <row r="2519" spans="1:2" ht="15.75" x14ac:dyDescent="0.25">
      <c r="A2519" s="3" t="s">
        <v>2519</v>
      </c>
      <c r="B2519">
        <v>107519005</v>
      </c>
    </row>
    <row r="2520" spans="1:2" ht="15.75" x14ac:dyDescent="0.25">
      <c r="A2520" s="3" t="s">
        <v>2520</v>
      </c>
      <c r="B2520">
        <v>104811001</v>
      </c>
    </row>
    <row r="2521" spans="1:2" ht="15.75" x14ac:dyDescent="0.25">
      <c r="A2521" s="3" t="s">
        <v>2521</v>
      </c>
      <c r="B2521">
        <v>104721002</v>
      </c>
    </row>
    <row r="2522" spans="1:2" ht="15.75" x14ac:dyDescent="0.25">
      <c r="A2522" s="3" t="s">
        <v>2522</v>
      </c>
      <c r="B2522">
        <v>104872001</v>
      </c>
    </row>
    <row r="2523" spans="1:2" ht="15.75" x14ac:dyDescent="0.25">
      <c r="A2523" s="3" t="s">
        <v>2523</v>
      </c>
      <c r="B2523">
        <v>104721009</v>
      </c>
    </row>
    <row r="2524" spans="1:2" ht="15.75" x14ac:dyDescent="0.25">
      <c r="A2524" s="3" t="s">
        <v>2524</v>
      </c>
      <c r="B2524">
        <v>104721024</v>
      </c>
    </row>
    <row r="2525" spans="1:2" ht="15.75" x14ac:dyDescent="0.25">
      <c r="A2525" s="3" t="s">
        <v>2525</v>
      </c>
      <c r="B2525">
        <v>104722004</v>
      </c>
    </row>
    <row r="2526" spans="1:2" ht="15.75" x14ac:dyDescent="0.25">
      <c r="A2526" s="3" t="s">
        <v>2526</v>
      </c>
      <c r="B2526">
        <v>104772005</v>
      </c>
    </row>
    <row r="2527" spans="1:2" ht="15.75" x14ac:dyDescent="0.25">
      <c r="A2527" s="3" t="s">
        <v>2527</v>
      </c>
      <c r="B2527">
        <v>104905001</v>
      </c>
    </row>
    <row r="2528" spans="1:2" ht="15.75" x14ac:dyDescent="0.25">
      <c r="A2528" s="3" t="s">
        <v>2528</v>
      </c>
      <c r="B2528">
        <v>105155001</v>
      </c>
    </row>
    <row r="2529" spans="1:2" ht="15.75" x14ac:dyDescent="0.25">
      <c r="A2529" s="3" t="s">
        <v>2529</v>
      </c>
      <c r="B2529">
        <v>104772007</v>
      </c>
    </row>
    <row r="2530" spans="1:2" ht="15.75" x14ac:dyDescent="0.25">
      <c r="A2530" s="3" t="s">
        <v>2530</v>
      </c>
      <c r="B2530">
        <v>105099011</v>
      </c>
    </row>
    <row r="2531" spans="1:2" ht="15.75" x14ac:dyDescent="0.25">
      <c r="A2531" s="3" t="s">
        <v>2531</v>
      </c>
      <c r="B2531">
        <v>105238001</v>
      </c>
    </row>
    <row r="2532" spans="1:2" ht="15.75" x14ac:dyDescent="0.25">
      <c r="A2532" s="3" t="s">
        <v>2532</v>
      </c>
      <c r="B2532">
        <v>105223001</v>
      </c>
    </row>
    <row r="2533" spans="1:2" ht="15.75" x14ac:dyDescent="0.25">
      <c r="A2533" s="3" t="s">
        <v>2533</v>
      </c>
      <c r="B2533">
        <v>107841001</v>
      </c>
    </row>
    <row r="2534" spans="1:2" ht="15.75" x14ac:dyDescent="0.25">
      <c r="A2534" s="3" t="s">
        <v>2534</v>
      </c>
      <c r="B2534">
        <v>104721043</v>
      </c>
    </row>
    <row r="2535" spans="1:2" ht="15.75" x14ac:dyDescent="0.25">
      <c r="A2535" s="3" t="s">
        <v>2535</v>
      </c>
      <c r="B2535">
        <v>105605001</v>
      </c>
    </row>
    <row r="2536" spans="1:2" ht="15.75" x14ac:dyDescent="0.25">
      <c r="A2536" s="3" t="s">
        <v>2536</v>
      </c>
      <c r="B2536">
        <v>107694003</v>
      </c>
    </row>
    <row r="2537" spans="1:2" ht="15.75" x14ac:dyDescent="0.25">
      <c r="A2537" s="3" t="s">
        <v>2537</v>
      </c>
      <c r="B2537">
        <v>110447129</v>
      </c>
    </row>
    <row r="2538" spans="1:2" ht="15.75" x14ac:dyDescent="0.25">
      <c r="A2538" s="3" t="s">
        <v>2538</v>
      </c>
      <c r="B2538">
        <v>110545001</v>
      </c>
    </row>
    <row r="2539" spans="1:2" ht="15.75" x14ac:dyDescent="0.25">
      <c r="A2539" s="3" t="s">
        <v>2539</v>
      </c>
      <c r="B2539">
        <v>104721033</v>
      </c>
    </row>
    <row r="2540" spans="1:2" ht="15.75" x14ac:dyDescent="0.25">
      <c r="A2540" s="3" t="s">
        <v>2540</v>
      </c>
      <c r="B2540">
        <v>106944003</v>
      </c>
    </row>
    <row r="2541" spans="1:2" ht="15.75" x14ac:dyDescent="0.25">
      <c r="A2541" s="3" t="s">
        <v>2541</v>
      </c>
      <c r="B2541">
        <v>104722002</v>
      </c>
    </row>
    <row r="2542" spans="1:2" ht="15.75" x14ac:dyDescent="0.25">
      <c r="A2542" s="3" t="s">
        <v>2542</v>
      </c>
      <c r="B2542">
        <v>104772006</v>
      </c>
    </row>
    <row r="2543" spans="1:2" ht="15.75" x14ac:dyDescent="0.25">
      <c r="A2543" s="3" t="s">
        <v>2543</v>
      </c>
      <c r="B2543">
        <v>105347001</v>
      </c>
    </row>
    <row r="2544" spans="1:2" ht="15.75" x14ac:dyDescent="0.25">
      <c r="A2544" s="3" t="s">
        <v>2544</v>
      </c>
      <c r="B2544">
        <v>105739007</v>
      </c>
    </row>
    <row r="2545" spans="1:2" ht="15.75" x14ac:dyDescent="0.25">
      <c r="A2545" s="3" t="s">
        <v>2545</v>
      </c>
      <c r="B2545">
        <v>104772004</v>
      </c>
    </row>
    <row r="2546" spans="1:2" ht="15.75" x14ac:dyDescent="0.25">
      <c r="A2546" s="3" t="s">
        <v>2546</v>
      </c>
      <c r="B2546">
        <v>104722019</v>
      </c>
    </row>
    <row r="2547" spans="1:2" ht="15.75" x14ac:dyDescent="0.25">
      <c r="A2547" s="3" t="s">
        <v>2547</v>
      </c>
      <c r="B2547">
        <v>105191001</v>
      </c>
    </row>
    <row r="2548" spans="1:2" ht="15.75" x14ac:dyDescent="0.25">
      <c r="A2548" s="3" t="s">
        <v>2548</v>
      </c>
      <c r="B2548">
        <v>104722009</v>
      </c>
    </row>
    <row r="2549" spans="1:2" ht="15.75" x14ac:dyDescent="0.25">
      <c r="A2549" s="3" t="s">
        <v>2549</v>
      </c>
      <c r="B2549">
        <v>104721067</v>
      </c>
    </row>
    <row r="2550" spans="1:2" ht="15.75" x14ac:dyDescent="0.25">
      <c r="A2550" s="3" t="s">
        <v>2550</v>
      </c>
      <c r="B2550">
        <v>105631001</v>
      </c>
    </row>
    <row r="2551" spans="1:2" ht="15.75" x14ac:dyDescent="0.25">
      <c r="A2551" s="3" t="s">
        <v>2551</v>
      </c>
      <c r="B2551">
        <v>106631001</v>
      </c>
    </row>
    <row r="2552" spans="1:2" ht="15.75" x14ac:dyDescent="0.25">
      <c r="A2552" s="3" t="s">
        <v>2552</v>
      </c>
      <c r="B2552">
        <v>106649001</v>
      </c>
    </row>
    <row r="2553" spans="1:2" ht="15.75" x14ac:dyDescent="0.25">
      <c r="A2553" s="3" t="s">
        <v>2553</v>
      </c>
      <c r="B2553">
        <v>110458001</v>
      </c>
    </row>
    <row r="2554" spans="1:2" ht="15.75" x14ac:dyDescent="0.25">
      <c r="A2554" s="3" t="s">
        <v>2554</v>
      </c>
      <c r="B2554">
        <v>104722003</v>
      </c>
    </row>
    <row r="2555" spans="1:2" ht="15.75" x14ac:dyDescent="0.25">
      <c r="A2555" s="3" t="s">
        <v>2555</v>
      </c>
      <c r="B2555">
        <v>104877001</v>
      </c>
    </row>
    <row r="2556" spans="1:2" ht="15.75" x14ac:dyDescent="0.25">
      <c r="A2556" s="3" t="s">
        <v>2556</v>
      </c>
      <c r="B2556">
        <v>106544001</v>
      </c>
    </row>
    <row r="2557" spans="1:2" ht="15.75" x14ac:dyDescent="0.25">
      <c r="A2557" s="3" t="s">
        <v>2557</v>
      </c>
      <c r="B2557">
        <v>104722024</v>
      </c>
    </row>
    <row r="2558" spans="1:2" ht="15.75" x14ac:dyDescent="0.25">
      <c r="A2558" s="3" t="s">
        <v>2558</v>
      </c>
      <c r="B2558">
        <v>104722040</v>
      </c>
    </row>
    <row r="2559" spans="1:2" ht="15.75" x14ac:dyDescent="0.25">
      <c r="A2559" s="3" t="s">
        <v>2559</v>
      </c>
      <c r="B2559">
        <v>104817001</v>
      </c>
    </row>
    <row r="2560" spans="1:2" ht="15.75" x14ac:dyDescent="0.25">
      <c r="A2560" s="3" t="s">
        <v>2560</v>
      </c>
      <c r="B2560">
        <v>104809001</v>
      </c>
    </row>
    <row r="2561" spans="1:2" ht="15.75" x14ac:dyDescent="0.25">
      <c r="A2561" s="3" t="s">
        <v>2561</v>
      </c>
      <c r="B2561">
        <v>104722041</v>
      </c>
    </row>
    <row r="2562" spans="1:2" ht="15.75" x14ac:dyDescent="0.25">
      <c r="A2562" s="3" t="s">
        <v>2562</v>
      </c>
      <c r="B2562">
        <v>105812001</v>
      </c>
    </row>
    <row r="2563" spans="1:2" ht="15.75" x14ac:dyDescent="0.25">
      <c r="A2563" s="3" t="s">
        <v>2563</v>
      </c>
      <c r="B2563">
        <v>107467002</v>
      </c>
    </row>
    <row r="2564" spans="1:2" ht="15.75" x14ac:dyDescent="0.25">
      <c r="A2564" s="3" t="s">
        <v>2564</v>
      </c>
      <c r="B2564">
        <v>108183001</v>
      </c>
    </row>
    <row r="2565" spans="1:2" ht="15.75" x14ac:dyDescent="0.25">
      <c r="A2565" s="3" t="s">
        <v>2565</v>
      </c>
      <c r="B2565">
        <v>104722005</v>
      </c>
    </row>
    <row r="2566" spans="1:2" ht="15.75" x14ac:dyDescent="0.25">
      <c r="A2566" s="3" t="s">
        <v>2566</v>
      </c>
      <c r="B2566">
        <v>106588001</v>
      </c>
    </row>
    <row r="2567" spans="1:2" ht="15.75" x14ac:dyDescent="0.25">
      <c r="A2567" s="3" t="s">
        <v>2567</v>
      </c>
      <c r="B2567">
        <v>107285003</v>
      </c>
    </row>
    <row r="2568" spans="1:2" ht="15.75" x14ac:dyDescent="0.25">
      <c r="A2568" s="3" t="s">
        <v>2568</v>
      </c>
      <c r="B2568">
        <v>107499008</v>
      </c>
    </row>
    <row r="2569" spans="1:2" ht="15.75" x14ac:dyDescent="0.25">
      <c r="A2569" s="3" t="s">
        <v>2569</v>
      </c>
      <c r="B2569">
        <v>104722010</v>
      </c>
    </row>
    <row r="2570" spans="1:2" ht="15.75" x14ac:dyDescent="0.25">
      <c r="A2570" s="3" t="s">
        <v>2570</v>
      </c>
      <c r="B2570">
        <v>105040002</v>
      </c>
    </row>
    <row r="2571" spans="1:2" ht="15.75" x14ac:dyDescent="0.25">
      <c r="A2571" s="3" t="s">
        <v>2571</v>
      </c>
      <c r="B2571">
        <v>106209002</v>
      </c>
    </row>
    <row r="2572" spans="1:2" ht="15.75" x14ac:dyDescent="0.25">
      <c r="A2572" s="3" t="s">
        <v>2572</v>
      </c>
      <c r="B2572">
        <v>107322001</v>
      </c>
    </row>
    <row r="2573" spans="1:2" ht="15.75" x14ac:dyDescent="0.25">
      <c r="A2573" s="3" t="s">
        <v>2573</v>
      </c>
      <c r="B2573">
        <v>107752001</v>
      </c>
    </row>
    <row r="2574" spans="1:2" ht="15.75" x14ac:dyDescent="0.25">
      <c r="A2574" s="3" t="s">
        <v>2574</v>
      </c>
      <c r="B2574">
        <v>104722037</v>
      </c>
    </row>
    <row r="2575" spans="1:2" ht="15.75" x14ac:dyDescent="0.25">
      <c r="A2575" s="3" t="s">
        <v>2575</v>
      </c>
      <c r="B2575">
        <v>110481001</v>
      </c>
    </row>
    <row r="2576" spans="1:2" ht="15.75" x14ac:dyDescent="0.25">
      <c r="A2576" s="3" t="s">
        <v>2576</v>
      </c>
      <c r="B2576">
        <v>110581001</v>
      </c>
    </row>
    <row r="2577" spans="1:2" ht="15.75" x14ac:dyDescent="0.25">
      <c r="A2577" s="3" t="s">
        <v>2577</v>
      </c>
      <c r="B2577">
        <v>110808001</v>
      </c>
    </row>
    <row r="2578" spans="1:2" ht="15.75" x14ac:dyDescent="0.25">
      <c r="A2578" s="3" t="s">
        <v>2578</v>
      </c>
      <c r="B2578">
        <v>111834001</v>
      </c>
    </row>
    <row r="2579" spans="1:2" ht="15.75" x14ac:dyDescent="0.25">
      <c r="A2579" s="3" t="s">
        <v>2579</v>
      </c>
      <c r="B2579">
        <v>104722031</v>
      </c>
    </row>
    <row r="2580" spans="1:2" ht="15.75" x14ac:dyDescent="0.25">
      <c r="A2580" s="3" t="s">
        <v>2580</v>
      </c>
      <c r="B2580">
        <v>104722044</v>
      </c>
    </row>
    <row r="2581" spans="1:2" ht="15.75" x14ac:dyDescent="0.25">
      <c r="A2581" s="3" t="s">
        <v>2581</v>
      </c>
      <c r="B2581">
        <v>104928001</v>
      </c>
    </row>
    <row r="2582" spans="1:2" ht="15.75" x14ac:dyDescent="0.25">
      <c r="A2582" s="3" t="s">
        <v>2582</v>
      </c>
      <c r="B2582">
        <v>105696001</v>
      </c>
    </row>
    <row r="2583" spans="1:2" ht="15.75" x14ac:dyDescent="0.25">
      <c r="A2583" s="3" t="s">
        <v>2583</v>
      </c>
      <c r="B2583">
        <v>107072001</v>
      </c>
    </row>
    <row r="2584" spans="1:2" ht="15.75" x14ac:dyDescent="0.25">
      <c r="A2584" s="3" t="s">
        <v>2584</v>
      </c>
      <c r="B2584">
        <v>107519004</v>
      </c>
    </row>
    <row r="2585" spans="1:2" ht="15.75" x14ac:dyDescent="0.25">
      <c r="A2585" s="3" t="s">
        <v>2585</v>
      </c>
      <c r="B2585">
        <v>104900001</v>
      </c>
    </row>
    <row r="2586" spans="1:2" ht="15.75" x14ac:dyDescent="0.25">
      <c r="A2586" s="3" t="s">
        <v>2586</v>
      </c>
      <c r="B2586">
        <v>105308001</v>
      </c>
    </row>
    <row r="2587" spans="1:2" ht="15.75" x14ac:dyDescent="0.25">
      <c r="A2587" s="3" t="s">
        <v>2587</v>
      </c>
      <c r="B2587">
        <v>105674001</v>
      </c>
    </row>
    <row r="2588" spans="1:2" ht="15.75" x14ac:dyDescent="0.25">
      <c r="A2588" s="3" t="s">
        <v>2588</v>
      </c>
      <c r="B2588">
        <v>105906001</v>
      </c>
    </row>
    <row r="2589" spans="1:2" ht="15.75" x14ac:dyDescent="0.25">
      <c r="A2589" s="3" t="s">
        <v>2589</v>
      </c>
      <c r="B2589">
        <v>106944002</v>
      </c>
    </row>
    <row r="2590" spans="1:2" ht="15.75" x14ac:dyDescent="0.25">
      <c r="A2590" s="3" t="s">
        <v>2590</v>
      </c>
      <c r="B2590">
        <v>104849001</v>
      </c>
    </row>
    <row r="2591" spans="1:2" ht="15.75" x14ac:dyDescent="0.25">
      <c r="A2591" s="3" t="s">
        <v>2591</v>
      </c>
      <c r="B2591">
        <v>104722098</v>
      </c>
    </row>
    <row r="2592" spans="1:2" ht="15.75" x14ac:dyDescent="0.25">
      <c r="A2592" s="3" t="s">
        <v>2592</v>
      </c>
      <c r="B2592">
        <v>105270001</v>
      </c>
    </row>
    <row r="2593" spans="1:2" ht="15.75" x14ac:dyDescent="0.25">
      <c r="A2593" s="3" t="s">
        <v>2593</v>
      </c>
      <c r="B2593">
        <v>108619012</v>
      </c>
    </row>
    <row r="2594" spans="1:2" ht="15.75" x14ac:dyDescent="0.25">
      <c r="A2594" s="3" t="s">
        <v>2594</v>
      </c>
      <c r="B2594">
        <v>104722039</v>
      </c>
    </row>
    <row r="2595" spans="1:2" ht="15.75" x14ac:dyDescent="0.25">
      <c r="A2595" s="3" t="s">
        <v>2595</v>
      </c>
      <c r="B2595">
        <v>105760001</v>
      </c>
    </row>
    <row r="2596" spans="1:2" ht="15.75" x14ac:dyDescent="0.25">
      <c r="A2596" s="3" t="s">
        <v>2596</v>
      </c>
      <c r="B2596">
        <v>115664001</v>
      </c>
    </row>
    <row r="2597" spans="1:2" ht="15.75" x14ac:dyDescent="0.25">
      <c r="A2597" s="3" t="s">
        <v>2597</v>
      </c>
      <c r="B2597">
        <v>115666001</v>
      </c>
    </row>
    <row r="2598" spans="1:2" ht="15.75" x14ac:dyDescent="0.25">
      <c r="A2598" s="3" t="s">
        <v>2598</v>
      </c>
      <c r="B2598">
        <v>115913001</v>
      </c>
    </row>
    <row r="2599" spans="1:2" ht="15.75" x14ac:dyDescent="0.25">
      <c r="A2599" s="3" t="s">
        <v>2599</v>
      </c>
      <c r="B2599">
        <v>104722048</v>
      </c>
    </row>
    <row r="2600" spans="1:2" ht="15.75" x14ac:dyDescent="0.25">
      <c r="A2600" s="3" t="s">
        <v>2600</v>
      </c>
      <c r="B2600">
        <v>104722049</v>
      </c>
    </row>
    <row r="2601" spans="1:2" ht="15.75" x14ac:dyDescent="0.25">
      <c r="A2601" s="3" t="s">
        <v>2601</v>
      </c>
      <c r="B2601">
        <v>105099049</v>
      </c>
    </row>
    <row r="2602" spans="1:2" ht="15.75" x14ac:dyDescent="0.25">
      <c r="A2602" s="3" t="s">
        <v>2602</v>
      </c>
      <c r="B2602">
        <v>108680001</v>
      </c>
    </row>
    <row r="2603" spans="1:2" ht="15.75" x14ac:dyDescent="0.25">
      <c r="A2603" s="3" t="s">
        <v>2603</v>
      </c>
      <c r="B2603">
        <v>110447192</v>
      </c>
    </row>
    <row r="2604" spans="1:2" ht="15.75" x14ac:dyDescent="0.25">
      <c r="A2604" s="3" t="s">
        <v>2604</v>
      </c>
      <c r="B2604">
        <v>104886001</v>
      </c>
    </row>
    <row r="2605" spans="1:2" ht="15.75" x14ac:dyDescent="0.25">
      <c r="A2605" s="3" t="s">
        <v>2605</v>
      </c>
      <c r="B2605">
        <v>105116003</v>
      </c>
    </row>
    <row r="2606" spans="1:2" ht="15.75" x14ac:dyDescent="0.25">
      <c r="A2606" s="3" t="s">
        <v>2606</v>
      </c>
      <c r="B2606">
        <v>105099059</v>
      </c>
    </row>
    <row r="2607" spans="1:2" ht="15.75" x14ac:dyDescent="0.25">
      <c r="A2607" s="3" t="s">
        <v>2607</v>
      </c>
      <c r="B2607">
        <v>108619007</v>
      </c>
    </row>
    <row r="2608" spans="1:2" ht="15.75" x14ac:dyDescent="0.25">
      <c r="A2608" s="3" t="s">
        <v>2608</v>
      </c>
      <c r="B2608">
        <v>108923001</v>
      </c>
    </row>
    <row r="2609" spans="1:2" ht="15.75" x14ac:dyDescent="0.25">
      <c r="A2609" s="3" t="s">
        <v>2609</v>
      </c>
      <c r="B2609">
        <v>104915001</v>
      </c>
    </row>
    <row r="2610" spans="1:2" ht="15.75" x14ac:dyDescent="0.25">
      <c r="A2610" s="3" t="s">
        <v>2610</v>
      </c>
      <c r="B2610">
        <v>105162001</v>
      </c>
    </row>
    <row r="2611" spans="1:2" ht="15.75" x14ac:dyDescent="0.25">
      <c r="A2611" s="3" t="s">
        <v>2611</v>
      </c>
      <c r="B2611">
        <v>105535001</v>
      </c>
    </row>
    <row r="2612" spans="1:2" ht="15.75" x14ac:dyDescent="0.25">
      <c r="A2612" s="3" t="s">
        <v>2612</v>
      </c>
      <c r="B2612">
        <v>104903001</v>
      </c>
    </row>
    <row r="2613" spans="1:2" ht="15.75" x14ac:dyDescent="0.25">
      <c r="A2613" s="3" t="s">
        <v>2613</v>
      </c>
      <c r="B2613">
        <v>109788033</v>
      </c>
    </row>
    <row r="2614" spans="1:2" ht="15.75" x14ac:dyDescent="0.25">
      <c r="A2614" s="3" t="s">
        <v>2614</v>
      </c>
      <c r="B2614">
        <v>104818001</v>
      </c>
    </row>
    <row r="2615" spans="1:2" ht="15.75" x14ac:dyDescent="0.25">
      <c r="A2615" s="3" t="s">
        <v>2615</v>
      </c>
      <c r="B2615">
        <v>104926004</v>
      </c>
    </row>
    <row r="2616" spans="1:2" ht="15.75" x14ac:dyDescent="0.25">
      <c r="A2616" s="3" t="s">
        <v>2616</v>
      </c>
      <c r="B2616">
        <v>104949001</v>
      </c>
    </row>
    <row r="2617" spans="1:2" ht="15.75" x14ac:dyDescent="0.25">
      <c r="A2617" s="3" t="s">
        <v>2617</v>
      </c>
      <c r="B2617">
        <v>105125001</v>
      </c>
    </row>
    <row r="2618" spans="1:2" ht="15.75" x14ac:dyDescent="0.25">
      <c r="A2618" s="3" t="s">
        <v>2618</v>
      </c>
      <c r="B2618">
        <v>106074001</v>
      </c>
    </row>
    <row r="2619" spans="1:2" ht="15.75" x14ac:dyDescent="0.25">
      <c r="A2619" s="3" t="s">
        <v>2619</v>
      </c>
      <c r="B2619">
        <v>106197001</v>
      </c>
    </row>
    <row r="2620" spans="1:2" ht="15.75" x14ac:dyDescent="0.25">
      <c r="A2620" s="3" t="s">
        <v>2620</v>
      </c>
      <c r="B2620">
        <v>104937001</v>
      </c>
    </row>
    <row r="2621" spans="1:2" ht="15.75" x14ac:dyDescent="0.25">
      <c r="A2621" s="3" t="s">
        <v>2621</v>
      </c>
      <c r="B2621">
        <v>104947001</v>
      </c>
    </row>
    <row r="2622" spans="1:2" ht="15.75" x14ac:dyDescent="0.25">
      <c r="A2622" s="3" t="s">
        <v>2622</v>
      </c>
      <c r="B2622">
        <v>110447265</v>
      </c>
    </row>
    <row r="2623" spans="1:2" ht="15.75" x14ac:dyDescent="0.25">
      <c r="A2623" s="3" t="s">
        <v>2623</v>
      </c>
      <c r="B2623">
        <v>110030004</v>
      </c>
    </row>
    <row r="2624" spans="1:2" ht="15.75" x14ac:dyDescent="0.25">
      <c r="A2624" s="3" t="s">
        <v>2624</v>
      </c>
      <c r="B2624">
        <v>110447070</v>
      </c>
    </row>
    <row r="2625" spans="1:2" ht="15.75" x14ac:dyDescent="0.25">
      <c r="A2625" s="3" t="s">
        <v>2625</v>
      </c>
      <c r="B2625">
        <v>104970001</v>
      </c>
    </row>
    <row r="2626" spans="1:2" ht="15.75" x14ac:dyDescent="0.25">
      <c r="A2626" s="3" t="s">
        <v>2626</v>
      </c>
      <c r="B2626">
        <v>105113001</v>
      </c>
    </row>
    <row r="2627" spans="1:2" ht="15.75" x14ac:dyDescent="0.25">
      <c r="A2627" s="3" t="s">
        <v>2627</v>
      </c>
      <c r="B2627">
        <v>107524012</v>
      </c>
    </row>
    <row r="2628" spans="1:2" ht="15.75" x14ac:dyDescent="0.25">
      <c r="A2628" s="3" t="s">
        <v>2628</v>
      </c>
      <c r="B2628">
        <v>108619008</v>
      </c>
    </row>
    <row r="2629" spans="1:2" ht="15.75" x14ac:dyDescent="0.25">
      <c r="A2629" s="3" t="s">
        <v>2629</v>
      </c>
      <c r="B2629">
        <v>104984001</v>
      </c>
    </row>
    <row r="2630" spans="1:2" ht="15.75" x14ac:dyDescent="0.25">
      <c r="A2630" s="3" t="s">
        <v>2630</v>
      </c>
      <c r="B2630">
        <v>105261001</v>
      </c>
    </row>
    <row r="2631" spans="1:2" ht="15.75" x14ac:dyDescent="0.25">
      <c r="A2631" s="3" t="s">
        <v>2631</v>
      </c>
      <c r="B2631">
        <v>105234001</v>
      </c>
    </row>
    <row r="2632" spans="1:2" ht="15.75" x14ac:dyDescent="0.25">
      <c r="A2632" s="3" t="s">
        <v>2632</v>
      </c>
      <c r="B2632">
        <v>104996001</v>
      </c>
    </row>
    <row r="2633" spans="1:2" ht="15.75" x14ac:dyDescent="0.25">
      <c r="A2633" s="3" t="s">
        <v>2633</v>
      </c>
      <c r="B2633">
        <v>104949003</v>
      </c>
    </row>
    <row r="2634" spans="1:2" ht="15.75" x14ac:dyDescent="0.25">
      <c r="A2634" s="3" t="s">
        <v>2634</v>
      </c>
      <c r="B2634">
        <v>105348001</v>
      </c>
    </row>
    <row r="2635" spans="1:2" ht="15.75" x14ac:dyDescent="0.25">
      <c r="A2635" s="3" t="s">
        <v>2635</v>
      </c>
      <c r="B2635">
        <v>105629001</v>
      </c>
    </row>
    <row r="2636" spans="1:2" ht="15.75" x14ac:dyDescent="0.25">
      <c r="A2636" s="3" t="s">
        <v>2636</v>
      </c>
      <c r="B2636">
        <v>106220001</v>
      </c>
    </row>
    <row r="2637" spans="1:2" ht="15.75" x14ac:dyDescent="0.25">
      <c r="A2637" s="3" t="s">
        <v>2637</v>
      </c>
      <c r="B2637">
        <v>107572005</v>
      </c>
    </row>
    <row r="2638" spans="1:2" ht="15.75" x14ac:dyDescent="0.25">
      <c r="A2638" s="3" t="s">
        <v>2638</v>
      </c>
      <c r="B2638">
        <v>104995001</v>
      </c>
    </row>
    <row r="2639" spans="1:2" ht="15.75" x14ac:dyDescent="0.25">
      <c r="A2639" s="3" t="s">
        <v>2639</v>
      </c>
      <c r="B2639">
        <v>105023001</v>
      </c>
    </row>
    <row r="2640" spans="1:2" ht="15.75" x14ac:dyDescent="0.25">
      <c r="A2640" s="3" t="s">
        <v>2640</v>
      </c>
      <c r="B2640">
        <v>105099019</v>
      </c>
    </row>
    <row r="2641" spans="1:2" ht="15.75" x14ac:dyDescent="0.25">
      <c r="A2641" s="3" t="s">
        <v>2641</v>
      </c>
      <c r="B2641">
        <v>107499005</v>
      </c>
    </row>
    <row r="2642" spans="1:2" ht="15.75" x14ac:dyDescent="0.25">
      <c r="A2642" s="3" t="s">
        <v>2642</v>
      </c>
      <c r="B2642">
        <v>105014001</v>
      </c>
    </row>
    <row r="2643" spans="1:2" ht="15.75" x14ac:dyDescent="0.25">
      <c r="A2643" s="3" t="s">
        <v>2643</v>
      </c>
      <c r="B2643">
        <v>105057004</v>
      </c>
    </row>
    <row r="2644" spans="1:2" ht="15.75" x14ac:dyDescent="0.25">
      <c r="A2644" s="3" t="s">
        <v>2644</v>
      </c>
      <c r="B2644">
        <v>105618001</v>
      </c>
    </row>
    <row r="2645" spans="1:2" ht="15.75" x14ac:dyDescent="0.25">
      <c r="A2645" s="3" t="s">
        <v>2645</v>
      </c>
      <c r="B2645">
        <v>106166001</v>
      </c>
    </row>
    <row r="2646" spans="1:2" ht="15.75" x14ac:dyDescent="0.25">
      <c r="A2646" s="3" t="s">
        <v>2646</v>
      </c>
      <c r="B2646">
        <v>106532001</v>
      </c>
    </row>
    <row r="2647" spans="1:2" ht="15.75" x14ac:dyDescent="0.25">
      <c r="A2647" s="3" t="s">
        <v>2647</v>
      </c>
      <c r="B2647">
        <v>104968001</v>
      </c>
    </row>
    <row r="2648" spans="1:2" ht="15.75" x14ac:dyDescent="0.25">
      <c r="A2648" s="3" t="s">
        <v>2648</v>
      </c>
      <c r="B2648">
        <v>105478001</v>
      </c>
    </row>
    <row r="2649" spans="1:2" ht="15.75" x14ac:dyDescent="0.25">
      <c r="A2649" s="3" t="s">
        <v>2649</v>
      </c>
      <c r="B2649">
        <v>106627001</v>
      </c>
    </row>
    <row r="2650" spans="1:2" ht="15.75" x14ac:dyDescent="0.25">
      <c r="A2650" s="3" t="s">
        <v>2650</v>
      </c>
      <c r="B2650">
        <v>107375001</v>
      </c>
    </row>
    <row r="2651" spans="1:2" ht="15.75" x14ac:dyDescent="0.25">
      <c r="A2651" s="3" t="s">
        <v>2651</v>
      </c>
      <c r="B2651">
        <v>107693001</v>
      </c>
    </row>
    <row r="2652" spans="1:2" ht="15.75" x14ac:dyDescent="0.25">
      <c r="A2652" s="3" t="s">
        <v>2652</v>
      </c>
      <c r="B2652">
        <v>105029001</v>
      </c>
    </row>
    <row r="2653" spans="1:2" ht="15.75" x14ac:dyDescent="0.25">
      <c r="A2653" s="3" t="s">
        <v>2653</v>
      </c>
      <c r="B2653">
        <v>105218001</v>
      </c>
    </row>
    <row r="2654" spans="1:2" ht="15.75" x14ac:dyDescent="0.25">
      <c r="A2654" s="3" t="s">
        <v>2654</v>
      </c>
      <c r="B2654">
        <v>108619009</v>
      </c>
    </row>
    <row r="2655" spans="1:2" ht="15.75" x14ac:dyDescent="0.25">
      <c r="A2655" s="3" t="s">
        <v>2655</v>
      </c>
      <c r="B2655">
        <v>108893001</v>
      </c>
    </row>
    <row r="2656" spans="1:2" ht="15.75" x14ac:dyDescent="0.25">
      <c r="A2656" s="3" t="s">
        <v>2656</v>
      </c>
      <c r="B2656">
        <v>110622001</v>
      </c>
    </row>
    <row r="2657" spans="1:2" ht="15.75" x14ac:dyDescent="0.25">
      <c r="A2657" s="3" t="s">
        <v>2657</v>
      </c>
      <c r="B2657">
        <v>105028001</v>
      </c>
    </row>
    <row r="2658" spans="1:2" ht="15.75" x14ac:dyDescent="0.25">
      <c r="A2658" s="3" t="s">
        <v>2658</v>
      </c>
      <c r="B2658">
        <v>105099043</v>
      </c>
    </row>
    <row r="2659" spans="1:2" ht="15.75" x14ac:dyDescent="0.25">
      <c r="A2659" s="3" t="s">
        <v>2659</v>
      </c>
      <c r="B2659">
        <v>107688001</v>
      </c>
    </row>
    <row r="2660" spans="1:2" ht="15.75" x14ac:dyDescent="0.25">
      <c r="A2660" s="3" t="s">
        <v>2660</v>
      </c>
      <c r="B2660">
        <v>105078001</v>
      </c>
    </row>
    <row r="2661" spans="1:2" ht="15.75" x14ac:dyDescent="0.25">
      <c r="A2661" s="3" t="s">
        <v>2661</v>
      </c>
      <c r="B2661">
        <v>105099054</v>
      </c>
    </row>
    <row r="2662" spans="1:2" ht="15.75" x14ac:dyDescent="0.25">
      <c r="A2662" s="3" t="s">
        <v>2662</v>
      </c>
      <c r="B2662">
        <v>105798001</v>
      </c>
    </row>
    <row r="2663" spans="1:2" ht="15.75" x14ac:dyDescent="0.25">
      <c r="A2663" s="3" t="s">
        <v>2663</v>
      </c>
      <c r="B2663">
        <v>105966001</v>
      </c>
    </row>
    <row r="2664" spans="1:2" ht="15.75" x14ac:dyDescent="0.25">
      <c r="A2664" s="3" t="s">
        <v>2664</v>
      </c>
      <c r="B2664">
        <v>107520006</v>
      </c>
    </row>
    <row r="2665" spans="1:2" ht="15.75" x14ac:dyDescent="0.25">
      <c r="A2665" s="3" t="s">
        <v>2665</v>
      </c>
      <c r="B2665">
        <v>104948001</v>
      </c>
    </row>
    <row r="2666" spans="1:2" ht="15.75" x14ac:dyDescent="0.25">
      <c r="A2666" s="3" t="s">
        <v>2666</v>
      </c>
      <c r="B2666">
        <v>105116002</v>
      </c>
    </row>
    <row r="2667" spans="1:2" ht="15.75" x14ac:dyDescent="0.25">
      <c r="A2667" s="3" t="s">
        <v>2667</v>
      </c>
      <c r="B2667">
        <v>105073001</v>
      </c>
    </row>
    <row r="2668" spans="1:2" ht="15.75" x14ac:dyDescent="0.25">
      <c r="A2668" s="3" t="s">
        <v>2668</v>
      </c>
      <c r="B2668">
        <v>105045001</v>
      </c>
    </row>
    <row r="2669" spans="1:2" ht="15.75" x14ac:dyDescent="0.25">
      <c r="A2669" s="3" t="s">
        <v>2669</v>
      </c>
      <c r="B2669">
        <v>105169001</v>
      </c>
    </row>
    <row r="2670" spans="1:2" ht="15.75" x14ac:dyDescent="0.25">
      <c r="A2670" s="3" t="s">
        <v>2670</v>
      </c>
      <c r="B2670">
        <v>105089001</v>
      </c>
    </row>
    <row r="2671" spans="1:2" ht="15.75" x14ac:dyDescent="0.25">
      <c r="A2671" s="3" t="s">
        <v>2671</v>
      </c>
      <c r="B2671">
        <v>106520001</v>
      </c>
    </row>
    <row r="2672" spans="1:2" ht="15.75" x14ac:dyDescent="0.25">
      <c r="A2672" s="3" t="s">
        <v>2672</v>
      </c>
      <c r="B2672">
        <v>106598001</v>
      </c>
    </row>
    <row r="2673" spans="1:2" ht="15.75" x14ac:dyDescent="0.25">
      <c r="A2673" s="3" t="s">
        <v>2673</v>
      </c>
      <c r="B2673">
        <v>105057001</v>
      </c>
    </row>
    <row r="2674" spans="1:2" ht="15.75" x14ac:dyDescent="0.25">
      <c r="A2674" s="3" t="s">
        <v>2674</v>
      </c>
      <c r="B2674">
        <v>107857001</v>
      </c>
    </row>
    <row r="2675" spans="1:2" ht="15.75" x14ac:dyDescent="0.25">
      <c r="A2675" s="3" t="s">
        <v>2675</v>
      </c>
      <c r="B2675">
        <v>105107001</v>
      </c>
    </row>
    <row r="2676" spans="1:2" ht="15.75" x14ac:dyDescent="0.25">
      <c r="A2676" s="3" t="s">
        <v>2676</v>
      </c>
      <c r="B2676">
        <v>107071001</v>
      </c>
    </row>
    <row r="2677" spans="1:2" ht="15.75" x14ac:dyDescent="0.25">
      <c r="A2677" s="3" t="s">
        <v>2677</v>
      </c>
      <c r="B2677">
        <v>107249001</v>
      </c>
    </row>
    <row r="2678" spans="1:2" ht="15.75" x14ac:dyDescent="0.25">
      <c r="A2678" s="3" t="s">
        <v>2678</v>
      </c>
      <c r="B2678">
        <v>107468007</v>
      </c>
    </row>
    <row r="2679" spans="1:2" ht="15.75" x14ac:dyDescent="0.25">
      <c r="A2679" s="3" t="s">
        <v>2679</v>
      </c>
      <c r="B2679">
        <v>107600004</v>
      </c>
    </row>
    <row r="2680" spans="1:2" ht="15.75" x14ac:dyDescent="0.25">
      <c r="A2680" s="3" t="s">
        <v>2680</v>
      </c>
      <c r="B2680">
        <v>105135001</v>
      </c>
    </row>
    <row r="2681" spans="1:2" ht="15.75" x14ac:dyDescent="0.25">
      <c r="A2681" s="3" t="s">
        <v>2681</v>
      </c>
      <c r="B2681">
        <v>105099007</v>
      </c>
    </row>
    <row r="2682" spans="1:2" ht="15.75" x14ac:dyDescent="0.25">
      <c r="A2682" s="3" t="s">
        <v>2682</v>
      </c>
      <c r="B2682">
        <v>106080001</v>
      </c>
    </row>
    <row r="2683" spans="1:2" ht="15.75" x14ac:dyDescent="0.25">
      <c r="A2683" s="3" t="s">
        <v>2683</v>
      </c>
      <c r="B2683">
        <v>105106001</v>
      </c>
    </row>
    <row r="2684" spans="1:2" ht="15.75" x14ac:dyDescent="0.25">
      <c r="A2684" s="3" t="s">
        <v>2684</v>
      </c>
      <c r="B2684">
        <v>105263001</v>
      </c>
    </row>
    <row r="2685" spans="1:2" ht="15.75" x14ac:dyDescent="0.25">
      <c r="A2685" s="3" t="s">
        <v>2685</v>
      </c>
      <c r="B2685">
        <v>106944005</v>
      </c>
    </row>
    <row r="2686" spans="1:2" ht="15.75" x14ac:dyDescent="0.25">
      <c r="A2686" s="3" t="s">
        <v>2686</v>
      </c>
      <c r="B2686">
        <v>107521001</v>
      </c>
    </row>
    <row r="2687" spans="1:2" ht="15.75" x14ac:dyDescent="0.25">
      <c r="A2687" s="3" t="s">
        <v>2687</v>
      </c>
      <c r="B2687">
        <v>108139001</v>
      </c>
    </row>
    <row r="2688" spans="1:2" ht="15.75" x14ac:dyDescent="0.25">
      <c r="A2688" s="3" t="s">
        <v>2688</v>
      </c>
      <c r="B2688">
        <v>105129001</v>
      </c>
    </row>
    <row r="2689" spans="1:2" ht="15.75" x14ac:dyDescent="0.25">
      <c r="A2689" s="3" t="s">
        <v>2689</v>
      </c>
      <c r="B2689">
        <v>106029001</v>
      </c>
    </row>
    <row r="2690" spans="1:2" ht="15.75" x14ac:dyDescent="0.25">
      <c r="A2690" s="3" t="s">
        <v>2690</v>
      </c>
      <c r="B2690">
        <v>107772001</v>
      </c>
    </row>
    <row r="2691" spans="1:2" ht="15.75" x14ac:dyDescent="0.25">
      <c r="A2691" s="3" t="s">
        <v>2691</v>
      </c>
      <c r="B2691">
        <v>108675001</v>
      </c>
    </row>
    <row r="2692" spans="1:2" ht="15.75" x14ac:dyDescent="0.25">
      <c r="A2692" s="3" t="s">
        <v>2692</v>
      </c>
      <c r="B2692">
        <v>108620004</v>
      </c>
    </row>
    <row r="2693" spans="1:2" ht="15.75" x14ac:dyDescent="0.25">
      <c r="A2693" s="3" t="s">
        <v>2693</v>
      </c>
      <c r="B2693">
        <v>105137001</v>
      </c>
    </row>
    <row r="2694" spans="1:2" ht="15.75" x14ac:dyDescent="0.25">
      <c r="A2694" s="3" t="s">
        <v>2694</v>
      </c>
      <c r="B2694">
        <v>105196001</v>
      </c>
    </row>
    <row r="2695" spans="1:2" ht="15.75" x14ac:dyDescent="0.25">
      <c r="A2695" s="3" t="s">
        <v>2695</v>
      </c>
      <c r="B2695">
        <v>107828001</v>
      </c>
    </row>
    <row r="2696" spans="1:2" ht="15.75" x14ac:dyDescent="0.25">
      <c r="A2696" s="3" t="s">
        <v>2696</v>
      </c>
      <c r="B2696">
        <v>110030181</v>
      </c>
    </row>
    <row r="2697" spans="1:2" ht="15.75" x14ac:dyDescent="0.25">
      <c r="A2697" s="3" t="s">
        <v>2697</v>
      </c>
      <c r="B2697">
        <v>105116001</v>
      </c>
    </row>
    <row r="2698" spans="1:2" ht="15.75" x14ac:dyDescent="0.25">
      <c r="A2698" s="3" t="s">
        <v>2698</v>
      </c>
      <c r="B2698">
        <v>105202001</v>
      </c>
    </row>
    <row r="2699" spans="1:2" ht="15.75" x14ac:dyDescent="0.25">
      <c r="A2699" s="3" t="s">
        <v>2699</v>
      </c>
      <c r="B2699">
        <v>106033001</v>
      </c>
    </row>
    <row r="2700" spans="1:2" ht="15.75" x14ac:dyDescent="0.25">
      <c r="A2700" s="3" t="s">
        <v>2700</v>
      </c>
      <c r="B2700">
        <v>106638001</v>
      </c>
    </row>
    <row r="2701" spans="1:2" ht="15.75" x14ac:dyDescent="0.25">
      <c r="A2701" s="3" t="s">
        <v>2701</v>
      </c>
      <c r="B2701">
        <v>106617001</v>
      </c>
    </row>
    <row r="2702" spans="1:2" ht="15.75" x14ac:dyDescent="0.25">
      <c r="A2702" s="3" t="s">
        <v>2702</v>
      </c>
      <c r="B2702">
        <v>109989132</v>
      </c>
    </row>
    <row r="2703" spans="1:2" ht="15.75" x14ac:dyDescent="0.25">
      <c r="A2703" s="3" t="s">
        <v>2703</v>
      </c>
      <c r="B2703">
        <v>105220001</v>
      </c>
    </row>
    <row r="2704" spans="1:2" ht="15.75" x14ac:dyDescent="0.25">
      <c r="A2704" s="3" t="s">
        <v>2704</v>
      </c>
      <c r="B2704">
        <v>106293001</v>
      </c>
    </row>
    <row r="2705" spans="1:2" ht="15.75" x14ac:dyDescent="0.25">
      <c r="A2705" s="3" t="s">
        <v>2705</v>
      </c>
      <c r="B2705">
        <v>106537001</v>
      </c>
    </row>
    <row r="2706" spans="1:2" ht="15.75" x14ac:dyDescent="0.25">
      <c r="A2706" s="3" t="s">
        <v>2706</v>
      </c>
      <c r="B2706">
        <v>108610001</v>
      </c>
    </row>
    <row r="2707" spans="1:2" ht="15.75" x14ac:dyDescent="0.25">
      <c r="A2707" s="3" t="s">
        <v>2707</v>
      </c>
      <c r="B2707">
        <v>105099051</v>
      </c>
    </row>
    <row r="2708" spans="1:2" ht="15.75" x14ac:dyDescent="0.25">
      <c r="A2708" s="3" t="s">
        <v>2708</v>
      </c>
      <c r="B2708">
        <v>108619005</v>
      </c>
    </row>
    <row r="2709" spans="1:2" ht="15.75" x14ac:dyDescent="0.25">
      <c r="A2709" s="3" t="s">
        <v>2709</v>
      </c>
      <c r="B2709">
        <v>108797001</v>
      </c>
    </row>
    <row r="2710" spans="1:2" ht="15.75" x14ac:dyDescent="0.25">
      <c r="A2710" s="3" t="s">
        <v>2710</v>
      </c>
      <c r="B2710">
        <v>108824001</v>
      </c>
    </row>
    <row r="2711" spans="1:2" ht="15.75" x14ac:dyDescent="0.25">
      <c r="A2711" s="3" t="s">
        <v>2711</v>
      </c>
      <c r="B2711">
        <v>108900001</v>
      </c>
    </row>
    <row r="2712" spans="1:2" ht="15.75" x14ac:dyDescent="0.25">
      <c r="A2712" s="3" t="s">
        <v>2712</v>
      </c>
      <c r="B2712">
        <v>105099013</v>
      </c>
    </row>
    <row r="2713" spans="1:2" ht="15.75" x14ac:dyDescent="0.25">
      <c r="A2713" s="3" t="s">
        <v>2713</v>
      </c>
      <c r="B2713">
        <v>105421001</v>
      </c>
    </row>
    <row r="2714" spans="1:2" ht="15.75" x14ac:dyDescent="0.25">
      <c r="A2714" s="3" t="s">
        <v>2714</v>
      </c>
      <c r="B2714">
        <v>105099003</v>
      </c>
    </row>
    <row r="2715" spans="1:2" ht="15.75" x14ac:dyDescent="0.25">
      <c r="A2715" s="3" t="s">
        <v>2715</v>
      </c>
      <c r="B2715">
        <v>105517003</v>
      </c>
    </row>
    <row r="2716" spans="1:2" ht="15.75" x14ac:dyDescent="0.25">
      <c r="A2716" s="3" t="s">
        <v>2716</v>
      </c>
      <c r="B2716">
        <v>106628001</v>
      </c>
    </row>
    <row r="2717" spans="1:2" ht="15.75" x14ac:dyDescent="0.25">
      <c r="A2717" s="3" t="s">
        <v>2717</v>
      </c>
      <c r="B2717">
        <v>105099004</v>
      </c>
    </row>
    <row r="2718" spans="1:2" ht="15.75" x14ac:dyDescent="0.25">
      <c r="A2718" s="3" t="s">
        <v>2718</v>
      </c>
      <c r="B2718">
        <v>105099010</v>
      </c>
    </row>
    <row r="2719" spans="1:2" ht="15.75" x14ac:dyDescent="0.25">
      <c r="A2719" s="3" t="s">
        <v>2719</v>
      </c>
      <c r="B2719">
        <v>105099050</v>
      </c>
    </row>
    <row r="2720" spans="1:2" ht="15.75" x14ac:dyDescent="0.25">
      <c r="A2720" s="3" t="s">
        <v>2720</v>
      </c>
      <c r="B2720">
        <v>106608001</v>
      </c>
    </row>
    <row r="2721" spans="1:2" ht="15.75" x14ac:dyDescent="0.25">
      <c r="A2721" s="3" t="s">
        <v>2721</v>
      </c>
      <c r="B2721">
        <v>105099021</v>
      </c>
    </row>
    <row r="2722" spans="1:2" ht="15.75" x14ac:dyDescent="0.25">
      <c r="A2722" s="3" t="s">
        <v>2722</v>
      </c>
      <c r="B2722">
        <v>105099022</v>
      </c>
    </row>
    <row r="2723" spans="1:2" ht="15.75" x14ac:dyDescent="0.25">
      <c r="A2723" s="3" t="s">
        <v>2723</v>
      </c>
      <c r="B2723">
        <v>105769001</v>
      </c>
    </row>
    <row r="2724" spans="1:2" ht="15.75" x14ac:dyDescent="0.25">
      <c r="A2724" s="3" t="s">
        <v>2724</v>
      </c>
      <c r="B2724">
        <v>106113001</v>
      </c>
    </row>
    <row r="2725" spans="1:2" ht="15.75" x14ac:dyDescent="0.25">
      <c r="A2725" s="3" t="s">
        <v>2725</v>
      </c>
      <c r="B2725">
        <v>105099018</v>
      </c>
    </row>
    <row r="2726" spans="1:2" ht="15.75" x14ac:dyDescent="0.25">
      <c r="A2726" s="3" t="s">
        <v>2726</v>
      </c>
      <c r="B2726">
        <v>107738001</v>
      </c>
    </row>
    <row r="2727" spans="1:2" ht="15.75" x14ac:dyDescent="0.25">
      <c r="A2727" s="3" t="s">
        <v>2727</v>
      </c>
      <c r="B2727">
        <v>108620006</v>
      </c>
    </row>
    <row r="2728" spans="1:2" ht="15.75" x14ac:dyDescent="0.25">
      <c r="A2728" s="3" t="s">
        <v>2728</v>
      </c>
      <c r="B2728">
        <v>108767004</v>
      </c>
    </row>
    <row r="2729" spans="1:2" ht="15.75" x14ac:dyDescent="0.25">
      <c r="A2729" s="3" t="s">
        <v>2729</v>
      </c>
      <c r="B2729">
        <v>108914001</v>
      </c>
    </row>
    <row r="2730" spans="1:2" ht="15.75" x14ac:dyDescent="0.25">
      <c r="A2730" s="3" t="s">
        <v>2730</v>
      </c>
      <c r="B2730">
        <v>105099009</v>
      </c>
    </row>
    <row r="2731" spans="1:2" ht="15.75" x14ac:dyDescent="0.25">
      <c r="A2731" s="3" t="s">
        <v>2731</v>
      </c>
      <c r="B2731">
        <v>107690001</v>
      </c>
    </row>
    <row r="2732" spans="1:2" ht="15.75" x14ac:dyDescent="0.25">
      <c r="A2732" s="3" t="s">
        <v>2732</v>
      </c>
      <c r="B2732">
        <v>108414001</v>
      </c>
    </row>
    <row r="2733" spans="1:2" ht="15.75" x14ac:dyDescent="0.25">
      <c r="A2733" s="3" t="s">
        <v>2733</v>
      </c>
      <c r="B2733">
        <v>105099073</v>
      </c>
    </row>
    <row r="2734" spans="1:2" ht="15.75" x14ac:dyDescent="0.25">
      <c r="A2734" s="3" t="s">
        <v>2734</v>
      </c>
      <c r="B2734">
        <v>105099070</v>
      </c>
    </row>
    <row r="2735" spans="1:2" ht="15.75" x14ac:dyDescent="0.25">
      <c r="A2735" s="3" t="s">
        <v>2735</v>
      </c>
      <c r="B2735">
        <v>105099024</v>
      </c>
    </row>
    <row r="2736" spans="1:2" ht="15.75" x14ac:dyDescent="0.25">
      <c r="A2736" s="3" t="s">
        <v>2736</v>
      </c>
      <c r="B2736">
        <v>110560001</v>
      </c>
    </row>
    <row r="2737" spans="1:2" ht="15.75" x14ac:dyDescent="0.25">
      <c r="A2737" s="3" t="s">
        <v>2737</v>
      </c>
      <c r="B2737">
        <v>105099028</v>
      </c>
    </row>
    <row r="2738" spans="1:2" ht="15.75" x14ac:dyDescent="0.25">
      <c r="A2738" s="3" t="s">
        <v>2738</v>
      </c>
      <c r="B2738">
        <v>105099068</v>
      </c>
    </row>
    <row r="2739" spans="1:2" ht="15.75" x14ac:dyDescent="0.25">
      <c r="A2739" s="3" t="s">
        <v>2739</v>
      </c>
      <c r="B2739">
        <v>107652015</v>
      </c>
    </row>
    <row r="2740" spans="1:2" ht="15.75" x14ac:dyDescent="0.25">
      <c r="A2740" s="3" t="s">
        <v>2740</v>
      </c>
      <c r="B2740">
        <v>107701007</v>
      </c>
    </row>
    <row r="2741" spans="1:2" ht="15.75" x14ac:dyDescent="0.25">
      <c r="A2741" s="3" t="s">
        <v>2741</v>
      </c>
      <c r="B2741">
        <v>107745001</v>
      </c>
    </row>
    <row r="2742" spans="1:2" ht="15.75" x14ac:dyDescent="0.25">
      <c r="A2742" s="3" t="s">
        <v>2742</v>
      </c>
      <c r="B2742">
        <v>105212001</v>
      </c>
    </row>
    <row r="2743" spans="1:2" ht="15.75" x14ac:dyDescent="0.25">
      <c r="A2743" s="3" t="s">
        <v>2743</v>
      </c>
      <c r="B2743">
        <v>107522005</v>
      </c>
    </row>
    <row r="2744" spans="1:2" ht="15.75" x14ac:dyDescent="0.25">
      <c r="A2744" s="3" t="s">
        <v>2744</v>
      </c>
      <c r="B2744">
        <v>105099038</v>
      </c>
    </row>
    <row r="2745" spans="1:2" ht="15.75" x14ac:dyDescent="0.25">
      <c r="A2745" s="3" t="s">
        <v>2745</v>
      </c>
      <c r="B2745">
        <v>105099063</v>
      </c>
    </row>
    <row r="2746" spans="1:2" ht="15.75" x14ac:dyDescent="0.25">
      <c r="A2746" s="3" t="s">
        <v>2746</v>
      </c>
      <c r="B2746">
        <v>122627001</v>
      </c>
    </row>
    <row r="2747" spans="1:2" ht="15.75" x14ac:dyDescent="0.25">
      <c r="A2747" s="3" t="s">
        <v>2747</v>
      </c>
      <c r="B2747">
        <v>105258001</v>
      </c>
    </row>
    <row r="2748" spans="1:2" ht="15.75" x14ac:dyDescent="0.25">
      <c r="A2748" s="3" t="s">
        <v>2748</v>
      </c>
      <c r="B2748">
        <v>105479001</v>
      </c>
    </row>
    <row r="2749" spans="1:2" ht="15.75" x14ac:dyDescent="0.25">
      <c r="A2749" s="3" t="s">
        <v>2749</v>
      </c>
      <c r="B2749">
        <v>106255001</v>
      </c>
    </row>
    <row r="2750" spans="1:2" ht="15.75" x14ac:dyDescent="0.25">
      <c r="A2750" s="3" t="s">
        <v>2750</v>
      </c>
      <c r="B2750">
        <v>110684001</v>
      </c>
    </row>
    <row r="2751" spans="1:2" ht="15.75" x14ac:dyDescent="0.25">
      <c r="A2751" s="3" t="s">
        <v>2751</v>
      </c>
      <c r="B2751">
        <v>105099042</v>
      </c>
    </row>
    <row r="2752" spans="1:2" ht="15.75" x14ac:dyDescent="0.25">
      <c r="A2752" s="3" t="s">
        <v>2752</v>
      </c>
      <c r="B2752">
        <v>105632001</v>
      </c>
    </row>
    <row r="2753" spans="1:2" ht="15.75" x14ac:dyDescent="0.25">
      <c r="A2753" s="3" t="s">
        <v>2753</v>
      </c>
      <c r="B2753">
        <v>107482001</v>
      </c>
    </row>
    <row r="2754" spans="1:2" ht="15.75" x14ac:dyDescent="0.25">
      <c r="A2754" s="3" t="s">
        <v>2754</v>
      </c>
      <c r="B2754">
        <v>107499003</v>
      </c>
    </row>
    <row r="2755" spans="1:2" ht="15.75" x14ac:dyDescent="0.25">
      <c r="A2755" s="3" t="s">
        <v>2755</v>
      </c>
      <c r="B2755">
        <v>112182001</v>
      </c>
    </row>
    <row r="2756" spans="1:2" ht="15.75" x14ac:dyDescent="0.25">
      <c r="A2756" s="3" t="s">
        <v>2756</v>
      </c>
      <c r="B2756">
        <v>105099034</v>
      </c>
    </row>
    <row r="2757" spans="1:2" ht="15.75" x14ac:dyDescent="0.25">
      <c r="A2757" s="3" t="s">
        <v>2757</v>
      </c>
      <c r="B2757">
        <v>105942001</v>
      </c>
    </row>
    <row r="2758" spans="1:2" ht="15.75" x14ac:dyDescent="0.25">
      <c r="A2758" s="3" t="s">
        <v>2758</v>
      </c>
      <c r="B2758">
        <v>106280001</v>
      </c>
    </row>
    <row r="2759" spans="1:2" ht="15.75" x14ac:dyDescent="0.25">
      <c r="A2759" s="3" t="s">
        <v>2759</v>
      </c>
      <c r="B2759">
        <v>107467001</v>
      </c>
    </row>
    <row r="2760" spans="1:2" ht="15.75" x14ac:dyDescent="0.25">
      <c r="A2760" s="3" t="s">
        <v>2760</v>
      </c>
      <c r="B2760">
        <v>105099053</v>
      </c>
    </row>
    <row r="2761" spans="1:2" ht="15.75" x14ac:dyDescent="0.25">
      <c r="A2761" s="3" t="s">
        <v>2761</v>
      </c>
      <c r="B2761">
        <v>105476003</v>
      </c>
    </row>
    <row r="2762" spans="1:2" ht="15.75" x14ac:dyDescent="0.25">
      <c r="A2762" s="3" t="s">
        <v>2762</v>
      </c>
      <c r="B2762">
        <v>106991002</v>
      </c>
    </row>
    <row r="2763" spans="1:2" ht="15.75" x14ac:dyDescent="0.25">
      <c r="A2763" s="3" t="s">
        <v>2763</v>
      </c>
      <c r="B2763">
        <v>105099060</v>
      </c>
    </row>
    <row r="2764" spans="1:2" ht="15.75" x14ac:dyDescent="0.25">
      <c r="A2764" s="3" t="s">
        <v>2764</v>
      </c>
      <c r="B2764">
        <v>105099072</v>
      </c>
    </row>
    <row r="2765" spans="1:2" ht="15.75" x14ac:dyDescent="0.25">
      <c r="A2765" s="3" t="s">
        <v>2765</v>
      </c>
      <c r="B2765">
        <v>106921001</v>
      </c>
    </row>
    <row r="2766" spans="1:2" ht="15.75" x14ac:dyDescent="0.25">
      <c r="A2766" s="3" t="s">
        <v>2766</v>
      </c>
      <c r="B2766">
        <v>107570005</v>
      </c>
    </row>
    <row r="2767" spans="1:2" ht="15.75" x14ac:dyDescent="0.25">
      <c r="A2767" s="3" t="s">
        <v>2767</v>
      </c>
      <c r="B2767">
        <v>105099025</v>
      </c>
    </row>
    <row r="2768" spans="1:2" ht="15.75" x14ac:dyDescent="0.25">
      <c r="A2768" s="3" t="s">
        <v>2768</v>
      </c>
      <c r="B2768">
        <v>105099061</v>
      </c>
    </row>
    <row r="2769" spans="1:2" ht="15.75" x14ac:dyDescent="0.25">
      <c r="A2769" s="3" t="s">
        <v>2769</v>
      </c>
      <c r="B2769">
        <v>105434001</v>
      </c>
    </row>
    <row r="2770" spans="1:2" ht="15.75" x14ac:dyDescent="0.25">
      <c r="A2770" s="3" t="s">
        <v>2770</v>
      </c>
      <c r="B2770">
        <v>418630014</v>
      </c>
    </row>
    <row r="2771" spans="1:2" ht="15.75" x14ac:dyDescent="0.25">
      <c r="A2771" s="3" t="s">
        <v>2771</v>
      </c>
      <c r="B2771">
        <v>418564034</v>
      </c>
    </row>
    <row r="2772" spans="1:2" ht="15.75" x14ac:dyDescent="0.25">
      <c r="A2772" s="3" t="s">
        <v>2772</v>
      </c>
      <c r="B2772">
        <v>821659001</v>
      </c>
    </row>
    <row r="2773" spans="1:2" ht="15.75" x14ac:dyDescent="0.25">
      <c r="A2773" s="3" t="s">
        <v>2773</v>
      </c>
      <c r="B2773">
        <v>105099058</v>
      </c>
    </row>
    <row r="2774" spans="1:2" ht="15.75" x14ac:dyDescent="0.25">
      <c r="A2774" s="3" t="s">
        <v>2774</v>
      </c>
      <c r="B2774">
        <v>105099039</v>
      </c>
    </row>
    <row r="2775" spans="1:2" ht="15.75" x14ac:dyDescent="0.25">
      <c r="A2775" s="3" t="s">
        <v>2775</v>
      </c>
      <c r="B2775">
        <v>105775002</v>
      </c>
    </row>
    <row r="2776" spans="1:2" ht="15.75" x14ac:dyDescent="0.25">
      <c r="A2776" s="3" t="s">
        <v>2776</v>
      </c>
      <c r="B2776">
        <v>107571002</v>
      </c>
    </row>
    <row r="2777" spans="1:2" ht="15.75" x14ac:dyDescent="0.25">
      <c r="A2777" s="3" t="s">
        <v>2777</v>
      </c>
      <c r="B2777">
        <v>107631001</v>
      </c>
    </row>
    <row r="2778" spans="1:2" ht="15.75" x14ac:dyDescent="0.25">
      <c r="A2778" s="3" t="s">
        <v>2778</v>
      </c>
      <c r="B2778">
        <v>105099056</v>
      </c>
    </row>
    <row r="2779" spans="1:2" ht="15.75" x14ac:dyDescent="0.25">
      <c r="A2779" s="3" t="s">
        <v>2779</v>
      </c>
      <c r="B2779">
        <v>109219002</v>
      </c>
    </row>
    <row r="2780" spans="1:2" ht="15.75" x14ac:dyDescent="0.25">
      <c r="A2780" s="3" t="s">
        <v>2780</v>
      </c>
      <c r="B2780">
        <v>105099006</v>
      </c>
    </row>
    <row r="2781" spans="1:2" ht="15.75" x14ac:dyDescent="0.25">
      <c r="A2781" s="3" t="s">
        <v>2781</v>
      </c>
      <c r="B2781">
        <v>108357001</v>
      </c>
    </row>
    <row r="2782" spans="1:2" ht="15.75" x14ac:dyDescent="0.25">
      <c r="A2782" s="3" t="s">
        <v>2782</v>
      </c>
      <c r="B2782">
        <v>105099064</v>
      </c>
    </row>
    <row r="2783" spans="1:2" ht="15.75" x14ac:dyDescent="0.25">
      <c r="A2783" s="3" t="s">
        <v>2783</v>
      </c>
      <c r="B2783">
        <v>105355001</v>
      </c>
    </row>
    <row r="2784" spans="1:2" ht="15.75" x14ac:dyDescent="0.25">
      <c r="A2784" s="3" t="s">
        <v>2784</v>
      </c>
      <c r="B2784">
        <v>105623001</v>
      </c>
    </row>
    <row r="2785" spans="1:2" ht="15.75" x14ac:dyDescent="0.25">
      <c r="A2785" s="3" t="s">
        <v>2785</v>
      </c>
      <c r="B2785">
        <v>107370001</v>
      </c>
    </row>
    <row r="2786" spans="1:2" ht="15.75" x14ac:dyDescent="0.25">
      <c r="A2786" s="3" t="s">
        <v>2786</v>
      </c>
      <c r="B2786">
        <v>115628001</v>
      </c>
    </row>
    <row r="2787" spans="1:2" ht="15.75" x14ac:dyDescent="0.25">
      <c r="A2787" s="3" t="s">
        <v>2787</v>
      </c>
      <c r="B2787">
        <v>115726001</v>
      </c>
    </row>
    <row r="2788" spans="1:2" ht="15.75" x14ac:dyDescent="0.25">
      <c r="A2788" s="3" t="s">
        <v>2788</v>
      </c>
      <c r="B2788">
        <v>105431001</v>
      </c>
    </row>
    <row r="2789" spans="1:2" ht="15.75" x14ac:dyDescent="0.25">
      <c r="A2789" s="3" t="s">
        <v>2789</v>
      </c>
      <c r="B2789">
        <v>105423001</v>
      </c>
    </row>
    <row r="2790" spans="1:2" ht="15.75" x14ac:dyDescent="0.25">
      <c r="A2790" s="3" t="s">
        <v>2790</v>
      </c>
      <c r="B2790">
        <v>106145001</v>
      </c>
    </row>
    <row r="2791" spans="1:2" ht="15.75" x14ac:dyDescent="0.25">
      <c r="A2791" s="3" t="s">
        <v>2791</v>
      </c>
      <c r="B2791">
        <v>105474001</v>
      </c>
    </row>
    <row r="2792" spans="1:2" ht="15.75" x14ac:dyDescent="0.25">
      <c r="A2792" s="3" t="s">
        <v>2792</v>
      </c>
      <c r="B2792">
        <v>105456002</v>
      </c>
    </row>
    <row r="2793" spans="1:2" ht="15.75" x14ac:dyDescent="0.25">
      <c r="A2793" s="3" t="s">
        <v>2793</v>
      </c>
      <c r="B2793">
        <v>105433001</v>
      </c>
    </row>
    <row r="2794" spans="1:2" ht="15.75" x14ac:dyDescent="0.25">
      <c r="A2794" s="3" t="s">
        <v>2794</v>
      </c>
      <c r="B2794">
        <v>106046001</v>
      </c>
    </row>
    <row r="2795" spans="1:2" ht="15.75" x14ac:dyDescent="0.25">
      <c r="A2795" s="3" t="s">
        <v>2795</v>
      </c>
      <c r="B2795">
        <v>105456001</v>
      </c>
    </row>
    <row r="2796" spans="1:2" ht="15.75" x14ac:dyDescent="0.25">
      <c r="A2796" s="3" t="s">
        <v>2796</v>
      </c>
      <c r="B2796">
        <v>105582001</v>
      </c>
    </row>
    <row r="2797" spans="1:2" ht="15.75" x14ac:dyDescent="0.25">
      <c r="A2797" s="3" t="s">
        <v>2797</v>
      </c>
      <c r="B2797">
        <v>106180001</v>
      </c>
    </row>
    <row r="2798" spans="1:2" ht="15.75" x14ac:dyDescent="0.25">
      <c r="A2798" s="3" t="s">
        <v>2798</v>
      </c>
      <c r="B2798">
        <v>122586008</v>
      </c>
    </row>
    <row r="2799" spans="1:2" ht="15.75" x14ac:dyDescent="0.25">
      <c r="A2799" s="3" t="s">
        <v>2799</v>
      </c>
      <c r="B2799">
        <v>122586009</v>
      </c>
    </row>
    <row r="2800" spans="1:2" ht="15.75" x14ac:dyDescent="0.25">
      <c r="A2800" s="3" t="s">
        <v>2800</v>
      </c>
      <c r="B2800">
        <v>105489001</v>
      </c>
    </row>
    <row r="2801" spans="1:2" ht="15.75" x14ac:dyDescent="0.25">
      <c r="A2801" s="3" t="s">
        <v>2801</v>
      </c>
      <c r="B2801">
        <v>105642001</v>
      </c>
    </row>
    <row r="2802" spans="1:2" ht="15.75" x14ac:dyDescent="0.25">
      <c r="A2802" s="3" t="s">
        <v>2802</v>
      </c>
      <c r="B2802">
        <v>105973001</v>
      </c>
    </row>
    <row r="2803" spans="1:2" ht="15.75" x14ac:dyDescent="0.25">
      <c r="A2803" s="3" t="s">
        <v>2803</v>
      </c>
      <c r="B2803">
        <v>106246001</v>
      </c>
    </row>
    <row r="2804" spans="1:2" ht="15.75" x14ac:dyDescent="0.25">
      <c r="A2804" s="3" t="s">
        <v>2804</v>
      </c>
      <c r="B2804">
        <v>107091001</v>
      </c>
    </row>
    <row r="2805" spans="1:2" ht="15.75" x14ac:dyDescent="0.25">
      <c r="A2805" s="3" t="s">
        <v>2805</v>
      </c>
      <c r="B2805">
        <v>105517002</v>
      </c>
    </row>
    <row r="2806" spans="1:2" ht="15.75" x14ac:dyDescent="0.25">
      <c r="A2806" s="3" t="s">
        <v>2806</v>
      </c>
      <c r="B2806">
        <v>106187001</v>
      </c>
    </row>
    <row r="2807" spans="1:2" ht="15.75" x14ac:dyDescent="0.25">
      <c r="A2807" s="3" t="s">
        <v>2807</v>
      </c>
      <c r="B2807">
        <v>105534001</v>
      </c>
    </row>
    <row r="2808" spans="1:2" ht="15.75" x14ac:dyDescent="0.25">
      <c r="A2808" s="3" t="s">
        <v>2808</v>
      </c>
      <c r="B2808">
        <v>106318001</v>
      </c>
    </row>
    <row r="2809" spans="1:2" ht="15.75" x14ac:dyDescent="0.25">
      <c r="A2809" s="3" t="s">
        <v>2809</v>
      </c>
      <c r="B2809">
        <v>107518004</v>
      </c>
    </row>
    <row r="2810" spans="1:2" ht="15.75" x14ac:dyDescent="0.25">
      <c r="A2810" s="3" t="s">
        <v>2810</v>
      </c>
      <c r="B2810">
        <v>107646001</v>
      </c>
    </row>
    <row r="2811" spans="1:2" ht="15.75" x14ac:dyDescent="0.25">
      <c r="A2811" s="3" t="s">
        <v>2811</v>
      </c>
      <c r="B2811">
        <v>107703002</v>
      </c>
    </row>
    <row r="2812" spans="1:2" ht="15.75" x14ac:dyDescent="0.25">
      <c r="A2812" s="3" t="s">
        <v>2812</v>
      </c>
      <c r="B2812">
        <v>105532001</v>
      </c>
    </row>
    <row r="2813" spans="1:2" ht="15.75" x14ac:dyDescent="0.25">
      <c r="A2813" s="3" t="s">
        <v>2813</v>
      </c>
      <c r="B2813">
        <v>105529001</v>
      </c>
    </row>
    <row r="2814" spans="1:2" ht="15.75" x14ac:dyDescent="0.25">
      <c r="A2814" s="3" t="s">
        <v>2814</v>
      </c>
      <c r="B2814">
        <v>107652008</v>
      </c>
    </row>
    <row r="2815" spans="1:2" ht="15.75" x14ac:dyDescent="0.25">
      <c r="A2815" s="3" t="s">
        <v>2815</v>
      </c>
      <c r="B2815">
        <v>217118001</v>
      </c>
    </row>
    <row r="2816" spans="1:2" ht="15.75" x14ac:dyDescent="0.25">
      <c r="A2816" s="3" t="s">
        <v>2816</v>
      </c>
      <c r="B2816">
        <v>222482012</v>
      </c>
    </row>
    <row r="2817" spans="1:2" ht="15.75" x14ac:dyDescent="0.25">
      <c r="A2817" s="3" t="s">
        <v>2817</v>
      </c>
      <c r="B2817">
        <v>217389018</v>
      </c>
    </row>
    <row r="2818" spans="1:2" ht="15.75" x14ac:dyDescent="0.25">
      <c r="A2818" s="3" t="s">
        <v>2818</v>
      </c>
      <c r="B2818">
        <v>105599001</v>
      </c>
    </row>
    <row r="2819" spans="1:2" ht="15.75" x14ac:dyDescent="0.25">
      <c r="A2819" s="3" t="s">
        <v>2819</v>
      </c>
      <c r="B2819">
        <v>106097001</v>
      </c>
    </row>
    <row r="2820" spans="1:2" ht="15.75" x14ac:dyDescent="0.25">
      <c r="A2820" s="3" t="s">
        <v>2820</v>
      </c>
      <c r="B2820">
        <v>107270001</v>
      </c>
    </row>
    <row r="2821" spans="1:2" ht="15.75" x14ac:dyDescent="0.25">
      <c r="A2821" s="3" t="s">
        <v>2821</v>
      </c>
      <c r="B2821">
        <v>107499006</v>
      </c>
    </row>
    <row r="2822" spans="1:2" ht="15.75" x14ac:dyDescent="0.25">
      <c r="A2822" s="3" t="s">
        <v>2822</v>
      </c>
      <c r="B2822">
        <v>107518007</v>
      </c>
    </row>
    <row r="2823" spans="1:2" ht="15.75" x14ac:dyDescent="0.25">
      <c r="A2823" s="3" t="s">
        <v>2823</v>
      </c>
      <c r="B2823">
        <v>105550001</v>
      </c>
    </row>
    <row r="2824" spans="1:2" ht="15.75" x14ac:dyDescent="0.25">
      <c r="A2824" s="3" t="s">
        <v>2824</v>
      </c>
      <c r="B2824">
        <v>105554001</v>
      </c>
    </row>
    <row r="2825" spans="1:2" ht="15.75" x14ac:dyDescent="0.25">
      <c r="A2825" s="3" t="s">
        <v>2825</v>
      </c>
      <c r="B2825">
        <v>107764001</v>
      </c>
    </row>
    <row r="2826" spans="1:2" ht="15.75" x14ac:dyDescent="0.25">
      <c r="A2826" s="3" t="s">
        <v>2826</v>
      </c>
      <c r="B2826">
        <v>110447110</v>
      </c>
    </row>
    <row r="2827" spans="1:2" ht="15.75" x14ac:dyDescent="0.25">
      <c r="A2827" s="3" t="s">
        <v>2827</v>
      </c>
      <c r="B2827">
        <v>105584001</v>
      </c>
    </row>
    <row r="2828" spans="1:2" ht="15.75" x14ac:dyDescent="0.25">
      <c r="A2828" s="3" t="s">
        <v>2828</v>
      </c>
      <c r="B2828">
        <v>105920001</v>
      </c>
    </row>
    <row r="2829" spans="1:2" ht="15.75" x14ac:dyDescent="0.25">
      <c r="A2829" s="3" t="s">
        <v>2829</v>
      </c>
      <c r="B2829">
        <v>106545001</v>
      </c>
    </row>
    <row r="2830" spans="1:2" ht="15.75" x14ac:dyDescent="0.25">
      <c r="A2830" s="3" t="s">
        <v>2830</v>
      </c>
      <c r="B2830">
        <v>110887001</v>
      </c>
    </row>
    <row r="2831" spans="1:2" ht="15.75" x14ac:dyDescent="0.25">
      <c r="A2831" s="3" t="s">
        <v>2831</v>
      </c>
      <c r="B2831">
        <v>111038001</v>
      </c>
    </row>
    <row r="2832" spans="1:2" ht="15.75" x14ac:dyDescent="0.25">
      <c r="A2832" s="3" t="s">
        <v>2832</v>
      </c>
      <c r="B2832">
        <v>105579001</v>
      </c>
    </row>
    <row r="2833" spans="1:2" ht="15.75" x14ac:dyDescent="0.25">
      <c r="A2833" s="3" t="s">
        <v>2833</v>
      </c>
      <c r="B2833">
        <v>107505001</v>
      </c>
    </row>
    <row r="2834" spans="1:2" ht="15.75" x14ac:dyDescent="0.25">
      <c r="A2834" s="3" t="s">
        <v>2834</v>
      </c>
      <c r="B2834">
        <v>107984006</v>
      </c>
    </row>
    <row r="2835" spans="1:2" ht="15.75" x14ac:dyDescent="0.25">
      <c r="A2835" s="3" t="s">
        <v>2835</v>
      </c>
      <c r="B2835">
        <v>108303001</v>
      </c>
    </row>
    <row r="2836" spans="1:2" ht="15.75" x14ac:dyDescent="0.25">
      <c r="A2836" s="3" t="s">
        <v>2836</v>
      </c>
      <c r="B2836">
        <v>108620017</v>
      </c>
    </row>
    <row r="2837" spans="1:2" ht="15.75" x14ac:dyDescent="0.25">
      <c r="A2837" s="3" t="s">
        <v>2837</v>
      </c>
      <c r="B2837">
        <v>105500001</v>
      </c>
    </row>
    <row r="2838" spans="1:2" ht="15.75" x14ac:dyDescent="0.25">
      <c r="A2838" s="3" t="s">
        <v>2838</v>
      </c>
      <c r="B2838">
        <v>106178001</v>
      </c>
    </row>
    <row r="2839" spans="1:2" ht="15.75" x14ac:dyDescent="0.25">
      <c r="A2839" s="3" t="s">
        <v>2839</v>
      </c>
      <c r="B2839">
        <v>107524007</v>
      </c>
    </row>
    <row r="2840" spans="1:2" ht="15.75" x14ac:dyDescent="0.25">
      <c r="A2840" s="3" t="s">
        <v>2840</v>
      </c>
      <c r="B2840">
        <v>111881001</v>
      </c>
    </row>
    <row r="2841" spans="1:2" ht="15.75" x14ac:dyDescent="0.25">
      <c r="A2841" s="3" t="s">
        <v>2841</v>
      </c>
      <c r="B2841">
        <v>112479001</v>
      </c>
    </row>
    <row r="2842" spans="1:2" ht="15.75" x14ac:dyDescent="0.25">
      <c r="A2842" s="3" t="s">
        <v>2842</v>
      </c>
      <c r="B2842">
        <v>105638001</v>
      </c>
    </row>
    <row r="2843" spans="1:2" ht="15.75" x14ac:dyDescent="0.25">
      <c r="A2843" s="3" t="s">
        <v>2843</v>
      </c>
      <c r="B2843">
        <v>105974001</v>
      </c>
    </row>
    <row r="2844" spans="1:2" ht="15.75" x14ac:dyDescent="0.25">
      <c r="A2844" s="3" t="s">
        <v>2844</v>
      </c>
      <c r="B2844">
        <v>106800001</v>
      </c>
    </row>
    <row r="2845" spans="1:2" ht="15.75" x14ac:dyDescent="0.25">
      <c r="A2845" s="3" t="s">
        <v>2845</v>
      </c>
      <c r="B2845">
        <v>107518012</v>
      </c>
    </row>
    <row r="2846" spans="1:2" ht="15.75" x14ac:dyDescent="0.25">
      <c r="A2846" s="3" t="s">
        <v>2846</v>
      </c>
      <c r="B2846">
        <v>107524010</v>
      </c>
    </row>
    <row r="2847" spans="1:2" ht="15.75" x14ac:dyDescent="0.25">
      <c r="A2847" s="3" t="s">
        <v>2847</v>
      </c>
      <c r="B2847">
        <v>105659001</v>
      </c>
    </row>
    <row r="2848" spans="1:2" ht="15.75" x14ac:dyDescent="0.25">
      <c r="A2848" s="3" t="s">
        <v>2848</v>
      </c>
      <c r="B2848">
        <v>105828001</v>
      </c>
    </row>
    <row r="2849" spans="1:2" ht="15.75" x14ac:dyDescent="0.25">
      <c r="A2849" s="3" t="s">
        <v>2849</v>
      </c>
      <c r="B2849">
        <v>106531001</v>
      </c>
    </row>
    <row r="2850" spans="1:2" ht="15.75" x14ac:dyDescent="0.25">
      <c r="A2850" s="3" t="s">
        <v>2850</v>
      </c>
      <c r="B2850">
        <v>110579001</v>
      </c>
    </row>
    <row r="2851" spans="1:2" ht="15.75" x14ac:dyDescent="0.25">
      <c r="A2851" s="3" t="s">
        <v>2851</v>
      </c>
      <c r="B2851">
        <v>105709001</v>
      </c>
    </row>
    <row r="2852" spans="1:2" ht="15.75" x14ac:dyDescent="0.25">
      <c r="A2852" s="3" t="s">
        <v>2852</v>
      </c>
      <c r="B2852">
        <v>108045005</v>
      </c>
    </row>
    <row r="2853" spans="1:2" ht="15.75" x14ac:dyDescent="0.25">
      <c r="A2853" s="3" t="s">
        <v>2853</v>
      </c>
      <c r="B2853">
        <v>105678001</v>
      </c>
    </row>
    <row r="2854" spans="1:2" ht="15.75" x14ac:dyDescent="0.25">
      <c r="A2854" s="3" t="s">
        <v>2854</v>
      </c>
      <c r="B2854">
        <v>112659001</v>
      </c>
    </row>
    <row r="2855" spans="1:2" ht="15.75" x14ac:dyDescent="0.25">
      <c r="A2855" s="3" t="s">
        <v>2855</v>
      </c>
      <c r="B2855">
        <v>112856001</v>
      </c>
    </row>
    <row r="2856" spans="1:2" ht="15.75" x14ac:dyDescent="0.25">
      <c r="A2856" s="3" t="s">
        <v>2856</v>
      </c>
      <c r="B2856">
        <v>105672001</v>
      </c>
    </row>
    <row r="2857" spans="1:2" ht="15.75" x14ac:dyDescent="0.25">
      <c r="A2857" s="3" t="s">
        <v>2857</v>
      </c>
      <c r="B2857">
        <v>107413011</v>
      </c>
    </row>
    <row r="2858" spans="1:2" ht="15.75" x14ac:dyDescent="0.25">
      <c r="A2858" s="3" t="s">
        <v>2858</v>
      </c>
      <c r="B2858">
        <v>105703001</v>
      </c>
    </row>
    <row r="2859" spans="1:2" ht="15.75" x14ac:dyDescent="0.25">
      <c r="A2859" s="3" t="s">
        <v>2859</v>
      </c>
      <c r="B2859">
        <v>105830001</v>
      </c>
    </row>
    <row r="2860" spans="1:2" ht="15.75" x14ac:dyDescent="0.25">
      <c r="A2860" s="3" t="s">
        <v>2860</v>
      </c>
      <c r="B2860">
        <v>105687001</v>
      </c>
    </row>
    <row r="2861" spans="1:2" ht="15.75" x14ac:dyDescent="0.25">
      <c r="A2861" s="3" t="s">
        <v>2861</v>
      </c>
      <c r="B2861">
        <v>106198001</v>
      </c>
    </row>
    <row r="2862" spans="1:2" ht="15.75" x14ac:dyDescent="0.25">
      <c r="A2862" s="3" t="s">
        <v>2862</v>
      </c>
      <c r="B2862">
        <v>105726001</v>
      </c>
    </row>
    <row r="2863" spans="1:2" ht="15.75" x14ac:dyDescent="0.25">
      <c r="A2863" s="3" t="s">
        <v>2863</v>
      </c>
      <c r="B2863">
        <v>105737001</v>
      </c>
    </row>
    <row r="2864" spans="1:2" ht="15.75" x14ac:dyDescent="0.25">
      <c r="A2864" s="3" t="s">
        <v>2864</v>
      </c>
      <c r="B2864">
        <v>107057001</v>
      </c>
    </row>
    <row r="2865" spans="1:2" ht="15.75" x14ac:dyDescent="0.25">
      <c r="A2865" s="3" t="s">
        <v>2865</v>
      </c>
      <c r="B2865">
        <v>110711001</v>
      </c>
    </row>
    <row r="2866" spans="1:2" ht="15.75" x14ac:dyDescent="0.25">
      <c r="A2866" s="3" t="s">
        <v>2866</v>
      </c>
      <c r="B2866">
        <v>105790001</v>
      </c>
    </row>
    <row r="2867" spans="1:2" ht="15.75" x14ac:dyDescent="0.25">
      <c r="A2867" s="3" t="s">
        <v>2867</v>
      </c>
      <c r="B2867">
        <v>106020001</v>
      </c>
    </row>
    <row r="2868" spans="1:2" ht="15.75" x14ac:dyDescent="0.25">
      <c r="A2868" s="3" t="s">
        <v>2868</v>
      </c>
      <c r="B2868">
        <v>107572006</v>
      </c>
    </row>
    <row r="2869" spans="1:2" ht="15.75" x14ac:dyDescent="0.25">
      <c r="A2869" s="3" t="s">
        <v>2869</v>
      </c>
      <c r="B2869">
        <v>105739001</v>
      </c>
    </row>
    <row r="2870" spans="1:2" ht="15.75" x14ac:dyDescent="0.25">
      <c r="A2870" s="3" t="s">
        <v>2870</v>
      </c>
      <c r="B2870">
        <v>105979001</v>
      </c>
    </row>
    <row r="2871" spans="1:2" ht="15.75" x14ac:dyDescent="0.25">
      <c r="A2871" s="3" t="s">
        <v>2871</v>
      </c>
      <c r="B2871">
        <v>106547001</v>
      </c>
    </row>
    <row r="2872" spans="1:2" ht="15.75" x14ac:dyDescent="0.25">
      <c r="A2872" s="3" t="s">
        <v>2872</v>
      </c>
      <c r="B2872">
        <v>106541001</v>
      </c>
    </row>
    <row r="2873" spans="1:2" ht="15.75" x14ac:dyDescent="0.25">
      <c r="A2873" s="3" t="s">
        <v>2873</v>
      </c>
      <c r="B2873">
        <v>113864001</v>
      </c>
    </row>
    <row r="2874" spans="1:2" ht="15.75" x14ac:dyDescent="0.25">
      <c r="A2874" s="3" t="s">
        <v>2874</v>
      </c>
      <c r="B2874">
        <v>105739003</v>
      </c>
    </row>
    <row r="2875" spans="1:2" ht="15.75" x14ac:dyDescent="0.25">
      <c r="A2875" s="3" t="s">
        <v>2875</v>
      </c>
      <c r="B2875">
        <v>107683001</v>
      </c>
    </row>
    <row r="2876" spans="1:2" ht="15.75" x14ac:dyDescent="0.25">
      <c r="A2876" s="3" t="s">
        <v>2876</v>
      </c>
      <c r="B2876">
        <v>105746001</v>
      </c>
    </row>
    <row r="2877" spans="1:2" ht="15.75" x14ac:dyDescent="0.25">
      <c r="A2877" s="3" t="s">
        <v>2877</v>
      </c>
      <c r="B2877">
        <v>105925001</v>
      </c>
    </row>
    <row r="2878" spans="1:2" ht="15.75" x14ac:dyDescent="0.25">
      <c r="A2878" s="3" t="s">
        <v>2878</v>
      </c>
      <c r="B2878">
        <v>107353001</v>
      </c>
    </row>
    <row r="2879" spans="1:2" ht="15.75" x14ac:dyDescent="0.25">
      <c r="A2879" s="3" t="s">
        <v>2879</v>
      </c>
      <c r="B2879">
        <v>107362001</v>
      </c>
    </row>
    <row r="2880" spans="1:2" ht="15.75" x14ac:dyDescent="0.25">
      <c r="A2880" s="3" t="s">
        <v>2880</v>
      </c>
      <c r="B2880">
        <v>107403001</v>
      </c>
    </row>
    <row r="2881" spans="1:2" ht="15.75" x14ac:dyDescent="0.25">
      <c r="A2881" s="3" t="s">
        <v>2881</v>
      </c>
      <c r="B2881">
        <v>105739006</v>
      </c>
    </row>
    <row r="2882" spans="1:2" ht="15.75" x14ac:dyDescent="0.25">
      <c r="A2882" s="3" t="s">
        <v>2882</v>
      </c>
      <c r="B2882">
        <v>107074001</v>
      </c>
    </row>
    <row r="2883" spans="1:2" ht="15.75" x14ac:dyDescent="0.25">
      <c r="A2883" s="3" t="s">
        <v>2883</v>
      </c>
      <c r="B2883">
        <v>107541001</v>
      </c>
    </row>
    <row r="2884" spans="1:2" ht="15.75" x14ac:dyDescent="0.25">
      <c r="A2884" s="3" t="s">
        <v>2884</v>
      </c>
      <c r="B2884">
        <v>107760001</v>
      </c>
    </row>
    <row r="2885" spans="1:2" ht="15.75" x14ac:dyDescent="0.25">
      <c r="A2885" s="3" t="s">
        <v>2885</v>
      </c>
      <c r="B2885">
        <v>107773001</v>
      </c>
    </row>
    <row r="2886" spans="1:2" ht="15.75" x14ac:dyDescent="0.25">
      <c r="A2886" s="3" t="s">
        <v>2886</v>
      </c>
      <c r="B2886">
        <v>105739004</v>
      </c>
    </row>
    <row r="2887" spans="1:2" ht="15.75" x14ac:dyDescent="0.25">
      <c r="A2887" s="3" t="s">
        <v>2887</v>
      </c>
      <c r="B2887">
        <v>105766001</v>
      </c>
    </row>
    <row r="2888" spans="1:2" ht="15.75" x14ac:dyDescent="0.25">
      <c r="A2888" s="3" t="s">
        <v>2888</v>
      </c>
      <c r="B2888">
        <v>106364001</v>
      </c>
    </row>
    <row r="2889" spans="1:2" ht="15.75" x14ac:dyDescent="0.25">
      <c r="A2889" s="3" t="s">
        <v>2889</v>
      </c>
      <c r="B2889">
        <v>112610001</v>
      </c>
    </row>
    <row r="2890" spans="1:2" ht="15.75" x14ac:dyDescent="0.25">
      <c r="A2890" s="3" t="s">
        <v>2890</v>
      </c>
      <c r="B2890">
        <v>112836002</v>
      </c>
    </row>
    <row r="2891" spans="1:2" ht="15.75" x14ac:dyDescent="0.25">
      <c r="A2891" s="3" t="s">
        <v>2891</v>
      </c>
      <c r="B2891">
        <v>112858002</v>
      </c>
    </row>
    <row r="2892" spans="1:2" ht="15.75" x14ac:dyDescent="0.25">
      <c r="A2892" s="3" t="s">
        <v>2892</v>
      </c>
      <c r="B2892">
        <v>105842001</v>
      </c>
    </row>
    <row r="2893" spans="1:2" ht="15.75" x14ac:dyDescent="0.25">
      <c r="A2893" s="3" t="s">
        <v>2893</v>
      </c>
      <c r="B2893">
        <v>107678001</v>
      </c>
    </row>
    <row r="2894" spans="1:2" ht="15.75" x14ac:dyDescent="0.25">
      <c r="A2894" s="3" t="s">
        <v>2894</v>
      </c>
      <c r="B2894">
        <v>108921001</v>
      </c>
    </row>
    <row r="2895" spans="1:2" ht="15.75" x14ac:dyDescent="0.25">
      <c r="A2895" s="3" t="s">
        <v>2895</v>
      </c>
      <c r="B2895">
        <v>110491001</v>
      </c>
    </row>
    <row r="2896" spans="1:2" ht="15.75" x14ac:dyDescent="0.25">
      <c r="A2896" s="3" t="s">
        <v>2896</v>
      </c>
      <c r="B2896">
        <v>109788048</v>
      </c>
    </row>
    <row r="2897" spans="1:2" ht="15.75" x14ac:dyDescent="0.25">
      <c r="A2897" s="3" t="s">
        <v>2897</v>
      </c>
      <c r="B2897">
        <v>105846001</v>
      </c>
    </row>
    <row r="2898" spans="1:2" ht="15.75" x14ac:dyDescent="0.25">
      <c r="A2898" s="3" t="s">
        <v>2898</v>
      </c>
      <c r="B2898">
        <v>105916001</v>
      </c>
    </row>
    <row r="2899" spans="1:2" ht="15.75" x14ac:dyDescent="0.25">
      <c r="A2899" s="3" t="s">
        <v>2899</v>
      </c>
      <c r="B2899">
        <v>107605001</v>
      </c>
    </row>
    <row r="2900" spans="1:2" ht="15.75" x14ac:dyDescent="0.25">
      <c r="A2900" s="3" t="s">
        <v>2900</v>
      </c>
      <c r="B2900">
        <v>107704002</v>
      </c>
    </row>
    <row r="2901" spans="1:2" ht="15.75" x14ac:dyDescent="0.25">
      <c r="A2901" s="3" t="s">
        <v>2901</v>
      </c>
      <c r="B2901">
        <v>107704001</v>
      </c>
    </row>
    <row r="2902" spans="1:2" ht="15.75" x14ac:dyDescent="0.25">
      <c r="A2902" s="3" t="s">
        <v>2902</v>
      </c>
      <c r="B2902">
        <v>108314001</v>
      </c>
    </row>
    <row r="2903" spans="1:2" ht="15.75" x14ac:dyDescent="0.25">
      <c r="A2903" s="3" t="s">
        <v>2903</v>
      </c>
      <c r="B2903">
        <v>105888001</v>
      </c>
    </row>
    <row r="2904" spans="1:2" ht="15.75" x14ac:dyDescent="0.25">
      <c r="A2904" s="3" t="s">
        <v>2904</v>
      </c>
      <c r="B2904">
        <v>105832001</v>
      </c>
    </row>
    <row r="2905" spans="1:2" ht="15.75" x14ac:dyDescent="0.25">
      <c r="A2905" s="3" t="s">
        <v>2905</v>
      </c>
      <c r="B2905">
        <v>106117001</v>
      </c>
    </row>
    <row r="2906" spans="1:2" ht="15.75" x14ac:dyDescent="0.25">
      <c r="A2906" s="3" t="s">
        <v>2906</v>
      </c>
      <c r="B2906">
        <v>107695003</v>
      </c>
    </row>
    <row r="2907" spans="1:2" ht="15.75" x14ac:dyDescent="0.25">
      <c r="A2907" s="3" t="s">
        <v>2907</v>
      </c>
      <c r="B2907">
        <v>107704003</v>
      </c>
    </row>
    <row r="2908" spans="1:2" ht="15.75" x14ac:dyDescent="0.25">
      <c r="A2908" s="3" t="s">
        <v>2908</v>
      </c>
      <c r="B2908">
        <v>105918001</v>
      </c>
    </row>
    <row r="2909" spans="1:2" ht="15.75" x14ac:dyDescent="0.25">
      <c r="A2909" s="3" t="s">
        <v>2909</v>
      </c>
      <c r="B2909">
        <v>106095001</v>
      </c>
    </row>
    <row r="2910" spans="1:2" ht="15.75" x14ac:dyDescent="0.25">
      <c r="A2910" s="3" t="s">
        <v>2910</v>
      </c>
      <c r="B2910">
        <v>107487001</v>
      </c>
    </row>
    <row r="2911" spans="1:2" ht="15.75" x14ac:dyDescent="0.25">
      <c r="A2911" s="3" t="s">
        <v>2911</v>
      </c>
      <c r="B2911">
        <v>107522011</v>
      </c>
    </row>
    <row r="2912" spans="1:2" ht="15.75" x14ac:dyDescent="0.25">
      <c r="A2912" s="3" t="s">
        <v>2912</v>
      </c>
      <c r="B2912">
        <v>105884002</v>
      </c>
    </row>
    <row r="2913" spans="1:2" ht="15.75" x14ac:dyDescent="0.25">
      <c r="A2913" s="3" t="s">
        <v>2913</v>
      </c>
      <c r="B2913">
        <v>115740002</v>
      </c>
    </row>
    <row r="2914" spans="1:2" ht="15.75" x14ac:dyDescent="0.25">
      <c r="A2914" s="3" t="s">
        <v>2914</v>
      </c>
      <c r="B2914">
        <v>105887001</v>
      </c>
    </row>
    <row r="2915" spans="1:2" ht="15.75" x14ac:dyDescent="0.25">
      <c r="A2915" s="3" t="s">
        <v>2915</v>
      </c>
      <c r="B2915">
        <v>107212001</v>
      </c>
    </row>
    <row r="2916" spans="1:2" ht="15.75" x14ac:dyDescent="0.25">
      <c r="A2916" s="3" t="s">
        <v>2916</v>
      </c>
      <c r="B2916">
        <v>107413001</v>
      </c>
    </row>
    <row r="2917" spans="1:2" ht="15.75" x14ac:dyDescent="0.25">
      <c r="A2917" s="3" t="s">
        <v>2917</v>
      </c>
      <c r="B2917">
        <v>107503001</v>
      </c>
    </row>
    <row r="2918" spans="1:2" ht="15.75" x14ac:dyDescent="0.25">
      <c r="A2918" s="3" t="s">
        <v>2918</v>
      </c>
      <c r="B2918">
        <v>111035001</v>
      </c>
    </row>
    <row r="2919" spans="1:2" ht="15.75" x14ac:dyDescent="0.25">
      <c r="A2919" s="3" t="s">
        <v>2919</v>
      </c>
      <c r="B2919">
        <v>105833001</v>
      </c>
    </row>
    <row r="2920" spans="1:2" ht="15.75" x14ac:dyDescent="0.25">
      <c r="A2920" s="3" t="s">
        <v>2920</v>
      </c>
      <c r="B2920">
        <v>108908001</v>
      </c>
    </row>
    <row r="2921" spans="1:2" ht="15.75" x14ac:dyDescent="0.25">
      <c r="A2921" s="3" t="s">
        <v>2921</v>
      </c>
      <c r="B2921">
        <v>109922002</v>
      </c>
    </row>
    <row r="2922" spans="1:2" ht="15.75" x14ac:dyDescent="0.25">
      <c r="A2922" s="3" t="s">
        <v>2922</v>
      </c>
      <c r="B2922">
        <v>110917001</v>
      </c>
    </row>
    <row r="2923" spans="1:2" ht="15.75" x14ac:dyDescent="0.25">
      <c r="A2923" s="3" t="s">
        <v>2923</v>
      </c>
      <c r="B2923">
        <v>105917001</v>
      </c>
    </row>
    <row r="2924" spans="1:2" ht="15.75" x14ac:dyDescent="0.25">
      <c r="A2924" s="3" t="s">
        <v>2924</v>
      </c>
      <c r="B2924">
        <v>105830003</v>
      </c>
    </row>
    <row r="2925" spans="1:2" ht="15.75" x14ac:dyDescent="0.25">
      <c r="A2925" s="3" t="s">
        <v>2925</v>
      </c>
      <c r="B2925">
        <v>106154001</v>
      </c>
    </row>
    <row r="2926" spans="1:2" ht="15.75" x14ac:dyDescent="0.25">
      <c r="A2926" s="3" t="s">
        <v>2926</v>
      </c>
      <c r="B2926">
        <v>107697004</v>
      </c>
    </row>
    <row r="2927" spans="1:2" ht="15.75" x14ac:dyDescent="0.25">
      <c r="A2927" s="3" t="s">
        <v>2927</v>
      </c>
      <c r="B2927">
        <v>107728002</v>
      </c>
    </row>
    <row r="2928" spans="1:2" ht="15.75" x14ac:dyDescent="0.25">
      <c r="A2928" s="3" t="s">
        <v>2928</v>
      </c>
      <c r="B2928">
        <v>105830002</v>
      </c>
    </row>
    <row r="2929" spans="1:2" ht="15.75" x14ac:dyDescent="0.25">
      <c r="A2929" s="3" t="s">
        <v>2929</v>
      </c>
      <c r="B2929">
        <v>107711001</v>
      </c>
    </row>
    <row r="2930" spans="1:2" ht="15.75" x14ac:dyDescent="0.25">
      <c r="A2930" s="3" t="s">
        <v>2930</v>
      </c>
      <c r="B2930">
        <v>110030023</v>
      </c>
    </row>
    <row r="2931" spans="1:2" ht="15.75" x14ac:dyDescent="0.25">
      <c r="A2931" s="3" t="s">
        <v>2931</v>
      </c>
      <c r="B2931">
        <v>110447208</v>
      </c>
    </row>
    <row r="2932" spans="1:2" ht="15.75" x14ac:dyDescent="0.25">
      <c r="A2932" s="3" t="s">
        <v>2932</v>
      </c>
      <c r="B2932">
        <v>110447312</v>
      </c>
    </row>
    <row r="2933" spans="1:2" ht="15.75" x14ac:dyDescent="0.25">
      <c r="A2933" s="3" t="s">
        <v>2933</v>
      </c>
      <c r="B2933">
        <v>105830005</v>
      </c>
    </row>
    <row r="2934" spans="1:2" ht="15.75" x14ac:dyDescent="0.25">
      <c r="A2934" s="3" t="s">
        <v>2934</v>
      </c>
      <c r="B2934">
        <v>107518011</v>
      </c>
    </row>
    <row r="2935" spans="1:2" ht="15.75" x14ac:dyDescent="0.25">
      <c r="A2935" s="3" t="s">
        <v>2935</v>
      </c>
      <c r="B2935">
        <v>108652001</v>
      </c>
    </row>
    <row r="2936" spans="1:2" ht="15.75" x14ac:dyDescent="0.25">
      <c r="A2936" s="3" t="s">
        <v>2936</v>
      </c>
      <c r="B2936">
        <v>109788026</v>
      </c>
    </row>
    <row r="2937" spans="1:2" ht="15.75" x14ac:dyDescent="0.25">
      <c r="A2937" s="3" t="s">
        <v>2937</v>
      </c>
      <c r="B2937">
        <v>105922001</v>
      </c>
    </row>
    <row r="2938" spans="1:2" ht="15.75" x14ac:dyDescent="0.25">
      <c r="A2938" s="3" t="s">
        <v>2938</v>
      </c>
      <c r="B2938">
        <v>106181001</v>
      </c>
    </row>
    <row r="2939" spans="1:2" ht="15.75" x14ac:dyDescent="0.25">
      <c r="A2939" s="3" t="s">
        <v>2939</v>
      </c>
      <c r="B2939">
        <v>105927001</v>
      </c>
    </row>
    <row r="2940" spans="1:2" ht="15.75" x14ac:dyDescent="0.25">
      <c r="A2940" s="3" t="s">
        <v>2940</v>
      </c>
      <c r="B2940">
        <v>105939001</v>
      </c>
    </row>
    <row r="2941" spans="1:2" ht="15.75" x14ac:dyDescent="0.25">
      <c r="A2941" s="3" t="s">
        <v>2941</v>
      </c>
      <c r="B2941">
        <v>106596001</v>
      </c>
    </row>
    <row r="2942" spans="1:2" ht="15.75" x14ac:dyDescent="0.25">
      <c r="A2942" s="3" t="s">
        <v>2942</v>
      </c>
      <c r="B2942">
        <v>107787001</v>
      </c>
    </row>
    <row r="2943" spans="1:2" ht="15.75" x14ac:dyDescent="0.25">
      <c r="A2943" s="3" t="s">
        <v>2943</v>
      </c>
      <c r="B2943">
        <v>107788001</v>
      </c>
    </row>
    <row r="2944" spans="1:2" ht="15.75" x14ac:dyDescent="0.25">
      <c r="A2944" s="3" t="s">
        <v>2944</v>
      </c>
      <c r="B2944">
        <v>109950006</v>
      </c>
    </row>
    <row r="2945" spans="1:2" ht="15.75" x14ac:dyDescent="0.25">
      <c r="A2945" s="3" t="s">
        <v>2945</v>
      </c>
      <c r="B2945">
        <v>105957001</v>
      </c>
    </row>
    <row r="2946" spans="1:2" ht="15.75" x14ac:dyDescent="0.25">
      <c r="A2946" s="3" t="s">
        <v>2946</v>
      </c>
      <c r="B2946">
        <v>106543001</v>
      </c>
    </row>
    <row r="2947" spans="1:2" ht="15.75" x14ac:dyDescent="0.25">
      <c r="A2947" s="3" t="s">
        <v>2947</v>
      </c>
      <c r="B2947">
        <v>107518010</v>
      </c>
    </row>
    <row r="2948" spans="1:2" ht="15.75" x14ac:dyDescent="0.25">
      <c r="A2948" s="3" t="s">
        <v>2948</v>
      </c>
      <c r="B2948">
        <v>107524011</v>
      </c>
    </row>
    <row r="2949" spans="1:2" ht="15.75" x14ac:dyDescent="0.25">
      <c r="A2949" s="3" t="s">
        <v>2949</v>
      </c>
      <c r="B2949">
        <v>105955001</v>
      </c>
    </row>
    <row r="2950" spans="1:2" ht="15.75" x14ac:dyDescent="0.25">
      <c r="A2950" s="3" t="s">
        <v>2950</v>
      </c>
      <c r="B2950">
        <v>106059002</v>
      </c>
    </row>
    <row r="2951" spans="1:2" ht="15.75" x14ac:dyDescent="0.25">
      <c r="A2951" s="3" t="s">
        <v>2951</v>
      </c>
      <c r="B2951">
        <v>106247001</v>
      </c>
    </row>
    <row r="2952" spans="1:2" ht="15.75" x14ac:dyDescent="0.25">
      <c r="A2952" s="3" t="s">
        <v>2952</v>
      </c>
      <c r="B2952">
        <v>106051001</v>
      </c>
    </row>
    <row r="2953" spans="1:2" ht="15.75" x14ac:dyDescent="0.25">
      <c r="A2953" s="3" t="s">
        <v>2953</v>
      </c>
      <c r="B2953">
        <v>106589001</v>
      </c>
    </row>
    <row r="2954" spans="1:2" ht="15.75" x14ac:dyDescent="0.25">
      <c r="A2954" s="3" t="s">
        <v>2954</v>
      </c>
      <c r="B2954">
        <v>106898002</v>
      </c>
    </row>
    <row r="2955" spans="1:2" ht="15.75" x14ac:dyDescent="0.25">
      <c r="A2955" s="3" t="s">
        <v>2955</v>
      </c>
      <c r="B2955">
        <v>107692001</v>
      </c>
    </row>
    <row r="2956" spans="1:2" ht="15.75" x14ac:dyDescent="0.25">
      <c r="A2956" s="3" t="s">
        <v>2956</v>
      </c>
      <c r="B2956">
        <v>107704005</v>
      </c>
    </row>
    <row r="2957" spans="1:2" ht="15.75" x14ac:dyDescent="0.25">
      <c r="A2957" s="3" t="s">
        <v>2957</v>
      </c>
      <c r="B2957">
        <v>106021001</v>
      </c>
    </row>
    <row r="2958" spans="1:2" ht="15.75" x14ac:dyDescent="0.25">
      <c r="A2958" s="3" t="s">
        <v>2958</v>
      </c>
      <c r="B2958">
        <v>110447259</v>
      </c>
    </row>
    <row r="2959" spans="1:2" ht="15.75" x14ac:dyDescent="0.25">
      <c r="A2959" s="3" t="s">
        <v>2959</v>
      </c>
      <c r="B2959">
        <v>111126001</v>
      </c>
    </row>
    <row r="2960" spans="1:2" ht="15.75" x14ac:dyDescent="0.25">
      <c r="A2960" s="3" t="s">
        <v>2960</v>
      </c>
      <c r="B2960">
        <v>106061001</v>
      </c>
    </row>
    <row r="2961" spans="1:2" ht="15.75" x14ac:dyDescent="0.25">
      <c r="A2961" s="3" t="s">
        <v>2961</v>
      </c>
      <c r="B2961">
        <v>106072001</v>
      </c>
    </row>
    <row r="2962" spans="1:2" ht="15.75" x14ac:dyDescent="0.25">
      <c r="A2962" s="3" t="s">
        <v>2962</v>
      </c>
      <c r="B2962">
        <v>107468002</v>
      </c>
    </row>
    <row r="2963" spans="1:2" ht="15.75" x14ac:dyDescent="0.25">
      <c r="A2963" s="3" t="s">
        <v>2963</v>
      </c>
      <c r="B2963">
        <v>107518001</v>
      </c>
    </row>
    <row r="2964" spans="1:2" ht="15.75" x14ac:dyDescent="0.25">
      <c r="A2964" s="3" t="s">
        <v>2964</v>
      </c>
      <c r="B2964">
        <v>106106001</v>
      </c>
    </row>
    <row r="2965" spans="1:2" ht="15.75" x14ac:dyDescent="0.25">
      <c r="A2965" s="3" t="s">
        <v>2965</v>
      </c>
      <c r="B2965">
        <v>107975001</v>
      </c>
    </row>
    <row r="2966" spans="1:2" ht="15.75" x14ac:dyDescent="0.25">
      <c r="A2966" s="3" t="s">
        <v>2966</v>
      </c>
      <c r="B2966">
        <v>109757001</v>
      </c>
    </row>
    <row r="2967" spans="1:2" ht="15.75" x14ac:dyDescent="0.25">
      <c r="A2967" s="3" t="s">
        <v>2967</v>
      </c>
      <c r="B2967">
        <v>106143001</v>
      </c>
    </row>
    <row r="2968" spans="1:2" ht="15.75" x14ac:dyDescent="0.25">
      <c r="A2968" s="3" t="s">
        <v>2968</v>
      </c>
      <c r="B2968">
        <v>108316001</v>
      </c>
    </row>
    <row r="2969" spans="1:2" ht="15.75" x14ac:dyDescent="0.25">
      <c r="A2969" s="3" t="s">
        <v>2969</v>
      </c>
      <c r="B2969">
        <v>108743001</v>
      </c>
    </row>
    <row r="2970" spans="1:2" ht="15.75" x14ac:dyDescent="0.25">
      <c r="A2970" s="3" t="s">
        <v>2970</v>
      </c>
      <c r="B2970">
        <v>109770001</v>
      </c>
    </row>
    <row r="2971" spans="1:2" ht="15.75" x14ac:dyDescent="0.25">
      <c r="A2971" s="3" t="s">
        <v>2971</v>
      </c>
      <c r="B2971">
        <v>110478001</v>
      </c>
    </row>
    <row r="2972" spans="1:2" ht="15.75" x14ac:dyDescent="0.25">
      <c r="A2972" s="3" t="s">
        <v>2972</v>
      </c>
      <c r="B2972">
        <v>106134001</v>
      </c>
    </row>
    <row r="2973" spans="1:2" ht="15.75" x14ac:dyDescent="0.25">
      <c r="A2973" s="3" t="s">
        <v>2973</v>
      </c>
      <c r="B2973">
        <v>106108001</v>
      </c>
    </row>
    <row r="2974" spans="1:2" ht="15.75" x14ac:dyDescent="0.25">
      <c r="A2974" s="3" t="s">
        <v>2974</v>
      </c>
      <c r="B2974">
        <v>107695002</v>
      </c>
    </row>
    <row r="2975" spans="1:2" ht="15.75" x14ac:dyDescent="0.25">
      <c r="A2975" s="3" t="s">
        <v>2975</v>
      </c>
      <c r="B2975">
        <v>106131001</v>
      </c>
    </row>
    <row r="2976" spans="1:2" ht="15.75" x14ac:dyDescent="0.25">
      <c r="A2976" s="3" t="s">
        <v>2976</v>
      </c>
      <c r="B2976">
        <v>106147001</v>
      </c>
    </row>
    <row r="2977" spans="1:2" ht="15.75" x14ac:dyDescent="0.25">
      <c r="A2977" s="3" t="s">
        <v>2977</v>
      </c>
      <c r="B2977">
        <v>106124001</v>
      </c>
    </row>
    <row r="2978" spans="1:2" ht="15.75" x14ac:dyDescent="0.25">
      <c r="A2978" s="3" t="s">
        <v>2978</v>
      </c>
      <c r="B2978">
        <v>107285002</v>
      </c>
    </row>
    <row r="2979" spans="1:2" ht="15.75" x14ac:dyDescent="0.25">
      <c r="A2979" s="3" t="s">
        <v>2979</v>
      </c>
      <c r="B2979">
        <v>109950010</v>
      </c>
    </row>
    <row r="2980" spans="1:2" ht="15.75" x14ac:dyDescent="0.25">
      <c r="A2980" s="3" t="s">
        <v>2980</v>
      </c>
      <c r="B2980">
        <v>106121001</v>
      </c>
    </row>
    <row r="2981" spans="1:2" ht="15.75" x14ac:dyDescent="0.25">
      <c r="A2981" s="3" t="s">
        <v>2981</v>
      </c>
      <c r="B2981">
        <v>106222001</v>
      </c>
    </row>
    <row r="2982" spans="1:2" ht="15.75" x14ac:dyDescent="0.25">
      <c r="A2982" s="3" t="s">
        <v>2982</v>
      </c>
      <c r="B2982">
        <v>106076001</v>
      </c>
    </row>
    <row r="2983" spans="1:2" ht="15.75" x14ac:dyDescent="0.25">
      <c r="A2983" s="3" t="s">
        <v>2983</v>
      </c>
      <c r="B2983">
        <v>108776001</v>
      </c>
    </row>
    <row r="2984" spans="1:2" ht="15.75" x14ac:dyDescent="0.25">
      <c r="A2984" s="3" t="s">
        <v>2984</v>
      </c>
      <c r="B2984">
        <v>110116004</v>
      </c>
    </row>
    <row r="2985" spans="1:2" ht="15.75" x14ac:dyDescent="0.25">
      <c r="A2985" s="3" t="s">
        <v>2985</v>
      </c>
      <c r="B2985">
        <v>113569001</v>
      </c>
    </row>
    <row r="2986" spans="1:2" ht="15.75" x14ac:dyDescent="0.25">
      <c r="A2986" s="3" t="s">
        <v>2986</v>
      </c>
      <c r="B2986">
        <v>106152001</v>
      </c>
    </row>
    <row r="2987" spans="1:2" ht="15.75" x14ac:dyDescent="0.25">
      <c r="A2987" s="3" t="s">
        <v>2987</v>
      </c>
      <c r="B2987">
        <v>107413006</v>
      </c>
    </row>
    <row r="2988" spans="1:2" ht="15.75" x14ac:dyDescent="0.25">
      <c r="A2988" s="3" t="s">
        <v>2988</v>
      </c>
      <c r="B2988">
        <v>107522009</v>
      </c>
    </row>
    <row r="2989" spans="1:2" ht="15.75" x14ac:dyDescent="0.25">
      <c r="A2989" s="3" t="s">
        <v>2989</v>
      </c>
      <c r="B2989">
        <v>107524014</v>
      </c>
    </row>
    <row r="2990" spans="1:2" ht="15.75" x14ac:dyDescent="0.25">
      <c r="A2990" s="3" t="s">
        <v>2990</v>
      </c>
      <c r="B2990">
        <v>107737001</v>
      </c>
    </row>
    <row r="2991" spans="1:2" ht="15.75" x14ac:dyDescent="0.25">
      <c r="A2991" s="3" t="s">
        <v>2991</v>
      </c>
      <c r="B2991">
        <v>106179001</v>
      </c>
    </row>
    <row r="2992" spans="1:2" ht="15.75" x14ac:dyDescent="0.25">
      <c r="A2992" s="3" t="s">
        <v>2992</v>
      </c>
      <c r="B2992">
        <v>106160001</v>
      </c>
    </row>
    <row r="2993" spans="1:2" ht="15.75" x14ac:dyDescent="0.25">
      <c r="A2993" s="3" t="s">
        <v>2993</v>
      </c>
      <c r="B2993">
        <v>106202001</v>
      </c>
    </row>
    <row r="2994" spans="1:2" ht="15.75" x14ac:dyDescent="0.25">
      <c r="A2994" s="3" t="s">
        <v>2994</v>
      </c>
      <c r="B2994">
        <v>106650001</v>
      </c>
    </row>
    <row r="2995" spans="1:2" ht="15.75" x14ac:dyDescent="0.25">
      <c r="A2995" s="3" t="s">
        <v>2995</v>
      </c>
      <c r="B2995">
        <v>107277001</v>
      </c>
    </row>
    <row r="2996" spans="1:2" ht="15.75" x14ac:dyDescent="0.25">
      <c r="A2996" s="3" t="s">
        <v>2996</v>
      </c>
      <c r="B2996">
        <v>109930028</v>
      </c>
    </row>
    <row r="2997" spans="1:2" ht="15.75" x14ac:dyDescent="0.25">
      <c r="A2997" s="3" t="s">
        <v>2997</v>
      </c>
      <c r="B2997">
        <v>110030042</v>
      </c>
    </row>
    <row r="2998" spans="1:2" ht="15.75" x14ac:dyDescent="0.25">
      <c r="A2998" s="3" t="s">
        <v>2998</v>
      </c>
      <c r="B2998">
        <v>106200001</v>
      </c>
    </row>
    <row r="2999" spans="1:2" ht="15.75" x14ac:dyDescent="0.25">
      <c r="A2999" s="3" t="s">
        <v>2999</v>
      </c>
      <c r="B2999">
        <v>108620003</v>
      </c>
    </row>
    <row r="3000" spans="1:2" ht="15.75" x14ac:dyDescent="0.25">
      <c r="A3000" s="3" t="s">
        <v>3000</v>
      </c>
      <c r="B3000">
        <v>109550011</v>
      </c>
    </row>
    <row r="3001" spans="1:2" ht="15.75" x14ac:dyDescent="0.25">
      <c r="A3001" s="3" t="s">
        <v>3001</v>
      </c>
      <c r="B3001">
        <v>109788068</v>
      </c>
    </row>
    <row r="3002" spans="1:2" ht="15.75" x14ac:dyDescent="0.25">
      <c r="A3002" s="3" t="s">
        <v>3002</v>
      </c>
      <c r="B3002">
        <v>110653001</v>
      </c>
    </row>
    <row r="3003" spans="1:2" ht="15.75" x14ac:dyDescent="0.25">
      <c r="A3003" s="3" t="s">
        <v>3003</v>
      </c>
      <c r="B3003">
        <v>106182001</v>
      </c>
    </row>
    <row r="3004" spans="1:2" ht="15.75" x14ac:dyDescent="0.25">
      <c r="A3004" s="3" t="s">
        <v>3004</v>
      </c>
      <c r="B3004">
        <v>106214001</v>
      </c>
    </row>
    <row r="3005" spans="1:2" ht="15.75" x14ac:dyDescent="0.25">
      <c r="A3005" s="3" t="s">
        <v>3005</v>
      </c>
      <c r="B3005">
        <v>106573001</v>
      </c>
    </row>
    <row r="3006" spans="1:2" ht="15.75" x14ac:dyDescent="0.25">
      <c r="A3006" s="3" t="s">
        <v>3006</v>
      </c>
      <c r="B3006">
        <v>106583001</v>
      </c>
    </row>
    <row r="3007" spans="1:2" ht="15.75" x14ac:dyDescent="0.25">
      <c r="A3007" s="3" t="s">
        <v>3007</v>
      </c>
      <c r="B3007">
        <v>106212001</v>
      </c>
    </row>
    <row r="3008" spans="1:2" ht="15.75" x14ac:dyDescent="0.25">
      <c r="A3008" s="3" t="s">
        <v>3008</v>
      </c>
      <c r="B3008">
        <v>107697007</v>
      </c>
    </row>
    <row r="3009" spans="1:2" ht="15.75" x14ac:dyDescent="0.25">
      <c r="A3009" s="3" t="s">
        <v>3009</v>
      </c>
      <c r="B3009">
        <v>107983005</v>
      </c>
    </row>
    <row r="3010" spans="1:2" ht="15.75" x14ac:dyDescent="0.25">
      <c r="A3010" s="3" t="s">
        <v>3010</v>
      </c>
      <c r="B3010">
        <v>108672001</v>
      </c>
    </row>
    <row r="3011" spans="1:2" ht="15.75" x14ac:dyDescent="0.25">
      <c r="A3011" s="3" t="s">
        <v>3011</v>
      </c>
      <c r="B3011">
        <v>110447263</v>
      </c>
    </row>
    <row r="3012" spans="1:2" ht="15.75" x14ac:dyDescent="0.25">
      <c r="A3012" s="3" t="s">
        <v>3012</v>
      </c>
      <c r="B3012">
        <v>106231001</v>
      </c>
    </row>
    <row r="3013" spans="1:2" ht="15.75" x14ac:dyDescent="0.25">
      <c r="A3013" s="3" t="s">
        <v>3013</v>
      </c>
      <c r="B3013">
        <v>110447281</v>
      </c>
    </row>
    <row r="3014" spans="1:2" ht="15.75" x14ac:dyDescent="0.25">
      <c r="A3014" s="3" t="s">
        <v>3014</v>
      </c>
      <c r="B3014">
        <v>110447005</v>
      </c>
    </row>
    <row r="3015" spans="1:2" ht="15.75" x14ac:dyDescent="0.25">
      <c r="A3015" s="3" t="s">
        <v>3015</v>
      </c>
      <c r="B3015">
        <v>110649001</v>
      </c>
    </row>
    <row r="3016" spans="1:2" ht="15.75" x14ac:dyDescent="0.25">
      <c r="A3016" s="3" t="s">
        <v>3016</v>
      </c>
      <c r="B3016">
        <v>106234001</v>
      </c>
    </row>
    <row r="3017" spans="1:2" ht="15.75" x14ac:dyDescent="0.25">
      <c r="A3017" s="3" t="s">
        <v>3017</v>
      </c>
      <c r="B3017">
        <v>107397001</v>
      </c>
    </row>
    <row r="3018" spans="1:2" ht="15.75" x14ac:dyDescent="0.25">
      <c r="A3018" s="3" t="s">
        <v>3018</v>
      </c>
      <c r="B3018">
        <v>107522001</v>
      </c>
    </row>
    <row r="3019" spans="1:2" ht="15.75" x14ac:dyDescent="0.25">
      <c r="A3019" s="3" t="s">
        <v>3019</v>
      </c>
      <c r="B3019">
        <v>107686001</v>
      </c>
    </row>
    <row r="3020" spans="1:2" ht="15.75" x14ac:dyDescent="0.25">
      <c r="A3020" s="3" t="s">
        <v>3020</v>
      </c>
      <c r="B3020">
        <v>107698001</v>
      </c>
    </row>
    <row r="3021" spans="1:2" ht="15.75" x14ac:dyDescent="0.25">
      <c r="A3021" s="3" t="s">
        <v>3021</v>
      </c>
      <c r="B3021">
        <v>106233002</v>
      </c>
    </row>
    <row r="3022" spans="1:2" ht="15.75" x14ac:dyDescent="0.25">
      <c r="A3022" s="3" t="s">
        <v>3022</v>
      </c>
      <c r="B3022">
        <v>107703005</v>
      </c>
    </row>
    <row r="3023" spans="1:2" ht="15.75" x14ac:dyDescent="0.25">
      <c r="A3023" s="3" t="s">
        <v>3023</v>
      </c>
      <c r="B3023">
        <v>107731002</v>
      </c>
    </row>
    <row r="3024" spans="1:2" ht="15.75" x14ac:dyDescent="0.25">
      <c r="A3024" s="3" t="s">
        <v>3024</v>
      </c>
      <c r="B3024">
        <v>109922004</v>
      </c>
    </row>
    <row r="3025" spans="1:2" ht="15.75" x14ac:dyDescent="0.25">
      <c r="A3025" s="3" t="s">
        <v>3025</v>
      </c>
      <c r="B3025">
        <v>110680001</v>
      </c>
    </row>
    <row r="3026" spans="1:2" ht="15.75" x14ac:dyDescent="0.25">
      <c r="A3026" s="3" t="s">
        <v>3026</v>
      </c>
      <c r="B3026">
        <v>106225001</v>
      </c>
    </row>
    <row r="3027" spans="1:2" ht="15.75" x14ac:dyDescent="0.25">
      <c r="A3027" s="3" t="s">
        <v>3027</v>
      </c>
      <c r="B3027">
        <v>114334002</v>
      </c>
    </row>
    <row r="3028" spans="1:2" ht="15.75" x14ac:dyDescent="0.25">
      <c r="A3028" s="3" t="s">
        <v>3028</v>
      </c>
      <c r="B3028">
        <v>114335001</v>
      </c>
    </row>
    <row r="3029" spans="1:2" ht="15.75" x14ac:dyDescent="0.25">
      <c r="A3029" s="3" t="s">
        <v>3029</v>
      </c>
      <c r="B3029">
        <v>114570001</v>
      </c>
    </row>
    <row r="3030" spans="1:2" ht="15.75" x14ac:dyDescent="0.25">
      <c r="A3030" s="3" t="s">
        <v>3030</v>
      </c>
      <c r="B3030">
        <v>114779001</v>
      </c>
    </row>
    <row r="3031" spans="1:2" ht="15.75" x14ac:dyDescent="0.25">
      <c r="A3031" s="3" t="s">
        <v>3031</v>
      </c>
      <c r="B3031">
        <v>106216001</v>
      </c>
    </row>
    <row r="3032" spans="1:2" ht="15.75" x14ac:dyDescent="0.25">
      <c r="A3032" s="3" t="s">
        <v>3032</v>
      </c>
      <c r="B3032">
        <v>106215001</v>
      </c>
    </row>
    <row r="3033" spans="1:2" ht="15.75" x14ac:dyDescent="0.25">
      <c r="A3033" s="3" t="s">
        <v>3033</v>
      </c>
      <c r="B3033">
        <v>106660001</v>
      </c>
    </row>
    <row r="3034" spans="1:2" ht="15.75" x14ac:dyDescent="0.25">
      <c r="A3034" s="3" t="s">
        <v>3034</v>
      </c>
      <c r="B3034">
        <v>107519003</v>
      </c>
    </row>
    <row r="3035" spans="1:2" ht="15.75" x14ac:dyDescent="0.25">
      <c r="A3035" s="3" t="s">
        <v>3035</v>
      </c>
      <c r="B3035">
        <v>106244001</v>
      </c>
    </row>
    <row r="3036" spans="1:2" ht="15.75" x14ac:dyDescent="0.25">
      <c r="A3036" s="3" t="s">
        <v>3036</v>
      </c>
      <c r="B3036">
        <v>106597001</v>
      </c>
    </row>
    <row r="3037" spans="1:2" ht="15.75" x14ac:dyDescent="0.25">
      <c r="A3037" s="3" t="s">
        <v>3037</v>
      </c>
      <c r="B3037">
        <v>107700003</v>
      </c>
    </row>
    <row r="3038" spans="1:2" ht="15.75" x14ac:dyDescent="0.25">
      <c r="A3038" s="3" t="s">
        <v>3038</v>
      </c>
      <c r="B3038">
        <v>107763001</v>
      </c>
    </row>
    <row r="3039" spans="1:2" ht="15.75" x14ac:dyDescent="0.25">
      <c r="A3039" s="3" t="s">
        <v>3039</v>
      </c>
      <c r="B3039">
        <v>108954007</v>
      </c>
    </row>
    <row r="3040" spans="1:2" ht="15.75" x14ac:dyDescent="0.25">
      <c r="A3040" s="3" t="s">
        <v>3040</v>
      </c>
      <c r="B3040">
        <v>106240001</v>
      </c>
    </row>
    <row r="3041" spans="1:2" ht="15.75" x14ac:dyDescent="0.25">
      <c r="A3041" s="3" t="s">
        <v>3041</v>
      </c>
      <c r="B3041">
        <v>106283001</v>
      </c>
    </row>
    <row r="3042" spans="1:2" ht="15.75" x14ac:dyDescent="0.25">
      <c r="A3042" s="3" t="s">
        <v>3042</v>
      </c>
      <c r="B3042">
        <v>109989023</v>
      </c>
    </row>
    <row r="3043" spans="1:2" ht="15.75" x14ac:dyDescent="0.25">
      <c r="A3043" s="3" t="s">
        <v>3043</v>
      </c>
      <c r="B3043">
        <v>106230001</v>
      </c>
    </row>
    <row r="3044" spans="1:2" ht="15.75" x14ac:dyDescent="0.25">
      <c r="A3044" s="3" t="s">
        <v>3044</v>
      </c>
      <c r="B3044">
        <v>107518003</v>
      </c>
    </row>
    <row r="3045" spans="1:2" ht="15.75" x14ac:dyDescent="0.25">
      <c r="A3045" s="3" t="s">
        <v>3045</v>
      </c>
      <c r="B3045">
        <v>107545001</v>
      </c>
    </row>
    <row r="3046" spans="1:2" ht="15.75" x14ac:dyDescent="0.25">
      <c r="A3046" s="3" t="s">
        <v>3046</v>
      </c>
      <c r="B3046">
        <v>111453001</v>
      </c>
    </row>
    <row r="3047" spans="1:2" ht="15.75" x14ac:dyDescent="0.25">
      <c r="A3047" s="3" t="s">
        <v>3047</v>
      </c>
      <c r="B3047">
        <v>106251001</v>
      </c>
    </row>
    <row r="3048" spans="1:2" ht="15.75" x14ac:dyDescent="0.25">
      <c r="A3048" s="3" t="s">
        <v>3048</v>
      </c>
      <c r="B3048">
        <v>107218001</v>
      </c>
    </row>
    <row r="3049" spans="1:2" ht="15.75" x14ac:dyDescent="0.25">
      <c r="A3049" s="3" t="s">
        <v>3049</v>
      </c>
      <c r="B3049">
        <v>107520003</v>
      </c>
    </row>
    <row r="3050" spans="1:2" ht="15.75" x14ac:dyDescent="0.25">
      <c r="A3050" s="3" t="s">
        <v>3050</v>
      </c>
      <c r="B3050">
        <v>109166001</v>
      </c>
    </row>
    <row r="3051" spans="1:2" ht="15.75" x14ac:dyDescent="0.25">
      <c r="A3051" s="3" t="s">
        <v>3051</v>
      </c>
      <c r="B3051">
        <v>109773001</v>
      </c>
    </row>
    <row r="3052" spans="1:2" ht="15.75" x14ac:dyDescent="0.25">
      <c r="A3052" s="3" t="s">
        <v>3052</v>
      </c>
      <c r="B3052">
        <v>106282001</v>
      </c>
    </row>
    <row r="3053" spans="1:2" ht="15.75" x14ac:dyDescent="0.25">
      <c r="A3053" s="3" t="s">
        <v>3053</v>
      </c>
      <c r="B3053">
        <v>107165001</v>
      </c>
    </row>
    <row r="3054" spans="1:2" ht="15.75" x14ac:dyDescent="0.25">
      <c r="A3054" s="3" t="s">
        <v>3054</v>
      </c>
      <c r="B3054">
        <v>107524005</v>
      </c>
    </row>
    <row r="3055" spans="1:2" ht="15.75" x14ac:dyDescent="0.25">
      <c r="A3055" s="3" t="s">
        <v>3055</v>
      </c>
      <c r="B3055">
        <v>107615001</v>
      </c>
    </row>
    <row r="3056" spans="1:2" ht="15.75" x14ac:dyDescent="0.25">
      <c r="A3056" s="3" t="s">
        <v>3056</v>
      </c>
      <c r="B3056">
        <v>106284001</v>
      </c>
    </row>
    <row r="3057" spans="1:2" ht="15.75" x14ac:dyDescent="0.25">
      <c r="A3057" s="3" t="s">
        <v>3057</v>
      </c>
      <c r="B3057">
        <v>107722001</v>
      </c>
    </row>
    <row r="3058" spans="1:2" ht="15.75" x14ac:dyDescent="0.25">
      <c r="A3058" s="3" t="s">
        <v>3058</v>
      </c>
      <c r="B3058">
        <v>107748001</v>
      </c>
    </row>
    <row r="3059" spans="1:2" ht="15.75" x14ac:dyDescent="0.25">
      <c r="A3059" s="3" t="s">
        <v>3059</v>
      </c>
      <c r="B3059">
        <v>110453001</v>
      </c>
    </row>
    <row r="3060" spans="1:2" ht="15.75" x14ac:dyDescent="0.25">
      <c r="A3060" s="3" t="s">
        <v>3060</v>
      </c>
      <c r="B3060">
        <v>109788021</v>
      </c>
    </row>
    <row r="3061" spans="1:2" ht="15.75" x14ac:dyDescent="0.25">
      <c r="A3061" s="3" t="s">
        <v>3061</v>
      </c>
      <c r="B3061">
        <v>106319001</v>
      </c>
    </row>
    <row r="3062" spans="1:2" ht="15.75" x14ac:dyDescent="0.25">
      <c r="A3062" s="3" t="s">
        <v>3062</v>
      </c>
      <c r="B3062">
        <v>108238001</v>
      </c>
    </row>
    <row r="3063" spans="1:2" ht="15.75" x14ac:dyDescent="0.25">
      <c r="A3063" s="3" t="s">
        <v>3063</v>
      </c>
      <c r="B3063">
        <v>106518001</v>
      </c>
    </row>
    <row r="3064" spans="1:2" ht="15.75" x14ac:dyDescent="0.25">
      <c r="A3064" s="3" t="s">
        <v>3064</v>
      </c>
      <c r="B3064">
        <v>106632001</v>
      </c>
    </row>
    <row r="3065" spans="1:2" ht="15.75" x14ac:dyDescent="0.25">
      <c r="A3065" s="3" t="s">
        <v>3065</v>
      </c>
      <c r="B3065">
        <v>107179001</v>
      </c>
    </row>
    <row r="3066" spans="1:2" ht="15.75" x14ac:dyDescent="0.25">
      <c r="A3066" s="3" t="s">
        <v>3066</v>
      </c>
      <c r="B3066">
        <v>107167001</v>
      </c>
    </row>
    <row r="3067" spans="1:2" ht="15.75" x14ac:dyDescent="0.25">
      <c r="A3067" s="3" t="s">
        <v>3067</v>
      </c>
      <c r="B3067">
        <v>107225001</v>
      </c>
    </row>
    <row r="3068" spans="1:2" ht="15.75" x14ac:dyDescent="0.25">
      <c r="A3068" s="3" t="s">
        <v>3068</v>
      </c>
      <c r="B3068">
        <v>106298001</v>
      </c>
    </row>
    <row r="3069" spans="1:2" ht="15.75" x14ac:dyDescent="0.25">
      <c r="A3069" s="3" t="s">
        <v>3069</v>
      </c>
      <c r="B3069">
        <v>107291001</v>
      </c>
    </row>
    <row r="3070" spans="1:2" ht="15.75" x14ac:dyDescent="0.25">
      <c r="A3070" s="3" t="s">
        <v>3070</v>
      </c>
      <c r="B3070">
        <v>107520004</v>
      </c>
    </row>
    <row r="3071" spans="1:2" ht="15.75" x14ac:dyDescent="0.25">
      <c r="A3071" s="3" t="s">
        <v>3071</v>
      </c>
      <c r="B3071">
        <v>107524013</v>
      </c>
    </row>
    <row r="3072" spans="1:2" ht="15.75" x14ac:dyDescent="0.25">
      <c r="A3072" s="3" t="s">
        <v>3072</v>
      </c>
      <c r="B3072">
        <v>107667001</v>
      </c>
    </row>
    <row r="3073" spans="1:2" ht="15.75" x14ac:dyDescent="0.25">
      <c r="A3073" s="3" t="s">
        <v>3073</v>
      </c>
      <c r="B3073">
        <v>106329001</v>
      </c>
    </row>
    <row r="3074" spans="1:2" ht="15.75" x14ac:dyDescent="0.25">
      <c r="A3074" s="3" t="s">
        <v>3074</v>
      </c>
      <c r="B3074">
        <v>107073001</v>
      </c>
    </row>
    <row r="3075" spans="1:2" ht="15.75" x14ac:dyDescent="0.25">
      <c r="A3075" s="3" t="s">
        <v>3075</v>
      </c>
      <c r="B3075">
        <v>106470001</v>
      </c>
    </row>
    <row r="3076" spans="1:2" ht="15.75" x14ac:dyDescent="0.25">
      <c r="A3076" s="3" t="s">
        <v>3076</v>
      </c>
      <c r="B3076">
        <v>106762001</v>
      </c>
    </row>
    <row r="3077" spans="1:2" ht="15.75" x14ac:dyDescent="0.25">
      <c r="A3077" s="3" t="s">
        <v>3077</v>
      </c>
      <c r="B3077">
        <v>106361001</v>
      </c>
    </row>
    <row r="3078" spans="1:2" ht="15.75" x14ac:dyDescent="0.25">
      <c r="A3078" s="3" t="s">
        <v>3078</v>
      </c>
      <c r="B3078">
        <v>107519009</v>
      </c>
    </row>
    <row r="3079" spans="1:2" ht="15.75" x14ac:dyDescent="0.25">
      <c r="A3079" s="3" t="s">
        <v>3079</v>
      </c>
      <c r="B3079">
        <v>107567002</v>
      </c>
    </row>
    <row r="3080" spans="1:2" ht="15.75" x14ac:dyDescent="0.25">
      <c r="A3080" s="3" t="s">
        <v>3080</v>
      </c>
      <c r="B3080">
        <v>106475001</v>
      </c>
    </row>
    <row r="3081" spans="1:2" ht="15.75" x14ac:dyDescent="0.25">
      <c r="A3081" s="3" t="s">
        <v>3081</v>
      </c>
      <c r="B3081">
        <v>107593001</v>
      </c>
    </row>
    <row r="3082" spans="1:2" ht="15.75" x14ac:dyDescent="0.25">
      <c r="A3082" s="3" t="s">
        <v>3082</v>
      </c>
      <c r="B3082">
        <v>107722008</v>
      </c>
    </row>
    <row r="3083" spans="1:2" ht="15.75" x14ac:dyDescent="0.25">
      <c r="A3083" s="3" t="s">
        <v>3083</v>
      </c>
      <c r="B3083">
        <v>109788024</v>
      </c>
    </row>
    <row r="3084" spans="1:2" ht="15.75" x14ac:dyDescent="0.25">
      <c r="A3084" s="3" t="s">
        <v>3084</v>
      </c>
      <c r="B3084">
        <v>106358001</v>
      </c>
    </row>
    <row r="3085" spans="1:2" ht="15.75" x14ac:dyDescent="0.25">
      <c r="A3085" s="3" t="s">
        <v>3085</v>
      </c>
      <c r="B3085">
        <v>107698005</v>
      </c>
    </row>
    <row r="3086" spans="1:2" ht="15.75" x14ac:dyDescent="0.25">
      <c r="A3086" s="3" t="s">
        <v>3086</v>
      </c>
      <c r="B3086">
        <v>107712001</v>
      </c>
    </row>
    <row r="3087" spans="1:2" ht="15.75" x14ac:dyDescent="0.25">
      <c r="A3087" s="3" t="s">
        <v>3087</v>
      </c>
      <c r="B3087">
        <v>110924001</v>
      </c>
    </row>
    <row r="3088" spans="1:2" ht="15.75" x14ac:dyDescent="0.25">
      <c r="A3088" s="3" t="s">
        <v>3088</v>
      </c>
      <c r="B3088">
        <v>110939001</v>
      </c>
    </row>
    <row r="3089" spans="1:2" ht="15.75" x14ac:dyDescent="0.25">
      <c r="A3089" s="3" t="s">
        <v>3089</v>
      </c>
      <c r="B3089">
        <v>106552001</v>
      </c>
    </row>
    <row r="3090" spans="1:2" ht="15.75" x14ac:dyDescent="0.25">
      <c r="A3090" s="3" t="s">
        <v>3090</v>
      </c>
      <c r="B3090">
        <v>106560001</v>
      </c>
    </row>
    <row r="3091" spans="1:2" ht="15.75" x14ac:dyDescent="0.25">
      <c r="A3091" s="3" t="s">
        <v>3091</v>
      </c>
      <c r="B3091">
        <v>110447082</v>
      </c>
    </row>
    <row r="3092" spans="1:2" ht="15.75" x14ac:dyDescent="0.25">
      <c r="A3092" s="3" t="s">
        <v>3092</v>
      </c>
      <c r="B3092">
        <v>110547001</v>
      </c>
    </row>
    <row r="3093" spans="1:2" ht="15.75" x14ac:dyDescent="0.25">
      <c r="A3093" s="3" t="s">
        <v>3093</v>
      </c>
      <c r="B3093">
        <v>106536001</v>
      </c>
    </row>
    <row r="3094" spans="1:2" ht="15.75" x14ac:dyDescent="0.25">
      <c r="A3094" s="3" t="s">
        <v>3094</v>
      </c>
      <c r="B3094">
        <v>106535002</v>
      </c>
    </row>
    <row r="3095" spans="1:2" ht="15.75" x14ac:dyDescent="0.25">
      <c r="A3095" s="3" t="s">
        <v>3095</v>
      </c>
      <c r="B3095">
        <v>107523002</v>
      </c>
    </row>
    <row r="3096" spans="1:2" ht="15.75" x14ac:dyDescent="0.25">
      <c r="A3096" s="3" t="s">
        <v>3096</v>
      </c>
      <c r="B3096">
        <v>108918001</v>
      </c>
    </row>
    <row r="3097" spans="1:2" ht="15.75" x14ac:dyDescent="0.25">
      <c r="A3097" s="3" t="s">
        <v>3097</v>
      </c>
      <c r="B3097">
        <v>106574001</v>
      </c>
    </row>
    <row r="3098" spans="1:2" ht="15.75" x14ac:dyDescent="0.25">
      <c r="A3098" s="3" t="s">
        <v>3098</v>
      </c>
      <c r="B3098">
        <v>107399001</v>
      </c>
    </row>
    <row r="3099" spans="1:2" ht="15.75" x14ac:dyDescent="0.25">
      <c r="A3099" s="3" t="s">
        <v>3099</v>
      </c>
      <c r="B3099">
        <v>107413010</v>
      </c>
    </row>
    <row r="3100" spans="1:2" ht="15.75" x14ac:dyDescent="0.25">
      <c r="A3100" s="3" t="s">
        <v>3100</v>
      </c>
      <c r="B3100">
        <v>107470001</v>
      </c>
    </row>
    <row r="3101" spans="1:2" ht="15.75" x14ac:dyDescent="0.25">
      <c r="A3101" s="3" t="s">
        <v>3101</v>
      </c>
      <c r="B3101">
        <v>106535001</v>
      </c>
    </row>
    <row r="3102" spans="1:2" ht="15.75" x14ac:dyDescent="0.25">
      <c r="A3102" s="3" t="s">
        <v>3102</v>
      </c>
      <c r="B3102">
        <v>106564001</v>
      </c>
    </row>
    <row r="3103" spans="1:2" ht="15.75" x14ac:dyDescent="0.25">
      <c r="A3103" s="3" t="s">
        <v>3103</v>
      </c>
      <c r="B3103">
        <v>107516005</v>
      </c>
    </row>
    <row r="3104" spans="1:2" ht="15.75" x14ac:dyDescent="0.25">
      <c r="A3104" s="3" t="s">
        <v>3104</v>
      </c>
      <c r="B3104">
        <v>106548001</v>
      </c>
    </row>
    <row r="3105" spans="1:2" ht="15.75" x14ac:dyDescent="0.25">
      <c r="A3105" s="3" t="s">
        <v>3105</v>
      </c>
      <c r="B3105">
        <v>107607001</v>
      </c>
    </row>
    <row r="3106" spans="1:2" ht="15.75" x14ac:dyDescent="0.25">
      <c r="A3106" s="3" t="s">
        <v>3106</v>
      </c>
      <c r="B3106">
        <v>106586001</v>
      </c>
    </row>
    <row r="3107" spans="1:2" ht="15.75" x14ac:dyDescent="0.25">
      <c r="A3107" s="3" t="s">
        <v>3107</v>
      </c>
      <c r="B3107">
        <v>106594001</v>
      </c>
    </row>
    <row r="3108" spans="1:2" ht="15.75" x14ac:dyDescent="0.25">
      <c r="A3108" s="3" t="s">
        <v>3108</v>
      </c>
      <c r="B3108">
        <v>106731001</v>
      </c>
    </row>
    <row r="3109" spans="1:2" ht="15.75" x14ac:dyDescent="0.25">
      <c r="A3109" s="3" t="s">
        <v>3109</v>
      </c>
      <c r="B3109">
        <v>107731001</v>
      </c>
    </row>
    <row r="3110" spans="1:2" ht="15.75" x14ac:dyDescent="0.25">
      <c r="A3110" s="3" t="s">
        <v>3110</v>
      </c>
      <c r="B3110">
        <v>110830001</v>
      </c>
    </row>
    <row r="3111" spans="1:2" ht="15.75" x14ac:dyDescent="0.25">
      <c r="A3111" s="3" t="s">
        <v>3111</v>
      </c>
      <c r="B3111">
        <v>106606001</v>
      </c>
    </row>
    <row r="3112" spans="1:2" ht="15.75" x14ac:dyDescent="0.25">
      <c r="A3112" s="3" t="s">
        <v>3112</v>
      </c>
      <c r="B3112">
        <v>107635001</v>
      </c>
    </row>
    <row r="3113" spans="1:2" ht="15.75" x14ac:dyDescent="0.25">
      <c r="A3113" s="3" t="s">
        <v>3113</v>
      </c>
      <c r="B3113">
        <v>107662001</v>
      </c>
    </row>
    <row r="3114" spans="1:2" ht="15.75" x14ac:dyDescent="0.25">
      <c r="A3114" s="3" t="s">
        <v>3114</v>
      </c>
      <c r="B3114">
        <v>106612001</v>
      </c>
    </row>
    <row r="3115" spans="1:2" ht="15.75" x14ac:dyDescent="0.25">
      <c r="A3115" s="3" t="s">
        <v>3115</v>
      </c>
      <c r="B3115">
        <v>107614001</v>
      </c>
    </row>
    <row r="3116" spans="1:2" ht="15.75" x14ac:dyDescent="0.25">
      <c r="A3116" s="3" t="s">
        <v>3116</v>
      </c>
      <c r="B3116">
        <v>106625001</v>
      </c>
    </row>
    <row r="3117" spans="1:2" ht="15.75" x14ac:dyDescent="0.25">
      <c r="A3117" s="3" t="s">
        <v>3117</v>
      </c>
      <c r="B3117">
        <v>106647001</v>
      </c>
    </row>
    <row r="3118" spans="1:2" ht="15.75" x14ac:dyDescent="0.25">
      <c r="A3118" s="3" t="s">
        <v>3118</v>
      </c>
      <c r="B3118">
        <v>107062001</v>
      </c>
    </row>
    <row r="3119" spans="1:2" ht="15.75" x14ac:dyDescent="0.25">
      <c r="A3119" s="3" t="s">
        <v>3119</v>
      </c>
      <c r="B3119">
        <v>107075002</v>
      </c>
    </row>
    <row r="3120" spans="1:2" ht="15.75" x14ac:dyDescent="0.25">
      <c r="A3120" s="3" t="s">
        <v>3120</v>
      </c>
      <c r="B3120">
        <v>107485001</v>
      </c>
    </row>
    <row r="3121" spans="1:2" ht="15.75" x14ac:dyDescent="0.25">
      <c r="A3121" s="3" t="s">
        <v>3121</v>
      </c>
      <c r="B3121">
        <v>106610001</v>
      </c>
    </row>
    <row r="3122" spans="1:2" ht="15.75" x14ac:dyDescent="0.25">
      <c r="A3122" s="3" t="s">
        <v>3122</v>
      </c>
      <c r="B3122">
        <v>107731004</v>
      </c>
    </row>
    <row r="3123" spans="1:2" ht="15.75" x14ac:dyDescent="0.25">
      <c r="A3123" s="3" t="s">
        <v>3123</v>
      </c>
      <c r="B3123">
        <v>110743001</v>
      </c>
    </row>
    <row r="3124" spans="1:2" ht="15.75" x14ac:dyDescent="0.25">
      <c r="A3124" s="3" t="s">
        <v>3124</v>
      </c>
      <c r="B3124">
        <v>106655001</v>
      </c>
    </row>
    <row r="3125" spans="1:2" ht="15.75" x14ac:dyDescent="0.25">
      <c r="A3125" s="3" t="s">
        <v>3125</v>
      </c>
      <c r="B3125">
        <v>107698003</v>
      </c>
    </row>
    <row r="3126" spans="1:2" ht="15.75" x14ac:dyDescent="0.25">
      <c r="A3126" s="3" t="s">
        <v>3126</v>
      </c>
      <c r="B3126">
        <v>110732001</v>
      </c>
    </row>
    <row r="3127" spans="1:2" ht="15.75" x14ac:dyDescent="0.25">
      <c r="A3127" s="3" t="s">
        <v>3127</v>
      </c>
      <c r="B3127">
        <v>106676001</v>
      </c>
    </row>
    <row r="3128" spans="1:2" ht="15.75" x14ac:dyDescent="0.25">
      <c r="A3128" s="3" t="s">
        <v>3128</v>
      </c>
      <c r="B3128">
        <v>107400001</v>
      </c>
    </row>
    <row r="3129" spans="1:2" ht="15.75" x14ac:dyDescent="0.25">
      <c r="A3129" s="3" t="s">
        <v>3129</v>
      </c>
      <c r="B3129">
        <v>107590001</v>
      </c>
    </row>
    <row r="3130" spans="1:2" ht="15.75" x14ac:dyDescent="0.25">
      <c r="A3130" s="3" t="s">
        <v>3130</v>
      </c>
      <c r="B3130">
        <v>110880001</v>
      </c>
    </row>
    <row r="3131" spans="1:2" ht="15.75" x14ac:dyDescent="0.25">
      <c r="A3131" s="3" t="s">
        <v>3131</v>
      </c>
      <c r="B3131">
        <v>111108001</v>
      </c>
    </row>
    <row r="3132" spans="1:2" ht="15.75" x14ac:dyDescent="0.25">
      <c r="A3132" s="3" t="s">
        <v>3132</v>
      </c>
      <c r="B3132">
        <v>106664001</v>
      </c>
    </row>
    <row r="3133" spans="1:2" ht="15.75" x14ac:dyDescent="0.25">
      <c r="A3133" s="3" t="s">
        <v>3133</v>
      </c>
      <c r="B3133">
        <v>106675001</v>
      </c>
    </row>
    <row r="3134" spans="1:2" ht="15.75" x14ac:dyDescent="0.25">
      <c r="A3134" s="3" t="s">
        <v>3134</v>
      </c>
      <c r="B3134">
        <v>107681001</v>
      </c>
    </row>
    <row r="3135" spans="1:2" ht="15.75" x14ac:dyDescent="0.25">
      <c r="A3135" s="3" t="s">
        <v>3135</v>
      </c>
      <c r="B3135">
        <v>108811001</v>
      </c>
    </row>
    <row r="3136" spans="1:2" ht="15.75" x14ac:dyDescent="0.25">
      <c r="A3136" s="3" t="s">
        <v>3136</v>
      </c>
      <c r="B3136">
        <v>110030031</v>
      </c>
    </row>
    <row r="3137" spans="1:2" ht="15.75" x14ac:dyDescent="0.25">
      <c r="A3137" s="3" t="s">
        <v>3137</v>
      </c>
      <c r="B3137">
        <v>110030059</v>
      </c>
    </row>
    <row r="3138" spans="1:2" ht="15.75" x14ac:dyDescent="0.25">
      <c r="A3138" s="3" t="s">
        <v>3138</v>
      </c>
      <c r="B3138">
        <v>106642001</v>
      </c>
    </row>
    <row r="3139" spans="1:2" ht="15.75" x14ac:dyDescent="0.25">
      <c r="A3139" s="3" t="s">
        <v>3139</v>
      </c>
      <c r="B3139">
        <v>106682001</v>
      </c>
    </row>
    <row r="3140" spans="1:2" ht="15.75" x14ac:dyDescent="0.25">
      <c r="A3140" s="3" t="s">
        <v>3140</v>
      </c>
      <c r="B3140">
        <v>107076001</v>
      </c>
    </row>
    <row r="3141" spans="1:2" ht="15.75" x14ac:dyDescent="0.25">
      <c r="A3141" s="3" t="s">
        <v>3141</v>
      </c>
      <c r="B3141">
        <v>108555001</v>
      </c>
    </row>
    <row r="3142" spans="1:2" ht="15.75" x14ac:dyDescent="0.25">
      <c r="A3142" s="3" t="s">
        <v>3142</v>
      </c>
      <c r="B3142">
        <v>108620005</v>
      </c>
    </row>
    <row r="3143" spans="1:2" ht="15.75" x14ac:dyDescent="0.25">
      <c r="A3143" s="3" t="s">
        <v>3143</v>
      </c>
      <c r="B3143">
        <v>108954012</v>
      </c>
    </row>
    <row r="3144" spans="1:2" ht="15.75" x14ac:dyDescent="0.25">
      <c r="A3144" s="3" t="s">
        <v>3144</v>
      </c>
      <c r="B3144">
        <v>106757001</v>
      </c>
    </row>
    <row r="3145" spans="1:2" ht="15.75" x14ac:dyDescent="0.25">
      <c r="A3145" s="3" t="s">
        <v>3145</v>
      </c>
      <c r="B3145">
        <v>107978001</v>
      </c>
    </row>
    <row r="3146" spans="1:2" ht="15.75" x14ac:dyDescent="0.25">
      <c r="A3146" s="3" t="s">
        <v>3146</v>
      </c>
      <c r="B3146">
        <v>107994007</v>
      </c>
    </row>
    <row r="3147" spans="1:2" ht="15.75" x14ac:dyDescent="0.25">
      <c r="A3147" s="3" t="s">
        <v>3147</v>
      </c>
      <c r="B3147">
        <v>108920001</v>
      </c>
    </row>
    <row r="3148" spans="1:2" ht="15.75" x14ac:dyDescent="0.25">
      <c r="A3148" s="3" t="s">
        <v>3148</v>
      </c>
      <c r="B3148">
        <v>108944001</v>
      </c>
    </row>
    <row r="3149" spans="1:2" ht="15.75" x14ac:dyDescent="0.25">
      <c r="A3149" s="3" t="s">
        <v>3149</v>
      </c>
      <c r="B3149">
        <v>106760001</v>
      </c>
    </row>
    <row r="3150" spans="1:2" ht="15.75" x14ac:dyDescent="0.25">
      <c r="A3150" s="3" t="s">
        <v>3150</v>
      </c>
      <c r="B3150">
        <v>107185001</v>
      </c>
    </row>
    <row r="3151" spans="1:2" ht="15.75" x14ac:dyDescent="0.25">
      <c r="A3151" s="3" t="s">
        <v>3151</v>
      </c>
      <c r="B3151">
        <v>107238001</v>
      </c>
    </row>
    <row r="3152" spans="1:2" ht="15.75" x14ac:dyDescent="0.25">
      <c r="A3152" s="3" t="s">
        <v>3152</v>
      </c>
      <c r="B3152">
        <v>107980001</v>
      </c>
    </row>
    <row r="3153" spans="1:2" ht="15.75" x14ac:dyDescent="0.25">
      <c r="A3153" s="3" t="s">
        <v>3153</v>
      </c>
      <c r="B3153">
        <v>106688001</v>
      </c>
    </row>
    <row r="3154" spans="1:2" ht="15.75" x14ac:dyDescent="0.25">
      <c r="A3154" s="3" t="s">
        <v>3154</v>
      </c>
      <c r="B3154">
        <v>107100001</v>
      </c>
    </row>
    <row r="3155" spans="1:2" ht="15.75" x14ac:dyDescent="0.25">
      <c r="A3155" s="3" t="s">
        <v>3155</v>
      </c>
      <c r="B3155">
        <v>108501002</v>
      </c>
    </row>
    <row r="3156" spans="1:2" ht="15.75" x14ac:dyDescent="0.25">
      <c r="A3156" s="3" t="s">
        <v>3156</v>
      </c>
      <c r="B3156">
        <v>107023001</v>
      </c>
    </row>
    <row r="3157" spans="1:2" ht="15.75" x14ac:dyDescent="0.25">
      <c r="A3157" s="3" t="s">
        <v>3157</v>
      </c>
      <c r="B3157">
        <v>107521006</v>
      </c>
    </row>
    <row r="3158" spans="1:2" ht="15.75" x14ac:dyDescent="0.25">
      <c r="A3158" s="3" t="s">
        <v>3158</v>
      </c>
      <c r="B3158">
        <v>107713001</v>
      </c>
    </row>
    <row r="3159" spans="1:2" ht="15.75" x14ac:dyDescent="0.25">
      <c r="A3159" s="3" t="s">
        <v>3159</v>
      </c>
      <c r="B3159">
        <v>107782001</v>
      </c>
    </row>
    <row r="3160" spans="1:2" ht="15.75" x14ac:dyDescent="0.25">
      <c r="A3160" s="3" t="s">
        <v>3160</v>
      </c>
      <c r="B3160">
        <v>108041001</v>
      </c>
    </row>
    <row r="3161" spans="1:2" ht="15.75" x14ac:dyDescent="0.25">
      <c r="A3161" s="3" t="s">
        <v>3161</v>
      </c>
      <c r="B3161">
        <v>107061001</v>
      </c>
    </row>
    <row r="3162" spans="1:2" ht="15.75" x14ac:dyDescent="0.25">
      <c r="A3162" s="3" t="s">
        <v>3162</v>
      </c>
      <c r="B3162">
        <v>106800002</v>
      </c>
    </row>
    <row r="3163" spans="1:2" ht="15.75" x14ac:dyDescent="0.25">
      <c r="A3163" s="3" t="s">
        <v>3163</v>
      </c>
      <c r="B3163">
        <v>106761001</v>
      </c>
    </row>
    <row r="3164" spans="1:2" ht="15.75" x14ac:dyDescent="0.25">
      <c r="A3164" s="3" t="s">
        <v>3164</v>
      </c>
      <c r="B3164">
        <v>107413003</v>
      </c>
    </row>
    <row r="3165" spans="1:2" ht="15.75" x14ac:dyDescent="0.25">
      <c r="A3165" s="3" t="s">
        <v>3165</v>
      </c>
      <c r="B3165">
        <v>107702003</v>
      </c>
    </row>
    <row r="3166" spans="1:2" ht="15.75" x14ac:dyDescent="0.25">
      <c r="A3166" s="3" t="s">
        <v>3166</v>
      </c>
      <c r="B3166">
        <v>107798002</v>
      </c>
    </row>
    <row r="3167" spans="1:2" ht="15.75" x14ac:dyDescent="0.25">
      <c r="A3167" s="3" t="s">
        <v>3167</v>
      </c>
      <c r="B3167">
        <v>108748001</v>
      </c>
    </row>
    <row r="3168" spans="1:2" ht="15.75" x14ac:dyDescent="0.25">
      <c r="A3168" s="3" t="s">
        <v>3168</v>
      </c>
      <c r="B3168">
        <v>107059001</v>
      </c>
    </row>
    <row r="3169" spans="1:2" ht="15.75" x14ac:dyDescent="0.25">
      <c r="A3169" s="3" t="s">
        <v>3169</v>
      </c>
      <c r="B3169">
        <v>107181001</v>
      </c>
    </row>
    <row r="3170" spans="1:2" ht="15.75" x14ac:dyDescent="0.25">
      <c r="A3170" s="3" t="s">
        <v>3170</v>
      </c>
      <c r="B3170">
        <v>108904001</v>
      </c>
    </row>
    <row r="3171" spans="1:2" ht="15.75" x14ac:dyDescent="0.25">
      <c r="A3171" s="3" t="s">
        <v>3171</v>
      </c>
      <c r="B3171">
        <v>106895001</v>
      </c>
    </row>
    <row r="3172" spans="1:2" ht="15.75" x14ac:dyDescent="0.25">
      <c r="A3172" s="3" t="s">
        <v>3172</v>
      </c>
      <c r="B3172">
        <v>107410003</v>
      </c>
    </row>
    <row r="3173" spans="1:2" ht="15.75" x14ac:dyDescent="0.25">
      <c r="A3173" s="3" t="s">
        <v>3173</v>
      </c>
      <c r="B3173">
        <v>107750001</v>
      </c>
    </row>
    <row r="3174" spans="1:2" ht="15.75" x14ac:dyDescent="0.25">
      <c r="A3174" s="3" t="s">
        <v>3174</v>
      </c>
      <c r="B3174">
        <v>107794001</v>
      </c>
    </row>
    <row r="3175" spans="1:2" ht="15.75" x14ac:dyDescent="0.25">
      <c r="A3175" s="3" t="s">
        <v>3175</v>
      </c>
      <c r="B3175">
        <v>106690001</v>
      </c>
    </row>
    <row r="3176" spans="1:2" ht="15.75" x14ac:dyDescent="0.25">
      <c r="A3176" s="3" t="s">
        <v>3176</v>
      </c>
      <c r="B3176">
        <v>107028001</v>
      </c>
    </row>
    <row r="3177" spans="1:2" ht="15.75" x14ac:dyDescent="0.25">
      <c r="A3177" s="3" t="s">
        <v>3177</v>
      </c>
      <c r="B3177">
        <v>107487003</v>
      </c>
    </row>
    <row r="3178" spans="1:2" ht="15.75" x14ac:dyDescent="0.25">
      <c r="A3178" s="3" t="s">
        <v>3178</v>
      </c>
      <c r="B3178">
        <v>107702001</v>
      </c>
    </row>
    <row r="3179" spans="1:2" ht="15.75" x14ac:dyDescent="0.25">
      <c r="A3179" s="3" t="s">
        <v>3179</v>
      </c>
      <c r="B3179">
        <v>107720001</v>
      </c>
    </row>
    <row r="3180" spans="1:2" ht="15.75" x14ac:dyDescent="0.25">
      <c r="A3180" s="3" t="s">
        <v>3180</v>
      </c>
      <c r="B3180">
        <v>106920001</v>
      </c>
    </row>
    <row r="3181" spans="1:2" ht="15.75" x14ac:dyDescent="0.25">
      <c r="A3181" s="3" t="s">
        <v>3181</v>
      </c>
      <c r="B3181">
        <v>107798006</v>
      </c>
    </row>
    <row r="3182" spans="1:2" ht="15.75" x14ac:dyDescent="0.25">
      <c r="A3182" s="3" t="s">
        <v>3182</v>
      </c>
      <c r="B3182">
        <v>109989106</v>
      </c>
    </row>
    <row r="3183" spans="1:2" ht="15.75" x14ac:dyDescent="0.25">
      <c r="A3183" s="3" t="s">
        <v>3183</v>
      </c>
      <c r="B3183">
        <v>106922001</v>
      </c>
    </row>
    <row r="3184" spans="1:2" ht="15.75" x14ac:dyDescent="0.25">
      <c r="A3184" s="3" t="s">
        <v>3184</v>
      </c>
      <c r="B3184">
        <v>107636001</v>
      </c>
    </row>
    <row r="3185" spans="1:2" ht="15.75" x14ac:dyDescent="0.25">
      <c r="A3185" s="3" t="s">
        <v>3185</v>
      </c>
      <c r="B3185">
        <v>107075003</v>
      </c>
    </row>
    <row r="3186" spans="1:2" ht="15.75" x14ac:dyDescent="0.25">
      <c r="A3186" s="3" t="s">
        <v>3186</v>
      </c>
      <c r="B3186">
        <v>108948001</v>
      </c>
    </row>
    <row r="3187" spans="1:2" ht="15.75" x14ac:dyDescent="0.25">
      <c r="A3187" s="3" t="s">
        <v>3187</v>
      </c>
      <c r="B3187">
        <v>110099001</v>
      </c>
    </row>
    <row r="3188" spans="1:2" ht="15.75" x14ac:dyDescent="0.25">
      <c r="A3188" s="3" t="s">
        <v>3188</v>
      </c>
      <c r="B3188">
        <v>110447256</v>
      </c>
    </row>
    <row r="3189" spans="1:2" ht="15.75" x14ac:dyDescent="0.25">
      <c r="A3189" s="3" t="s">
        <v>3189</v>
      </c>
      <c r="B3189">
        <v>110030182</v>
      </c>
    </row>
    <row r="3190" spans="1:2" ht="15.75" x14ac:dyDescent="0.25">
      <c r="A3190" s="3" t="s">
        <v>3190</v>
      </c>
      <c r="B3190">
        <v>107075001</v>
      </c>
    </row>
    <row r="3191" spans="1:2" ht="15.75" x14ac:dyDescent="0.25">
      <c r="A3191" s="3" t="s">
        <v>3191</v>
      </c>
      <c r="B3191">
        <v>107156001</v>
      </c>
    </row>
    <row r="3192" spans="1:2" ht="15.75" x14ac:dyDescent="0.25">
      <c r="A3192" s="3" t="s">
        <v>3192</v>
      </c>
      <c r="B3192">
        <v>107659001</v>
      </c>
    </row>
    <row r="3193" spans="1:2" ht="15.75" x14ac:dyDescent="0.25">
      <c r="A3193" s="3" t="s">
        <v>3193</v>
      </c>
      <c r="B3193">
        <v>107758001</v>
      </c>
    </row>
    <row r="3194" spans="1:2" ht="15.75" x14ac:dyDescent="0.25">
      <c r="A3194" s="3" t="s">
        <v>3194</v>
      </c>
      <c r="B3194">
        <v>107767001</v>
      </c>
    </row>
    <row r="3195" spans="1:2" ht="15.75" x14ac:dyDescent="0.25">
      <c r="A3195" s="3" t="s">
        <v>3195</v>
      </c>
      <c r="B3195">
        <v>108047001</v>
      </c>
    </row>
    <row r="3196" spans="1:2" ht="15.75" x14ac:dyDescent="0.25">
      <c r="A3196" s="3" t="s">
        <v>3196</v>
      </c>
      <c r="B3196">
        <v>107166001</v>
      </c>
    </row>
    <row r="3197" spans="1:2" ht="15.75" x14ac:dyDescent="0.25">
      <c r="A3197" s="3" t="s">
        <v>3197</v>
      </c>
      <c r="B3197">
        <v>107652011</v>
      </c>
    </row>
    <row r="3198" spans="1:2" ht="15.75" x14ac:dyDescent="0.25">
      <c r="A3198" s="3" t="s">
        <v>3198</v>
      </c>
      <c r="B3198">
        <v>107761001</v>
      </c>
    </row>
    <row r="3199" spans="1:2" ht="15.75" x14ac:dyDescent="0.25">
      <c r="A3199" s="3" t="s">
        <v>3199</v>
      </c>
      <c r="B3199">
        <v>107781001</v>
      </c>
    </row>
    <row r="3200" spans="1:2" ht="15.75" x14ac:dyDescent="0.25">
      <c r="A3200" s="3" t="s">
        <v>3200</v>
      </c>
      <c r="B3200">
        <v>107984008</v>
      </c>
    </row>
    <row r="3201" spans="1:2" ht="15.75" x14ac:dyDescent="0.25">
      <c r="A3201" s="3" t="s">
        <v>3201</v>
      </c>
      <c r="B3201">
        <v>107085001</v>
      </c>
    </row>
    <row r="3202" spans="1:2" ht="15.75" x14ac:dyDescent="0.25">
      <c r="A3202" s="3" t="s">
        <v>3202</v>
      </c>
      <c r="B3202">
        <v>107426001</v>
      </c>
    </row>
    <row r="3203" spans="1:2" ht="15.75" x14ac:dyDescent="0.25">
      <c r="A3203" s="3" t="s">
        <v>3203</v>
      </c>
      <c r="B3203">
        <v>107524004</v>
      </c>
    </row>
    <row r="3204" spans="1:2" ht="15.75" x14ac:dyDescent="0.25">
      <c r="A3204" s="3" t="s">
        <v>3204</v>
      </c>
      <c r="B3204">
        <v>107210001</v>
      </c>
    </row>
    <row r="3205" spans="1:2" ht="15.75" x14ac:dyDescent="0.25">
      <c r="A3205" s="3" t="s">
        <v>3205</v>
      </c>
      <c r="B3205">
        <v>107521002</v>
      </c>
    </row>
    <row r="3206" spans="1:2" ht="15.75" x14ac:dyDescent="0.25">
      <c r="A3206" s="3" t="s">
        <v>3206</v>
      </c>
      <c r="B3206">
        <v>107640001</v>
      </c>
    </row>
    <row r="3207" spans="1:2" ht="15.75" x14ac:dyDescent="0.25">
      <c r="A3207" s="3" t="s">
        <v>3207</v>
      </c>
      <c r="B3207">
        <v>108888001</v>
      </c>
    </row>
    <row r="3208" spans="1:2" ht="15.75" x14ac:dyDescent="0.25">
      <c r="A3208" s="3" t="s">
        <v>3208</v>
      </c>
      <c r="B3208">
        <v>108925001</v>
      </c>
    </row>
    <row r="3209" spans="1:2" ht="15.75" x14ac:dyDescent="0.25">
      <c r="A3209" s="3" t="s">
        <v>3209</v>
      </c>
      <c r="B3209">
        <v>107084001</v>
      </c>
    </row>
    <row r="3210" spans="1:2" ht="15.75" x14ac:dyDescent="0.25">
      <c r="A3210" s="3" t="s">
        <v>3210</v>
      </c>
      <c r="B3210">
        <v>108646001</v>
      </c>
    </row>
    <row r="3211" spans="1:2" ht="15.75" x14ac:dyDescent="0.25">
      <c r="A3211" s="3" t="s">
        <v>3211</v>
      </c>
      <c r="B3211">
        <v>108790001</v>
      </c>
    </row>
    <row r="3212" spans="1:2" ht="15.75" x14ac:dyDescent="0.25">
      <c r="A3212" s="3" t="s">
        <v>3212</v>
      </c>
      <c r="B3212">
        <v>108762002</v>
      </c>
    </row>
    <row r="3213" spans="1:2" ht="15.75" x14ac:dyDescent="0.25">
      <c r="A3213" s="3" t="s">
        <v>3213</v>
      </c>
      <c r="B3213">
        <v>109788060</v>
      </c>
    </row>
    <row r="3214" spans="1:2" ht="15.75" x14ac:dyDescent="0.25">
      <c r="A3214" s="3" t="s">
        <v>3214</v>
      </c>
      <c r="B3214">
        <v>107245001</v>
      </c>
    </row>
    <row r="3215" spans="1:2" ht="15.75" x14ac:dyDescent="0.25">
      <c r="A3215" s="3" t="s">
        <v>3215</v>
      </c>
      <c r="B3215">
        <v>107261001</v>
      </c>
    </row>
    <row r="3216" spans="1:2" ht="15.75" x14ac:dyDescent="0.25">
      <c r="A3216" s="3" t="s">
        <v>3216</v>
      </c>
      <c r="B3216">
        <v>107467008</v>
      </c>
    </row>
    <row r="3217" spans="1:2" ht="15.75" x14ac:dyDescent="0.25">
      <c r="A3217" s="3" t="s">
        <v>3217</v>
      </c>
      <c r="B3217">
        <v>107467017</v>
      </c>
    </row>
    <row r="3218" spans="1:2" ht="15.75" x14ac:dyDescent="0.25">
      <c r="A3218" s="3" t="s">
        <v>3218</v>
      </c>
      <c r="B3218">
        <v>107264001</v>
      </c>
    </row>
    <row r="3219" spans="1:2" ht="15.75" x14ac:dyDescent="0.25">
      <c r="A3219" s="3" t="s">
        <v>3219</v>
      </c>
      <c r="B3219">
        <v>107424001</v>
      </c>
    </row>
    <row r="3220" spans="1:2" ht="15.75" x14ac:dyDescent="0.25">
      <c r="A3220" s="3" t="s">
        <v>3220</v>
      </c>
      <c r="B3220">
        <v>107843001</v>
      </c>
    </row>
    <row r="3221" spans="1:2" ht="15.75" x14ac:dyDescent="0.25">
      <c r="A3221" s="3" t="s">
        <v>3221</v>
      </c>
      <c r="B3221">
        <v>107982001</v>
      </c>
    </row>
    <row r="3222" spans="1:2" ht="15.75" x14ac:dyDescent="0.25">
      <c r="A3222" s="3" t="s">
        <v>3222</v>
      </c>
      <c r="B3222">
        <v>108922001</v>
      </c>
    </row>
    <row r="3223" spans="1:2" ht="15.75" x14ac:dyDescent="0.25">
      <c r="A3223" s="3" t="s">
        <v>3223</v>
      </c>
      <c r="B3223">
        <v>107276001</v>
      </c>
    </row>
    <row r="3224" spans="1:2" ht="15.75" x14ac:dyDescent="0.25">
      <c r="A3224" s="3" t="s">
        <v>3224</v>
      </c>
      <c r="B3224">
        <v>107295001</v>
      </c>
    </row>
    <row r="3225" spans="1:2" ht="15.75" x14ac:dyDescent="0.25">
      <c r="A3225" s="3" t="s">
        <v>3225</v>
      </c>
      <c r="B3225">
        <v>107487002</v>
      </c>
    </row>
    <row r="3226" spans="1:2" ht="15.75" x14ac:dyDescent="0.25">
      <c r="A3226" s="3" t="s">
        <v>3226</v>
      </c>
      <c r="B3226">
        <v>127552005</v>
      </c>
    </row>
    <row r="3227" spans="1:2" ht="15.75" x14ac:dyDescent="0.25">
      <c r="A3227" s="3" t="s">
        <v>3227</v>
      </c>
      <c r="B3227">
        <v>317355056</v>
      </c>
    </row>
    <row r="3228" spans="1:2" ht="15.75" x14ac:dyDescent="0.25">
      <c r="A3228" s="3" t="s">
        <v>3228</v>
      </c>
      <c r="B3228">
        <v>107275001</v>
      </c>
    </row>
    <row r="3229" spans="1:2" ht="15.75" x14ac:dyDescent="0.25">
      <c r="A3229" s="3" t="s">
        <v>3229</v>
      </c>
      <c r="B3229">
        <v>107223001</v>
      </c>
    </row>
    <row r="3230" spans="1:2" ht="15.75" x14ac:dyDescent="0.25">
      <c r="A3230" s="3" t="s">
        <v>3230</v>
      </c>
      <c r="B3230">
        <v>107340001</v>
      </c>
    </row>
    <row r="3231" spans="1:2" ht="15.75" x14ac:dyDescent="0.25">
      <c r="A3231" s="3" t="s">
        <v>3231</v>
      </c>
      <c r="B3231">
        <v>107269001</v>
      </c>
    </row>
    <row r="3232" spans="1:2" ht="15.75" x14ac:dyDescent="0.25">
      <c r="A3232" s="3" t="s">
        <v>3232</v>
      </c>
      <c r="B3232">
        <v>107333001</v>
      </c>
    </row>
    <row r="3233" spans="1:2" ht="15.75" x14ac:dyDescent="0.25">
      <c r="A3233" s="3" t="s">
        <v>3233</v>
      </c>
      <c r="B3233">
        <v>107695001</v>
      </c>
    </row>
    <row r="3234" spans="1:2" ht="15.75" x14ac:dyDescent="0.25">
      <c r="A3234" s="3" t="s">
        <v>3234</v>
      </c>
      <c r="B3234">
        <v>108004001</v>
      </c>
    </row>
    <row r="3235" spans="1:2" ht="15.75" x14ac:dyDescent="0.25">
      <c r="A3235" s="3" t="s">
        <v>3235</v>
      </c>
      <c r="B3235">
        <v>108737001</v>
      </c>
    </row>
    <row r="3236" spans="1:2" ht="15.75" x14ac:dyDescent="0.25">
      <c r="A3236" s="3" t="s">
        <v>3236</v>
      </c>
      <c r="B3236">
        <v>107305001</v>
      </c>
    </row>
    <row r="3237" spans="1:2" ht="15.75" x14ac:dyDescent="0.25">
      <c r="A3237" s="3" t="s">
        <v>3237</v>
      </c>
      <c r="B3237">
        <v>107413002</v>
      </c>
    </row>
    <row r="3238" spans="1:2" ht="15.75" x14ac:dyDescent="0.25">
      <c r="A3238" s="3" t="s">
        <v>3238</v>
      </c>
      <c r="B3238">
        <v>107730002</v>
      </c>
    </row>
    <row r="3239" spans="1:2" ht="15.75" x14ac:dyDescent="0.25">
      <c r="A3239" s="3" t="s">
        <v>3239</v>
      </c>
      <c r="B3239">
        <v>107775001</v>
      </c>
    </row>
    <row r="3240" spans="1:2" ht="15.75" x14ac:dyDescent="0.25">
      <c r="A3240" s="3" t="s">
        <v>3240</v>
      </c>
      <c r="B3240">
        <v>107766001</v>
      </c>
    </row>
    <row r="3241" spans="1:2" ht="15.75" x14ac:dyDescent="0.25">
      <c r="A3241" s="3" t="s">
        <v>3241</v>
      </c>
      <c r="B3241">
        <v>107266001</v>
      </c>
    </row>
    <row r="3242" spans="1:2" ht="15.75" x14ac:dyDescent="0.25">
      <c r="A3242" s="3" t="s">
        <v>3242</v>
      </c>
      <c r="B3242">
        <v>107341001</v>
      </c>
    </row>
    <row r="3243" spans="1:2" ht="15.75" x14ac:dyDescent="0.25">
      <c r="A3243" s="3" t="s">
        <v>3243</v>
      </c>
      <c r="B3243">
        <v>107644001</v>
      </c>
    </row>
    <row r="3244" spans="1:2" ht="15.75" x14ac:dyDescent="0.25">
      <c r="A3244" s="3" t="s">
        <v>3244</v>
      </c>
      <c r="B3244">
        <v>107863001</v>
      </c>
    </row>
    <row r="3245" spans="1:2" ht="15.75" x14ac:dyDescent="0.25">
      <c r="A3245" s="3" t="s">
        <v>3245</v>
      </c>
      <c r="B3245">
        <v>108489001</v>
      </c>
    </row>
    <row r="3246" spans="1:2" ht="15.75" x14ac:dyDescent="0.25">
      <c r="A3246" s="3" t="s">
        <v>3246</v>
      </c>
      <c r="B3246">
        <v>107265001</v>
      </c>
    </row>
    <row r="3247" spans="1:2" ht="15.75" x14ac:dyDescent="0.25">
      <c r="A3247" s="3" t="s">
        <v>3247</v>
      </c>
      <c r="B3247">
        <v>108559001</v>
      </c>
    </row>
    <row r="3248" spans="1:2" ht="15.75" x14ac:dyDescent="0.25">
      <c r="A3248" s="3" t="s">
        <v>3248</v>
      </c>
      <c r="B3248">
        <v>108775001</v>
      </c>
    </row>
    <row r="3249" spans="1:2" ht="15.75" x14ac:dyDescent="0.25">
      <c r="A3249" s="3" t="s">
        <v>3249</v>
      </c>
      <c r="B3249">
        <v>110792001</v>
      </c>
    </row>
    <row r="3250" spans="1:2" ht="15.75" x14ac:dyDescent="0.25">
      <c r="A3250" s="3" t="s">
        <v>3250</v>
      </c>
      <c r="B3250">
        <v>107271001</v>
      </c>
    </row>
    <row r="3251" spans="1:2" ht="15.75" x14ac:dyDescent="0.25">
      <c r="A3251" s="3" t="s">
        <v>3251</v>
      </c>
      <c r="B3251">
        <v>108177001</v>
      </c>
    </row>
    <row r="3252" spans="1:2" ht="15.75" x14ac:dyDescent="0.25">
      <c r="A3252" s="3" t="s">
        <v>3252</v>
      </c>
      <c r="B3252">
        <v>108045011</v>
      </c>
    </row>
    <row r="3253" spans="1:2" ht="15.75" x14ac:dyDescent="0.25">
      <c r="A3253" s="3" t="s">
        <v>3253</v>
      </c>
      <c r="B3253">
        <v>418633007</v>
      </c>
    </row>
    <row r="3254" spans="1:2" ht="15.75" x14ac:dyDescent="0.25">
      <c r="A3254" s="3" t="s">
        <v>3254</v>
      </c>
      <c r="B3254">
        <v>418633022</v>
      </c>
    </row>
    <row r="3255" spans="1:2" ht="15.75" x14ac:dyDescent="0.25">
      <c r="A3255" s="3" t="s">
        <v>3255</v>
      </c>
      <c r="B3255">
        <v>107272001</v>
      </c>
    </row>
    <row r="3256" spans="1:2" ht="15.75" x14ac:dyDescent="0.25">
      <c r="A3256" s="3" t="s">
        <v>3256</v>
      </c>
      <c r="B3256">
        <v>107343001</v>
      </c>
    </row>
    <row r="3257" spans="1:2" ht="15.75" x14ac:dyDescent="0.25">
      <c r="A3257" s="3" t="s">
        <v>3257</v>
      </c>
      <c r="B3257">
        <v>107292001</v>
      </c>
    </row>
    <row r="3258" spans="1:2" ht="15.75" x14ac:dyDescent="0.25">
      <c r="A3258" s="3" t="s">
        <v>3258</v>
      </c>
      <c r="B3258">
        <v>110456001</v>
      </c>
    </row>
    <row r="3259" spans="1:2" ht="15.75" x14ac:dyDescent="0.25">
      <c r="A3259" s="3" t="s">
        <v>3259</v>
      </c>
      <c r="B3259">
        <v>110514001</v>
      </c>
    </row>
    <row r="3260" spans="1:2" ht="15.75" x14ac:dyDescent="0.25">
      <c r="A3260" s="3" t="s">
        <v>3260</v>
      </c>
      <c r="B3260">
        <v>110543001</v>
      </c>
    </row>
    <row r="3261" spans="1:2" ht="15.75" x14ac:dyDescent="0.25">
      <c r="A3261" s="3" t="s">
        <v>3261</v>
      </c>
      <c r="B3261">
        <v>110447313</v>
      </c>
    </row>
    <row r="3262" spans="1:2" ht="15.75" x14ac:dyDescent="0.25">
      <c r="A3262" s="3" t="s">
        <v>3262</v>
      </c>
      <c r="B3262">
        <v>107314001</v>
      </c>
    </row>
    <row r="3263" spans="1:2" ht="15.75" x14ac:dyDescent="0.25">
      <c r="A3263" s="3" t="s">
        <v>3263</v>
      </c>
      <c r="B3263">
        <v>107301001</v>
      </c>
    </row>
    <row r="3264" spans="1:2" ht="15.75" x14ac:dyDescent="0.25">
      <c r="A3264" s="3" t="s">
        <v>3264</v>
      </c>
      <c r="B3264">
        <v>107355001</v>
      </c>
    </row>
    <row r="3265" spans="1:2" ht="15.75" x14ac:dyDescent="0.25">
      <c r="A3265" s="3" t="s">
        <v>3265</v>
      </c>
      <c r="B3265">
        <v>107521005</v>
      </c>
    </row>
    <row r="3266" spans="1:2" ht="15.75" x14ac:dyDescent="0.25">
      <c r="A3266" s="3" t="s">
        <v>3266</v>
      </c>
      <c r="B3266">
        <v>110567001</v>
      </c>
    </row>
    <row r="3267" spans="1:2" ht="15.75" x14ac:dyDescent="0.25">
      <c r="A3267" s="3" t="s">
        <v>3267</v>
      </c>
      <c r="B3267">
        <v>107304002</v>
      </c>
    </row>
    <row r="3268" spans="1:2" ht="15.75" x14ac:dyDescent="0.25">
      <c r="A3268" s="3" t="s">
        <v>3268</v>
      </c>
      <c r="B3268">
        <v>110447272</v>
      </c>
    </row>
    <row r="3269" spans="1:2" ht="15.75" x14ac:dyDescent="0.25">
      <c r="A3269" s="3" t="s">
        <v>3269</v>
      </c>
      <c r="B3269">
        <v>109788015</v>
      </c>
    </row>
    <row r="3270" spans="1:2" ht="15.75" x14ac:dyDescent="0.25">
      <c r="A3270" s="3" t="s">
        <v>3270</v>
      </c>
      <c r="B3270">
        <v>110030015</v>
      </c>
    </row>
    <row r="3271" spans="1:2" ht="15.75" x14ac:dyDescent="0.25">
      <c r="A3271" s="3" t="s">
        <v>3271</v>
      </c>
      <c r="B3271">
        <v>110447125</v>
      </c>
    </row>
    <row r="3272" spans="1:2" ht="15.75" x14ac:dyDescent="0.25">
      <c r="A3272" s="3" t="s">
        <v>3272</v>
      </c>
      <c r="B3272">
        <v>107329001</v>
      </c>
    </row>
    <row r="3273" spans="1:2" ht="15.75" x14ac:dyDescent="0.25">
      <c r="A3273" s="3" t="s">
        <v>3273</v>
      </c>
      <c r="B3273">
        <v>107328001</v>
      </c>
    </row>
    <row r="3274" spans="1:2" ht="15.75" x14ac:dyDescent="0.25">
      <c r="A3274" s="3" t="s">
        <v>3274</v>
      </c>
      <c r="B3274">
        <v>107350001</v>
      </c>
    </row>
    <row r="3275" spans="1:2" ht="15.75" x14ac:dyDescent="0.25">
      <c r="A3275" s="3" t="s">
        <v>3275</v>
      </c>
      <c r="B3275">
        <v>107467019</v>
      </c>
    </row>
    <row r="3276" spans="1:2" ht="15.75" x14ac:dyDescent="0.25">
      <c r="A3276" s="3" t="s">
        <v>3276</v>
      </c>
      <c r="B3276">
        <v>107677001</v>
      </c>
    </row>
    <row r="3277" spans="1:2" ht="15.75" x14ac:dyDescent="0.25">
      <c r="A3277" s="3" t="s">
        <v>3277</v>
      </c>
      <c r="B3277">
        <v>107316001</v>
      </c>
    </row>
    <row r="3278" spans="1:2" ht="15.75" x14ac:dyDescent="0.25">
      <c r="A3278" s="3" t="s">
        <v>3278</v>
      </c>
      <c r="B3278">
        <v>108044001</v>
      </c>
    </row>
    <row r="3279" spans="1:2" ht="15.75" x14ac:dyDescent="0.25">
      <c r="A3279" s="3" t="s">
        <v>3279</v>
      </c>
      <c r="B3279">
        <v>108193001</v>
      </c>
    </row>
    <row r="3280" spans="1:2" ht="15.75" x14ac:dyDescent="0.25">
      <c r="A3280" s="3" t="s">
        <v>3280</v>
      </c>
      <c r="B3280">
        <v>110990001</v>
      </c>
    </row>
    <row r="3281" spans="1:2" ht="15.75" x14ac:dyDescent="0.25">
      <c r="A3281" s="3" t="s">
        <v>3281</v>
      </c>
      <c r="B3281">
        <v>111227001</v>
      </c>
    </row>
    <row r="3282" spans="1:2" ht="15.75" x14ac:dyDescent="0.25">
      <c r="A3282" s="3" t="s">
        <v>3282</v>
      </c>
      <c r="B3282">
        <v>107352001</v>
      </c>
    </row>
    <row r="3283" spans="1:2" ht="15.75" x14ac:dyDescent="0.25">
      <c r="A3283" s="3" t="s">
        <v>3283</v>
      </c>
      <c r="B3283">
        <v>107611001</v>
      </c>
    </row>
    <row r="3284" spans="1:2" ht="15.75" x14ac:dyDescent="0.25">
      <c r="A3284" s="3" t="s">
        <v>3284</v>
      </c>
      <c r="B3284">
        <v>107389001</v>
      </c>
    </row>
    <row r="3285" spans="1:2" ht="15.75" x14ac:dyDescent="0.25">
      <c r="A3285" s="3" t="s">
        <v>3285</v>
      </c>
      <c r="B3285">
        <v>107519011</v>
      </c>
    </row>
    <row r="3286" spans="1:2" ht="15.75" x14ac:dyDescent="0.25">
      <c r="A3286" s="3" t="s">
        <v>3286</v>
      </c>
      <c r="B3286">
        <v>107522010</v>
      </c>
    </row>
    <row r="3287" spans="1:2" ht="15.75" x14ac:dyDescent="0.25">
      <c r="A3287" s="3" t="s">
        <v>3287</v>
      </c>
      <c r="B3287">
        <v>113351002</v>
      </c>
    </row>
    <row r="3288" spans="1:2" ht="15.75" x14ac:dyDescent="0.25">
      <c r="A3288" s="3" t="s">
        <v>3288</v>
      </c>
      <c r="B3288">
        <v>107407001</v>
      </c>
    </row>
    <row r="3289" spans="1:2" ht="15.75" x14ac:dyDescent="0.25">
      <c r="A3289" s="3" t="s">
        <v>3289</v>
      </c>
      <c r="B3289">
        <v>109048001</v>
      </c>
    </row>
    <row r="3290" spans="1:2" ht="15.75" x14ac:dyDescent="0.25">
      <c r="A3290" s="3" t="s">
        <v>3290</v>
      </c>
      <c r="B3290">
        <v>109753001</v>
      </c>
    </row>
    <row r="3291" spans="1:2" ht="15.75" x14ac:dyDescent="0.25">
      <c r="A3291" s="3" t="s">
        <v>3291</v>
      </c>
      <c r="B3291">
        <v>107398001</v>
      </c>
    </row>
    <row r="3292" spans="1:2" ht="15.75" x14ac:dyDescent="0.25">
      <c r="A3292" s="3" t="s">
        <v>3292</v>
      </c>
      <c r="B3292">
        <v>107568001</v>
      </c>
    </row>
    <row r="3293" spans="1:2" ht="15.75" x14ac:dyDescent="0.25">
      <c r="A3293" s="3" t="s">
        <v>3293</v>
      </c>
      <c r="B3293">
        <v>107572002</v>
      </c>
    </row>
    <row r="3294" spans="1:2" ht="15.75" x14ac:dyDescent="0.25">
      <c r="A3294" s="3" t="s">
        <v>3294</v>
      </c>
      <c r="B3294">
        <v>107387001</v>
      </c>
    </row>
    <row r="3295" spans="1:2" ht="15.75" x14ac:dyDescent="0.25">
      <c r="A3295" s="3" t="s">
        <v>3295</v>
      </c>
      <c r="B3295">
        <v>107670001</v>
      </c>
    </row>
    <row r="3296" spans="1:2" ht="15.75" x14ac:dyDescent="0.25">
      <c r="A3296" s="3" t="s">
        <v>3296</v>
      </c>
      <c r="B3296">
        <v>107714001</v>
      </c>
    </row>
    <row r="3297" spans="1:2" ht="15.75" x14ac:dyDescent="0.25">
      <c r="A3297" s="3" t="s">
        <v>3297</v>
      </c>
      <c r="B3297">
        <v>108494001</v>
      </c>
    </row>
    <row r="3298" spans="1:2" ht="15.75" x14ac:dyDescent="0.25">
      <c r="A3298" s="3" t="s">
        <v>3298</v>
      </c>
      <c r="B3298">
        <v>109186001</v>
      </c>
    </row>
    <row r="3299" spans="1:2" ht="15.75" x14ac:dyDescent="0.25">
      <c r="A3299" s="3" t="s">
        <v>3299</v>
      </c>
      <c r="B3299">
        <v>107406001</v>
      </c>
    </row>
    <row r="3300" spans="1:2" ht="15.75" x14ac:dyDescent="0.25">
      <c r="A3300" s="3" t="s">
        <v>3300</v>
      </c>
      <c r="B3300">
        <v>107682001</v>
      </c>
    </row>
    <row r="3301" spans="1:2" ht="15.75" x14ac:dyDescent="0.25">
      <c r="A3301" s="3" t="s">
        <v>3301</v>
      </c>
      <c r="B3301">
        <v>107762001</v>
      </c>
    </row>
    <row r="3302" spans="1:2" ht="15.75" x14ac:dyDescent="0.25">
      <c r="A3302" s="3" t="s">
        <v>3302</v>
      </c>
      <c r="B3302">
        <v>107383002</v>
      </c>
    </row>
    <row r="3303" spans="1:2" ht="15.75" x14ac:dyDescent="0.25">
      <c r="A3303" s="3" t="s">
        <v>3303</v>
      </c>
      <c r="B3303">
        <v>107521004</v>
      </c>
    </row>
    <row r="3304" spans="1:2" ht="15.75" x14ac:dyDescent="0.25">
      <c r="A3304" s="3" t="s">
        <v>3304</v>
      </c>
      <c r="B3304">
        <v>107411002</v>
      </c>
    </row>
    <row r="3305" spans="1:2" ht="15.75" x14ac:dyDescent="0.25">
      <c r="A3305" s="3" t="s">
        <v>3305</v>
      </c>
      <c r="B3305">
        <v>107700002</v>
      </c>
    </row>
    <row r="3306" spans="1:2" ht="15.75" x14ac:dyDescent="0.25">
      <c r="A3306" s="3" t="s">
        <v>3306</v>
      </c>
      <c r="B3306">
        <v>107792001</v>
      </c>
    </row>
    <row r="3307" spans="1:2" ht="15.75" x14ac:dyDescent="0.25">
      <c r="A3307" s="3" t="s">
        <v>3307</v>
      </c>
      <c r="B3307">
        <v>110504001</v>
      </c>
    </row>
    <row r="3308" spans="1:2" ht="15.75" x14ac:dyDescent="0.25">
      <c r="A3308" s="3" t="s">
        <v>3308</v>
      </c>
      <c r="B3308">
        <v>107411001</v>
      </c>
    </row>
    <row r="3309" spans="1:2" ht="15.75" x14ac:dyDescent="0.25">
      <c r="A3309" s="3" t="s">
        <v>3309</v>
      </c>
      <c r="B3309">
        <v>107468012</v>
      </c>
    </row>
    <row r="3310" spans="1:2" ht="15.75" x14ac:dyDescent="0.25">
      <c r="A3310" s="3" t="s">
        <v>3310</v>
      </c>
      <c r="B3310">
        <v>108009001</v>
      </c>
    </row>
    <row r="3311" spans="1:2" ht="15.75" x14ac:dyDescent="0.25">
      <c r="A3311" s="3" t="s">
        <v>3311</v>
      </c>
      <c r="B3311">
        <v>107401001</v>
      </c>
    </row>
    <row r="3312" spans="1:2" ht="15.75" x14ac:dyDescent="0.25">
      <c r="A3312" s="3" t="s">
        <v>3312</v>
      </c>
      <c r="B3312">
        <v>107518002</v>
      </c>
    </row>
    <row r="3313" spans="1:2" ht="15.75" x14ac:dyDescent="0.25">
      <c r="A3313" s="3" t="s">
        <v>3313</v>
      </c>
      <c r="B3313">
        <v>107567008</v>
      </c>
    </row>
    <row r="3314" spans="1:2" ht="15.75" x14ac:dyDescent="0.25">
      <c r="A3314" s="3" t="s">
        <v>3314</v>
      </c>
      <c r="B3314">
        <v>108255001</v>
      </c>
    </row>
    <row r="3315" spans="1:2" ht="15.75" x14ac:dyDescent="0.25">
      <c r="A3315" s="3" t="s">
        <v>3315</v>
      </c>
      <c r="B3315">
        <v>110506001</v>
      </c>
    </row>
    <row r="3316" spans="1:2" ht="15.75" x14ac:dyDescent="0.25">
      <c r="A3316" s="3" t="s">
        <v>3316</v>
      </c>
      <c r="B3316">
        <v>107404001</v>
      </c>
    </row>
    <row r="3317" spans="1:2" ht="15.75" x14ac:dyDescent="0.25">
      <c r="A3317" s="3" t="s">
        <v>3317</v>
      </c>
      <c r="B3317">
        <v>107595001</v>
      </c>
    </row>
    <row r="3318" spans="1:2" ht="15.75" x14ac:dyDescent="0.25">
      <c r="A3318" s="3" t="s">
        <v>3318</v>
      </c>
      <c r="B3318">
        <v>107703003</v>
      </c>
    </row>
    <row r="3319" spans="1:2" ht="15.75" x14ac:dyDescent="0.25">
      <c r="A3319" s="3" t="s">
        <v>3319</v>
      </c>
      <c r="B3319">
        <v>108297001</v>
      </c>
    </row>
    <row r="3320" spans="1:2" ht="15.75" x14ac:dyDescent="0.25">
      <c r="A3320" s="3" t="s">
        <v>3320</v>
      </c>
      <c r="B3320">
        <v>110728001</v>
      </c>
    </row>
    <row r="3321" spans="1:2" ht="15.75" x14ac:dyDescent="0.25">
      <c r="A3321" s="3" t="s">
        <v>3321</v>
      </c>
      <c r="B3321">
        <v>107461001</v>
      </c>
    </row>
    <row r="3322" spans="1:2" ht="15.75" x14ac:dyDescent="0.25">
      <c r="A3322" s="3" t="s">
        <v>3322</v>
      </c>
      <c r="B3322">
        <v>107467018</v>
      </c>
    </row>
    <row r="3323" spans="1:2" ht="15.75" x14ac:dyDescent="0.25">
      <c r="A3323" s="3" t="s">
        <v>3323</v>
      </c>
      <c r="B3323">
        <v>107544001</v>
      </c>
    </row>
    <row r="3324" spans="1:2" ht="15.75" x14ac:dyDescent="0.25">
      <c r="A3324" s="3" t="s">
        <v>3324</v>
      </c>
      <c r="B3324">
        <v>107412001</v>
      </c>
    </row>
    <row r="3325" spans="1:2" ht="15.75" x14ac:dyDescent="0.25">
      <c r="A3325" s="3" t="s">
        <v>3325</v>
      </c>
      <c r="B3325">
        <v>107625004</v>
      </c>
    </row>
    <row r="3326" spans="1:2" ht="15.75" x14ac:dyDescent="0.25">
      <c r="A3326" s="3" t="s">
        <v>3326</v>
      </c>
      <c r="B3326">
        <v>107641001</v>
      </c>
    </row>
    <row r="3327" spans="1:2" ht="15.75" x14ac:dyDescent="0.25">
      <c r="A3327" s="3" t="s">
        <v>3327</v>
      </c>
      <c r="B3327">
        <v>107685001</v>
      </c>
    </row>
    <row r="3328" spans="1:2" ht="15.75" x14ac:dyDescent="0.25">
      <c r="A3328" s="3" t="s">
        <v>3328</v>
      </c>
      <c r="B3328">
        <v>107402001</v>
      </c>
    </row>
    <row r="3329" spans="1:2" ht="15.75" x14ac:dyDescent="0.25">
      <c r="A3329" s="3" t="s">
        <v>3329</v>
      </c>
      <c r="B3329">
        <v>107468016</v>
      </c>
    </row>
    <row r="3330" spans="1:2" ht="15.75" x14ac:dyDescent="0.25">
      <c r="A3330" s="3" t="s">
        <v>3330</v>
      </c>
      <c r="B3330">
        <v>107696001</v>
      </c>
    </row>
    <row r="3331" spans="1:2" ht="15.75" x14ac:dyDescent="0.25">
      <c r="A3331" s="3" t="s">
        <v>3331</v>
      </c>
      <c r="B3331">
        <v>107439001</v>
      </c>
    </row>
    <row r="3332" spans="1:2" ht="15.75" x14ac:dyDescent="0.25">
      <c r="A3332" s="3" t="s">
        <v>3332</v>
      </c>
      <c r="B3332">
        <v>107478001</v>
      </c>
    </row>
    <row r="3333" spans="1:2" ht="15.75" x14ac:dyDescent="0.25">
      <c r="A3333" s="3" t="s">
        <v>3333</v>
      </c>
      <c r="B3333">
        <v>107606001</v>
      </c>
    </row>
    <row r="3334" spans="1:2" ht="15.75" x14ac:dyDescent="0.25">
      <c r="A3334" s="3" t="s">
        <v>3334</v>
      </c>
      <c r="B3334">
        <v>109075001</v>
      </c>
    </row>
    <row r="3335" spans="1:2" ht="15.75" x14ac:dyDescent="0.25">
      <c r="A3335" s="3" t="s">
        <v>3335</v>
      </c>
      <c r="B3335">
        <v>109950001</v>
      </c>
    </row>
    <row r="3336" spans="1:2" ht="15.75" x14ac:dyDescent="0.25">
      <c r="A3336" s="3" t="s">
        <v>3336</v>
      </c>
      <c r="B3336">
        <v>107393001</v>
      </c>
    </row>
    <row r="3337" spans="1:2" ht="15.75" x14ac:dyDescent="0.25">
      <c r="A3337" s="3" t="s">
        <v>3337</v>
      </c>
      <c r="B3337">
        <v>107469002</v>
      </c>
    </row>
    <row r="3338" spans="1:2" ht="15.75" x14ac:dyDescent="0.25">
      <c r="A3338" s="3" t="s">
        <v>3338</v>
      </c>
      <c r="B3338">
        <v>107492001</v>
      </c>
    </row>
    <row r="3339" spans="1:2" ht="15.75" x14ac:dyDescent="0.25">
      <c r="A3339" s="3" t="s">
        <v>3339</v>
      </c>
      <c r="B3339">
        <v>108558001</v>
      </c>
    </row>
    <row r="3340" spans="1:2" ht="15.75" x14ac:dyDescent="0.25">
      <c r="A3340" s="3" t="s">
        <v>3340</v>
      </c>
      <c r="B3340">
        <v>107410002</v>
      </c>
    </row>
    <row r="3341" spans="1:2" ht="15.75" x14ac:dyDescent="0.25">
      <c r="A3341" s="3" t="s">
        <v>3341</v>
      </c>
      <c r="B3341">
        <v>107657001</v>
      </c>
    </row>
    <row r="3342" spans="1:2" ht="15.75" x14ac:dyDescent="0.25">
      <c r="A3342" s="3" t="s">
        <v>3342</v>
      </c>
      <c r="B3342">
        <v>107970001</v>
      </c>
    </row>
    <row r="3343" spans="1:2" ht="15.75" x14ac:dyDescent="0.25">
      <c r="A3343" s="3" t="s">
        <v>3343</v>
      </c>
      <c r="B3343">
        <v>114067002</v>
      </c>
    </row>
    <row r="3344" spans="1:2" ht="15.75" x14ac:dyDescent="0.25">
      <c r="A3344" s="3" t="s">
        <v>3344</v>
      </c>
      <c r="B3344">
        <v>114191001</v>
      </c>
    </row>
    <row r="3345" spans="1:2" ht="15.75" x14ac:dyDescent="0.25">
      <c r="A3345" s="3" t="s">
        <v>3345</v>
      </c>
      <c r="B3345">
        <v>107410001</v>
      </c>
    </row>
    <row r="3346" spans="1:2" ht="15.75" x14ac:dyDescent="0.25">
      <c r="A3346" s="3" t="s">
        <v>3346</v>
      </c>
      <c r="B3346">
        <v>107413008</v>
      </c>
    </row>
    <row r="3347" spans="1:2" ht="15.75" x14ac:dyDescent="0.25">
      <c r="A3347" s="3" t="s">
        <v>3347</v>
      </c>
      <c r="B3347">
        <v>107633001</v>
      </c>
    </row>
    <row r="3348" spans="1:2" ht="15.75" x14ac:dyDescent="0.25">
      <c r="A3348" s="3" t="s">
        <v>3348</v>
      </c>
      <c r="B3348">
        <v>107791001</v>
      </c>
    </row>
    <row r="3349" spans="1:2" ht="15.75" x14ac:dyDescent="0.25">
      <c r="A3349" s="3" t="s">
        <v>3349</v>
      </c>
      <c r="B3349">
        <v>107413012</v>
      </c>
    </row>
    <row r="3350" spans="1:2" ht="15.75" x14ac:dyDescent="0.25">
      <c r="A3350" s="3" t="s">
        <v>3350</v>
      </c>
      <c r="B3350">
        <v>107519010</v>
      </c>
    </row>
    <row r="3351" spans="1:2" ht="15.75" x14ac:dyDescent="0.25">
      <c r="A3351" s="3" t="s">
        <v>3351</v>
      </c>
      <c r="B3351">
        <v>110806001</v>
      </c>
    </row>
    <row r="3352" spans="1:2" ht="15.75" x14ac:dyDescent="0.25">
      <c r="A3352" s="3" t="s">
        <v>3352</v>
      </c>
      <c r="B3352">
        <v>111031001</v>
      </c>
    </row>
    <row r="3353" spans="1:2" ht="15.75" x14ac:dyDescent="0.25">
      <c r="A3353" s="3" t="s">
        <v>3353</v>
      </c>
      <c r="B3353">
        <v>111243001</v>
      </c>
    </row>
    <row r="3354" spans="1:2" ht="15.75" x14ac:dyDescent="0.25">
      <c r="A3354" s="3" t="s">
        <v>3354</v>
      </c>
      <c r="B3354">
        <v>107391001</v>
      </c>
    </row>
    <row r="3355" spans="1:2" ht="15.75" x14ac:dyDescent="0.25">
      <c r="A3355" s="3" t="s">
        <v>3355</v>
      </c>
      <c r="B3355">
        <v>107604001</v>
      </c>
    </row>
    <row r="3356" spans="1:2" ht="15.75" x14ac:dyDescent="0.25">
      <c r="A3356" s="3" t="s">
        <v>3356</v>
      </c>
      <c r="B3356">
        <v>107710001</v>
      </c>
    </row>
    <row r="3357" spans="1:2" ht="15.75" x14ac:dyDescent="0.25">
      <c r="A3357" s="3" t="s">
        <v>3357</v>
      </c>
      <c r="B3357">
        <v>107768001</v>
      </c>
    </row>
    <row r="3358" spans="1:2" ht="15.75" x14ac:dyDescent="0.25">
      <c r="A3358" s="3" t="s">
        <v>3358</v>
      </c>
      <c r="B3358">
        <v>108747001</v>
      </c>
    </row>
    <row r="3359" spans="1:2" ht="15.75" x14ac:dyDescent="0.25">
      <c r="A3359" s="3" t="s">
        <v>3359</v>
      </c>
      <c r="B3359">
        <v>107484001</v>
      </c>
    </row>
    <row r="3360" spans="1:2" ht="15.75" x14ac:dyDescent="0.25">
      <c r="A3360" s="3" t="s">
        <v>3360</v>
      </c>
      <c r="B3360">
        <v>107723001</v>
      </c>
    </row>
    <row r="3361" spans="1:2" ht="15.75" x14ac:dyDescent="0.25">
      <c r="A3361" s="3" t="s">
        <v>3361</v>
      </c>
      <c r="B3361">
        <v>107467012</v>
      </c>
    </row>
    <row r="3362" spans="1:2" ht="15.75" x14ac:dyDescent="0.25">
      <c r="A3362" s="3" t="s">
        <v>3362</v>
      </c>
      <c r="B3362">
        <v>107695004</v>
      </c>
    </row>
    <row r="3363" spans="1:2" ht="15.75" x14ac:dyDescent="0.25">
      <c r="A3363" s="3" t="s">
        <v>3363</v>
      </c>
      <c r="B3363">
        <v>107467011</v>
      </c>
    </row>
    <row r="3364" spans="1:2" ht="15.75" x14ac:dyDescent="0.25">
      <c r="A3364" s="3" t="s">
        <v>3364</v>
      </c>
      <c r="B3364">
        <v>107499001</v>
      </c>
    </row>
    <row r="3365" spans="1:2" ht="15.75" x14ac:dyDescent="0.25">
      <c r="A3365" s="3" t="s">
        <v>3365</v>
      </c>
      <c r="B3365">
        <v>112278001</v>
      </c>
    </row>
    <row r="3366" spans="1:2" ht="15.75" x14ac:dyDescent="0.25">
      <c r="A3366" s="3" t="s">
        <v>3366</v>
      </c>
      <c r="B3366">
        <v>107467004</v>
      </c>
    </row>
    <row r="3367" spans="1:2" ht="15.75" x14ac:dyDescent="0.25">
      <c r="A3367" s="3" t="s">
        <v>3367</v>
      </c>
      <c r="B3367">
        <v>113142001</v>
      </c>
    </row>
    <row r="3368" spans="1:2" ht="15.75" x14ac:dyDescent="0.25">
      <c r="A3368" s="3" t="s">
        <v>3368</v>
      </c>
      <c r="B3368">
        <v>107468001</v>
      </c>
    </row>
    <row r="3369" spans="1:2" ht="15.75" x14ac:dyDescent="0.25">
      <c r="A3369" s="3" t="s">
        <v>3369</v>
      </c>
      <c r="B3369">
        <v>107517002</v>
      </c>
    </row>
    <row r="3370" spans="1:2" ht="15.75" x14ac:dyDescent="0.25">
      <c r="A3370" s="3" t="s">
        <v>3370</v>
      </c>
      <c r="B3370">
        <v>107467015</v>
      </c>
    </row>
    <row r="3371" spans="1:2" ht="15.75" x14ac:dyDescent="0.25">
      <c r="A3371" s="3" t="s">
        <v>3371</v>
      </c>
      <c r="B3371">
        <v>107660001</v>
      </c>
    </row>
    <row r="3372" spans="1:2" ht="15.75" x14ac:dyDescent="0.25">
      <c r="A3372" s="3" t="s">
        <v>3372</v>
      </c>
      <c r="B3372">
        <v>107747001</v>
      </c>
    </row>
    <row r="3373" spans="1:2" ht="15.75" x14ac:dyDescent="0.25">
      <c r="A3373" s="3" t="s">
        <v>3373</v>
      </c>
      <c r="B3373">
        <v>107825001</v>
      </c>
    </row>
    <row r="3374" spans="1:2" ht="15.75" x14ac:dyDescent="0.25">
      <c r="A3374" s="3" t="s">
        <v>3374</v>
      </c>
      <c r="B3374">
        <v>109950007</v>
      </c>
    </row>
    <row r="3375" spans="1:2" ht="15.75" x14ac:dyDescent="0.25">
      <c r="A3375" s="3" t="s">
        <v>3375</v>
      </c>
      <c r="B3375">
        <v>107467013</v>
      </c>
    </row>
    <row r="3376" spans="1:2" ht="15.75" x14ac:dyDescent="0.25">
      <c r="A3376" s="3" t="s">
        <v>3376</v>
      </c>
      <c r="B3376">
        <v>107572001</v>
      </c>
    </row>
    <row r="3377" spans="1:2" ht="15.75" x14ac:dyDescent="0.25">
      <c r="A3377" s="3" t="s">
        <v>3377</v>
      </c>
      <c r="B3377">
        <v>107467006</v>
      </c>
    </row>
    <row r="3378" spans="1:2" ht="15.75" x14ac:dyDescent="0.25">
      <c r="A3378" s="3" t="s">
        <v>3378</v>
      </c>
      <c r="B3378">
        <v>107471001</v>
      </c>
    </row>
    <row r="3379" spans="1:2" ht="15.75" x14ac:dyDescent="0.25">
      <c r="A3379" s="3" t="s">
        <v>3379</v>
      </c>
      <c r="B3379">
        <v>110097004</v>
      </c>
    </row>
    <row r="3380" spans="1:2" ht="15.75" x14ac:dyDescent="0.25">
      <c r="A3380" s="3" t="s">
        <v>3380</v>
      </c>
      <c r="B3380">
        <v>110447138</v>
      </c>
    </row>
    <row r="3381" spans="1:2" ht="15.75" x14ac:dyDescent="0.25">
      <c r="A3381" s="3" t="s">
        <v>3381</v>
      </c>
      <c r="B3381">
        <v>107490001</v>
      </c>
    </row>
    <row r="3382" spans="1:2" ht="15.75" x14ac:dyDescent="0.25">
      <c r="A3382" s="3" t="s">
        <v>3382</v>
      </c>
      <c r="B3382">
        <v>109989081</v>
      </c>
    </row>
    <row r="3383" spans="1:2" ht="15.75" x14ac:dyDescent="0.25">
      <c r="A3383" s="3" t="s">
        <v>3383</v>
      </c>
      <c r="B3383">
        <v>109989055</v>
      </c>
    </row>
    <row r="3384" spans="1:2" ht="15.75" x14ac:dyDescent="0.25">
      <c r="A3384" s="3" t="s">
        <v>3384</v>
      </c>
      <c r="B3384">
        <v>110030052</v>
      </c>
    </row>
    <row r="3385" spans="1:2" ht="15.75" x14ac:dyDescent="0.25">
      <c r="A3385" s="3" t="s">
        <v>3385</v>
      </c>
      <c r="B3385">
        <v>111469001</v>
      </c>
    </row>
    <row r="3386" spans="1:2" ht="15.75" x14ac:dyDescent="0.25">
      <c r="A3386" s="3" t="s">
        <v>3386</v>
      </c>
      <c r="B3386">
        <v>107496001</v>
      </c>
    </row>
    <row r="3387" spans="1:2" ht="15.75" x14ac:dyDescent="0.25">
      <c r="A3387" s="3" t="s">
        <v>3387</v>
      </c>
      <c r="B3387">
        <v>107499002</v>
      </c>
    </row>
    <row r="3388" spans="1:2" ht="15.75" x14ac:dyDescent="0.25">
      <c r="A3388" s="3" t="s">
        <v>3388</v>
      </c>
      <c r="B3388">
        <v>107518009</v>
      </c>
    </row>
    <row r="3389" spans="1:2" ht="15.75" x14ac:dyDescent="0.25">
      <c r="A3389" s="3" t="s">
        <v>3389</v>
      </c>
      <c r="B3389">
        <v>108688001</v>
      </c>
    </row>
    <row r="3390" spans="1:2" ht="15.75" x14ac:dyDescent="0.25">
      <c r="A3390" s="3" t="s">
        <v>3390</v>
      </c>
      <c r="B3390">
        <v>110447154</v>
      </c>
    </row>
    <row r="3391" spans="1:2" ht="15.75" x14ac:dyDescent="0.25">
      <c r="A3391" s="3" t="s">
        <v>3391</v>
      </c>
      <c r="B3391">
        <v>107499007</v>
      </c>
    </row>
    <row r="3392" spans="1:2" ht="15.75" x14ac:dyDescent="0.25">
      <c r="A3392" s="3" t="s">
        <v>3392</v>
      </c>
      <c r="B3392">
        <v>107468013</v>
      </c>
    </row>
    <row r="3393" spans="1:2" ht="15.75" x14ac:dyDescent="0.25">
      <c r="A3393" s="3" t="s">
        <v>3393</v>
      </c>
      <c r="B3393">
        <v>109070001</v>
      </c>
    </row>
    <row r="3394" spans="1:2" ht="15.75" x14ac:dyDescent="0.25">
      <c r="A3394" s="3" t="s">
        <v>3394</v>
      </c>
      <c r="B3394">
        <v>110707001</v>
      </c>
    </row>
    <row r="3395" spans="1:2" ht="15.75" x14ac:dyDescent="0.25">
      <c r="A3395" s="3" t="s">
        <v>3395</v>
      </c>
      <c r="B3395">
        <v>107468006</v>
      </c>
    </row>
    <row r="3396" spans="1:2" ht="15.75" x14ac:dyDescent="0.25">
      <c r="A3396" s="3" t="s">
        <v>3396</v>
      </c>
      <c r="B3396">
        <v>108954010</v>
      </c>
    </row>
    <row r="3397" spans="1:2" ht="15.75" x14ac:dyDescent="0.25">
      <c r="A3397" s="3" t="s">
        <v>3397</v>
      </c>
      <c r="B3397">
        <v>109207001</v>
      </c>
    </row>
    <row r="3398" spans="1:2" ht="15.75" x14ac:dyDescent="0.25">
      <c r="A3398" s="3" t="s">
        <v>3398</v>
      </c>
      <c r="B3398">
        <v>110076002</v>
      </c>
    </row>
    <row r="3399" spans="1:2" ht="15.75" x14ac:dyDescent="0.25">
      <c r="A3399" s="3" t="s">
        <v>3399</v>
      </c>
      <c r="B3399">
        <v>110030007</v>
      </c>
    </row>
    <row r="3400" spans="1:2" ht="15.75" x14ac:dyDescent="0.25">
      <c r="A3400" s="3" t="s">
        <v>3400</v>
      </c>
      <c r="B3400">
        <v>107499004</v>
      </c>
    </row>
    <row r="3401" spans="1:2" ht="15.75" x14ac:dyDescent="0.25">
      <c r="A3401" s="3" t="s">
        <v>3401</v>
      </c>
      <c r="B3401">
        <v>107468005</v>
      </c>
    </row>
    <row r="3402" spans="1:2" ht="15.75" x14ac:dyDescent="0.25">
      <c r="A3402" s="3" t="s">
        <v>3402</v>
      </c>
      <c r="B3402">
        <v>107785001</v>
      </c>
    </row>
    <row r="3403" spans="1:2" ht="15.75" x14ac:dyDescent="0.25">
      <c r="A3403" s="3" t="s">
        <v>3403</v>
      </c>
      <c r="B3403">
        <v>109989089</v>
      </c>
    </row>
    <row r="3404" spans="1:2" ht="15.75" x14ac:dyDescent="0.25">
      <c r="A3404" s="3" t="s">
        <v>3404</v>
      </c>
      <c r="B3404">
        <v>110723001</v>
      </c>
    </row>
    <row r="3405" spans="1:2" ht="15.75" x14ac:dyDescent="0.25">
      <c r="A3405" s="3" t="s">
        <v>3405</v>
      </c>
      <c r="B3405">
        <v>107517001</v>
      </c>
    </row>
    <row r="3406" spans="1:2" ht="15.75" x14ac:dyDescent="0.25">
      <c r="A3406" s="3" t="s">
        <v>3406</v>
      </c>
      <c r="B3406">
        <v>107506001</v>
      </c>
    </row>
    <row r="3407" spans="1:2" ht="15.75" x14ac:dyDescent="0.25">
      <c r="A3407" s="3" t="s">
        <v>3407</v>
      </c>
      <c r="B3407">
        <v>107625003</v>
      </c>
    </row>
    <row r="3408" spans="1:2" ht="15.75" x14ac:dyDescent="0.25">
      <c r="A3408" s="3" t="s">
        <v>3408</v>
      </c>
      <c r="B3408">
        <v>107586001</v>
      </c>
    </row>
    <row r="3409" spans="1:2" ht="15.75" x14ac:dyDescent="0.25">
      <c r="A3409" s="3" t="s">
        <v>3409</v>
      </c>
      <c r="B3409">
        <v>110447257</v>
      </c>
    </row>
    <row r="3410" spans="1:2" ht="15.75" x14ac:dyDescent="0.25">
      <c r="A3410" s="3" t="s">
        <v>3410</v>
      </c>
      <c r="B3410">
        <v>110030070</v>
      </c>
    </row>
    <row r="3411" spans="1:2" ht="15.75" x14ac:dyDescent="0.25">
      <c r="A3411" s="3" t="s">
        <v>3411</v>
      </c>
      <c r="B3411">
        <v>107468008</v>
      </c>
    </row>
    <row r="3412" spans="1:2" ht="15.75" x14ac:dyDescent="0.25">
      <c r="A3412" s="3" t="s">
        <v>3412</v>
      </c>
      <c r="B3412">
        <v>107652002</v>
      </c>
    </row>
    <row r="3413" spans="1:2" ht="15.75" x14ac:dyDescent="0.25">
      <c r="A3413" s="3" t="s">
        <v>3413</v>
      </c>
      <c r="B3413">
        <v>107725003</v>
      </c>
    </row>
    <row r="3414" spans="1:2" ht="15.75" x14ac:dyDescent="0.25">
      <c r="A3414" s="3" t="s">
        <v>3414</v>
      </c>
      <c r="B3414">
        <v>110516001</v>
      </c>
    </row>
    <row r="3415" spans="1:2" ht="15.75" x14ac:dyDescent="0.25">
      <c r="A3415" s="3" t="s">
        <v>3415</v>
      </c>
      <c r="B3415">
        <v>109989109</v>
      </c>
    </row>
    <row r="3416" spans="1:2" ht="15.75" x14ac:dyDescent="0.25">
      <c r="A3416" s="3" t="s">
        <v>3416</v>
      </c>
      <c r="B3416">
        <v>107516002</v>
      </c>
    </row>
    <row r="3417" spans="1:2" ht="15.75" x14ac:dyDescent="0.25">
      <c r="A3417" s="3" t="s">
        <v>3417</v>
      </c>
      <c r="B3417">
        <v>107522006</v>
      </c>
    </row>
    <row r="3418" spans="1:2" ht="15.75" x14ac:dyDescent="0.25">
      <c r="A3418" s="3" t="s">
        <v>3418</v>
      </c>
      <c r="B3418">
        <v>107516003</v>
      </c>
    </row>
    <row r="3419" spans="1:2" ht="15.75" x14ac:dyDescent="0.25">
      <c r="A3419" s="3" t="s">
        <v>3419</v>
      </c>
      <c r="B3419">
        <v>107572003</v>
      </c>
    </row>
    <row r="3420" spans="1:2" ht="15.75" x14ac:dyDescent="0.25">
      <c r="A3420" s="3" t="s">
        <v>3420</v>
      </c>
      <c r="B3420">
        <v>108924001</v>
      </c>
    </row>
    <row r="3421" spans="1:2" ht="15.75" x14ac:dyDescent="0.25">
      <c r="A3421" s="3" t="s">
        <v>3421</v>
      </c>
      <c r="B3421">
        <v>109989082</v>
      </c>
    </row>
    <row r="3422" spans="1:2" ht="15.75" x14ac:dyDescent="0.25">
      <c r="A3422" s="3" t="s">
        <v>3422</v>
      </c>
      <c r="B3422">
        <v>107516001</v>
      </c>
    </row>
    <row r="3423" spans="1:2" ht="15.75" x14ac:dyDescent="0.25">
      <c r="A3423" s="3" t="s">
        <v>3423</v>
      </c>
      <c r="B3423">
        <v>107600005</v>
      </c>
    </row>
    <row r="3424" spans="1:2" ht="15.75" x14ac:dyDescent="0.25">
      <c r="A3424" s="3" t="s">
        <v>3424</v>
      </c>
      <c r="B3424">
        <v>107751001</v>
      </c>
    </row>
    <row r="3425" spans="1:2" ht="15.75" x14ac:dyDescent="0.25">
      <c r="A3425" s="3" t="s">
        <v>3425</v>
      </c>
      <c r="B3425">
        <v>107515002</v>
      </c>
    </row>
    <row r="3426" spans="1:2" ht="15.75" x14ac:dyDescent="0.25">
      <c r="A3426" s="3" t="s">
        <v>3426</v>
      </c>
      <c r="B3426">
        <v>107591001</v>
      </c>
    </row>
    <row r="3427" spans="1:2" ht="15.75" x14ac:dyDescent="0.25">
      <c r="A3427" s="3" t="s">
        <v>3427</v>
      </c>
      <c r="B3427">
        <v>107518005</v>
      </c>
    </row>
    <row r="3428" spans="1:2" ht="15.75" x14ac:dyDescent="0.25">
      <c r="A3428" s="3" t="s">
        <v>3428</v>
      </c>
      <c r="B3428">
        <v>107999001</v>
      </c>
    </row>
    <row r="3429" spans="1:2" ht="15.75" x14ac:dyDescent="0.25">
      <c r="A3429" s="3" t="s">
        <v>3429</v>
      </c>
      <c r="B3429">
        <v>108184001</v>
      </c>
    </row>
    <row r="3430" spans="1:2" ht="15.75" x14ac:dyDescent="0.25">
      <c r="A3430" s="3" t="s">
        <v>3430</v>
      </c>
      <c r="B3430">
        <v>107520002</v>
      </c>
    </row>
    <row r="3431" spans="1:2" ht="15.75" x14ac:dyDescent="0.25">
      <c r="A3431" s="3" t="s">
        <v>3431</v>
      </c>
      <c r="B3431">
        <v>107652009</v>
      </c>
    </row>
    <row r="3432" spans="1:2" ht="15.75" x14ac:dyDescent="0.25">
      <c r="A3432" s="3" t="s">
        <v>3432</v>
      </c>
      <c r="B3432">
        <v>107700001</v>
      </c>
    </row>
    <row r="3433" spans="1:2" ht="15.75" x14ac:dyDescent="0.25">
      <c r="A3433" s="3" t="s">
        <v>3433</v>
      </c>
      <c r="B3433">
        <v>107741001</v>
      </c>
    </row>
    <row r="3434" spans="1:2" ht="15.75" x14ac:dyDescent="0.25">
      <c r="A3434" s="3" t="s">
        <v>3434</v>
      </c>
      <c r="B3434">
        <v>111138001</v>
      </c>
    </row>
    <row r="3435" spans="1:2" ht="15.75" x14ac:dyDescent="0.25">
      <c r="A3435" s="3" t="s">
        <v>3435</v>
      </c>
      <c r="B3435">
        <v>107536001</v>
      </c>
    </row>
    <row r="3436" spans="1:2" ht="15.75" x14ac:dyDescent="0.25">
      <c r="A3436" s="3" t="s">
        <v>3436</v>
      </c>
      <c r="B3436">
        <v>107663001</v>
      </c>
    </row>
    <row r="3437" spans="1:2" ht="15.75" x14ac:dyDescent="0.25">
      <c r="A3437" s="3" t="s">
        <v>3437</v>
      </c>
      <c r="B3437">
        <v>107730004</v>
      </c>
    </row>
    <row r="3438" spans="1:2" ht="15.75" x14ac:dyDescent="0.25">
      <c r="A3438" s="3" t="s">
        <v>3438</v>
      </c>
      <c r="B3438">
        <v>107749001</v>
      </c>
    </row>
    <row r="3439" spans="1:2" ht="15.75" x14ac:dyDescent="0.25">
      <c r="A3439" s="3" t="s">
        <v>3439</v>
      </c>
      <c r="B3439">
        <v>107798004</v>
      </c>
    </row>
    <row r="3440" spans="1:2" ht="15.75" x14ac:dyDescent="0.25">
      <c r="A3440" s="3" t="s">
        <v>3440</v>
      </c>
      <c r="B3440">
        <v>107542001</v>
      </c>
    </row>
    <row r="3441" spans="1:2" ht="15.75" x14ac:dyDescent="0.25">
      <c r="A3441" s="3" t="s">
        <v>3441</v>
      </c>
      <c r="B3441">
        <v>110480001</v>
      </c>
    </row>
    <row r="3442" spans="1:2" ht="15.75" x14ac:dyDescent="0.25">
      <c r="A3442" s="3" t="s">
        <v>3442</v>
      </c>
      <c r="B3442">
        <v>109788012</v>
      </c>
    </row>
    <row r="3443" spans="1:2" ht="15.75" x14ac:dyDescent="0.25">
      <c r="A3443" s="3" t="s">
        <v>3443</v>
      </c>
      <c r="B3443">
        <v>110447181</v>
      </c>
    </row>
    <row r="3444" spans="1:2" ht="15.75" x14ac:dyDescent="0.25">
      <c r="A3444" s="3" t="s">
        <v>3444</v>
      </c>
      <c r="B3444">
        <v>107520007</v>
      </c>
    </row>
    <row r="3445" spans="1:2" ht="15.75" x14ac:dyDescent="0.25">
      <c r="A3445" s="3" t="s">
        <v>3445</v>
      </c>
      <c r="B3445">
        <v>108594001</v>
      </c>
    </row>
    <row r="3446" spans="1:2" ht="15.75" x14ac:dyDescent="0.25">
      <c r="A3446" s="3" t="s">
        <v>3446</v>
      </c>
      <c r="B3446">
        <v>108856001</v>
      </c>
    </row>
    <row r="3447" spans="1:2" ht="15.75" x14ac:dyDescent="0.25">
      <c r="A3447" s="3" t="s">
        <v>3447</v>
      </c>
      <c r="B3447">
        <v>108954004</v>
      </c>
    </row>
    <row r="3448" spans="1:2" ht="15.75" x14ac:dyDescent="0.25">
      <c r="A3448" s="3" t="s">
        <v>3448</v>
      </c>
      <c r="B3448">
        <v>109057001</v>
      </c>
    </row>
    <row r="3449" spans="1:2" ht="15.75" x14ac:dyDescent="0.25">
      <c r="A3449" s="3" t="s">
        <v>3449</v>
      </c>
      <c r="B3449">
        <v>107519008</v>
      </c>
    </row>
    <row r="3450" spans="1:2" ht="15.75" x14ac:dyDescent="0.25">
      <c r="A3450" s="3" t="s">
        <v>3450</v>
      </c>
      <c r="B3450">
        <v>107549001</v>
      </c>
    </row>
    <row r="3451" spans="1:2" ht="15.75" x14ac:dyDescent="0.25">
      <c r="A3451" s="3" t="s">
        <v>3451</v>
      </c>
      <c r="B3451">
        <v>107725001</v>
      </c>
    </row>
    <row r="3452" spans="1:2" ht="15.75" x14ac:dyDescent="0.25">
      <c r="A3452" s="3" t="s">
        <v>3452</v>
      </c>
      <c r="B3452">
        <v>107994002</v>
      </c>
    </row>
    <row r="3453" spans="1:2" ht="15.75" x14ac:dyDescent="0.25">
      <c r="A3453" s="3" t="s">
        <v>3453</v>
      </c>
      <c r="B3453">
        <v>110447197</v>
      </c>
    </row>
    <row r="3454" spans="1:2" ht="15.75" x14ac:dyDescent="0.25">
      <c r="A3454" s="3" t="s">
        <v>3454</v>
      </c>
      <c r="B3454">
        <v>107520005</v>
      </c>
    </row>
    <row r="3455" spans="1:2" ht="15.75" x14ac:dyDescent="0.25">
      <c r="A3455" s="3" t="s">
        <v>3455</v>
      </c>
      <c r="B3455">
        <v>108999001</v>
      </c>
    </row>
    <row r="3456" spans="1:2" ht="15.75" x14ac:dyDescent="0.25">
      <c r="A3456" s="3" t="s">
        <v>3456</v>
      </c>
      <c r="B3456">
        <v>109159001</v>
      </c>
    </row>
    <row r="3457" spans="1:2" ht="15.75" x14ac:dyDescent="0.25">
      <c r="A3457" s="3" t="s">
        <v>3457</v>
      </c>
      <c r="B3457">
        <v>107518006</v>
      </c>
    </row>
    <row r="3458" spans="1:2" ht="15.75" x14ac:dyDescent="0.25">
      <c r="A3458" s="3" t="s">
        <v>3458</v>
      </c>
      <c r="B3458">
        <v>107518008</v>
      </c>
    </row>
    <row r="3459" spans="1:2" ht="15.75" x14ac:dyDescent="0.25">
      <c r="A3459" s="3" t="s">
        <v>3459</v>
      </c>
      <c r="B3459">
        <v>107643001</v>
      </c>
    </row>
    <row r="3460" spans="1:2" ht="15.75" x14ac:dyDescent="0.25">
      <c r="A3460" s="3" t="s">
        <v>3460</v>
      </c>
      <c r="B3460">
        <v>821660001</v>
      </c>
    </row>
    <row r="3461" spans="1:2" ht="15.75" x14ac:dyDescent="0.25">
      <c r="A3461" s="3" t="s">
        <v>3461</v>
      </c>
      <c r="B3461">
        <v>107519006</v>
      </c>
    </row>
    <row r="3462" spans="1:2" ht="15.75" x14ac:dyDescent="0.25">
      <c r="A3462" s="3" t="s">
        <v>3462</v>
      </c>
      <c r="B3462">
        <v>108094001</v>
      </c>
    </row>
    <row r="3463" spans="1:2" ht="15.75" x14ac:dyDescent="0.25">
      <c r="A3463" s="3" t="s">
        <v>3463</v>
      </c>
      <c r="B3463">
        <v>110104001</v>
      </c>
    </row>
    <row r="3464" spans="1:2" ht="15.75" x14ac:dyDescent="0.25">
      <c r="A3464" s="3" t="s">
        <v>3464</v>
      </c>
      <c r="B3464">
        <v>110030025</v>
      </c>
    </row>
    <row r="3465" spans="1:2" ht="15.75" x14ac:dyDescent="0.25">
      <c r="A3465" s="3" t="s">
        <v>3465</v>
      </c>
      <c r="B3465">
        <v>109989032</v>
      </c>
    </row>
    <row r="3466" spans="1:2" ht="15.75" x14ac:dyDescent="0.25">
      <c r="A3466" s="3" t="s">
        <v>3466</v>
      </c>
      <c r="B3466">
        <v>107519012</v>
      </c>
    </row>
    <row r="3467" spans="1:2" ht="15.75" x14ac:dyDescent="0.25">
      <c r="A3467" s="3" t="s">
        <v>3467</v>
      </c>
      <c r="B3467">
        <v>107652003</v>
      </c>
    </row>
    <row r="3468" spans="1:2" ht="15.75" x14ac:dyDescent="0.25">
      <c r="A3468" s="3" t="s">
        <v>3468</v>
      </c>
      <c r="B3468">
        <v>107672001</v>
      </c>
    </row>
    <row r="3469" spans="1:2" ht="15.75" x14ac:dyDescent="0.25">
      <c r="A3469" s="3" t="s">
        <v>3469</v>
      </c>
      <c r="B3469">
        <v>107717001</v>
      </c>
    </row>
    <row r="3470" spans="1:2" ht="15.75" x14ac:dyDescent="0.25">
      <c r="A3470" s="3" t="s">
        <v>3470</v>
      </c>
      <c r="B3470">
        <v>108126001</v>
      </c>
    </row>
    <row r="3471" spans="1:2" ht="15.75" x14ac:dyDescent="0.25">
      <c r="A3471" s="3" t="s">
        <v>3471</v>
      </c>
      <c r="B3471">
        <v>107537001</v>
      </c>
    </row>
    <row r="3472" spans="1:2" ht="15.75" x14ac:dyDescent="0.25">
      <c r="A3472" s="3" t="s">
        <v>3472</v>
      </c>
      <c r="B3472">
        <v>107744001</v>
      </c>
    </row>
    <row r="3473" spans="1:2" ht="15.75" x14ac:dyDescent="0.25">
      <c r="A3473" s="3" t="s">
        <v>3473</v>
      </c>
      <c r="B3473">
        <v>107568002</v>
      </c>
    </row>
    <row r="3474" spans="1:2" ht="15.75" x14ac:dyDescent="0.25">
      <c r="A3474" s="3" t="s">
        <v>3474</v>
      </c>
      <c r="B3474">
        <v>107703006</v>
      </c>
    </row>
    <row r="3475" spans="1:2" ht="15.75" x14ac:dyDescent="0.25">
      <c r="A3475" s="3" t="s">
        <v>3475</v>
      </c>
      <c r="B3475">
        <v>107521003</v>
      </c>
    </row>
    <row r="3476" spans="1:2" ht="15.75" x14ac:dyDescent="0.25">
      <c r="A3476" s="3" t="s">
        <v>3476</v>
      </c>
      <c r="B3476">
        <v>107588001</v>
      </c>
    </row>
    <row r="3477" spans="1:2" ht="15.75" x14ac:dyDescent="0.25">
      <c r="A3477" s="3" t="s">
        <v>3477</v>
      </c>
      <c r="B3477">
        <v>110689001</v>
      </c>
    </row>
    <row r="3478" spans="1:2" ht="15.75" x14ac:dyDescent="0.25">
      <c r="A3478" s="3" t="s">
        <v>3478</v>
      </c>
      <c r="B3478">
        <v>107522003</v>
      </c>
    </row>
    <row r="3479" spans="1:2" ht="15.75" x14ac:dyDescent="0.25">
      <c r="A3479" s="3" t="s">
        <v>3479</v>
      </c>
      <c r="B3479">
        <v>107524003</v>
      </c>
    </row>
    <row r="3480" spans="1:2" ht="15.75" x14ac:dyDescent="0.25">
      <c r="A3480" s="3" t="s">
        <v>3480</v>
      </c>
      <c r="B3480">
        <v>107730005</v>
      </c>
    </row>
    <row r="3481" spans="1:2" ht="15.75" x14ac:dyDescent="0.25">
      <c r="A3481" s="3" t="s">
        <v>3481</v>
      </c>
      <c r="B3481">
        <v>112600001</v>
      </c>
    </row>
    <row r="3482" spans="1:2" ht="15.75" x14ac:dyDescent="0.25">
      <c r="A3482" s="3" t="s">
        <v>3482</v>
      </c>
      <c r="B3482">
        <v>113765001</v>
      </c>
    </row>
    <row r="3483" spans="1:2" ht="15.75" x14ac:dyDescent="0.25">
      <c r="A3483" s="3" t="s">
        <v>3483</v>
      </c>
      <c r="B3483">
        <v>107572004</v>
      </c>
    </row>
    <row r="3484" spans="1:2" ht="15.75" x14ac:dyDescent="0.25">
      <c r="A3484" s="3" t="s">
        <v>3484</v>
      </c>
      <c r="B3484">
        <v>107594001</v>
      </c>
    </row>
    <row r="3485" spans="1:2" ht="15.75" x14ac:dyDescent="0.25">
      <c r="A3485" s="3" t="s">
        <v>3485</v>
      </c>
      <c r="B3485">
        <v>108662001</v>
      </c>
    </row>
    <row r="3486" spans="1:2" ht="15.75" x14ac:dyDescent="0.25">
      <c r="A3486" s="3" t="s">
        <v>3486</v>
      </c>
      <c r="B3486">
        <v>108855001</v>
      </c>
    </row>
    <row r="3487" spans="1:2" ht="15.75" x14ac:dyDescent="0.25">
      <c r="A3487" s="3" t="s">
        <v>3487</v>
      </c>
      <c r="B3487">
        <v>109110001</v>
      </c>
    </row>
    <row r="3488" spans="1:2" ht="15.75" x14ac:dyDescent="0.25">
      <c r="A3488" s="3" t="s">
        <v>3488</v>
      </c>
      <c r="B3488">
        <v>107522008</v>
      </c>
    </row>
    <row r="3489" spans="1:2" ht="15.75" x14ac:dyDescent="0.25">
      <c r="A3489" s="3" t="s">
        <v>3489</v>
      </c>
      <c r="B3489">
        <v>107585001</v>
      </c>
    </row>
    <row r="3490" spans="1:2" ht="15.75" x14ac:dyDescent="0.25">
      <c r="A3490" s="3" t="s">
        <v>3490</v>
      </c>
      <c r="B3490">
        <v>107524008</v>
      </c>
    </row>
    <row r="3491" spans="1:2" ht="15.75" x14ac:dyDescent="0.25">
      <c r="A3491" s="3" t="s">
        <v>3491</v>
      </c>
      <c r="B3491">
        <v>107722005</v>
      </c>
    </row>
    <row r="3492" spans="1:2" ht="15.75" x14ac:dyDescent="0.25">
      <c r="A3492" s="3" t="s">
        <v>3492</v>
      </c>
      <c r="B3492">
        <v>108045014</v>
      </c>
    </row>
    <row r="3493" spans="1:2" ht="15.75" x14ac:dyDescent="0.25">
      <c r="A3493" s="3" t="s">
        <v>3493</v>
      </c>
      <c r="B3493">
        <v>107524006</v>
      </c>
    </row>
    <row r="3494" spans="1:2" ht="15.75" x14ac:dyDescent="0.25">
      <c r="A3494" s="3" t="s">
        <v>3494</v>
      </c>
      <c r="B3494">
        <v>107567003</v>
      </c>
    </row>
    <row r="3495" spans="1:2" ht="15.75" x14ac:dyDescent="0.25">
      <c r="A3495" s="3" t="s">
        <v>3495</v>
      </c>
      <c r="B3495">
        <v>110030002</v>
      </c>
    </row>
    <row r="3496" spans="1:2" ht="15.75" x14ac:dyDescent="0.25">
      <c r="A3496" s="3" t="s">
        <v>3496</v>
      </c>
      <c r="B3496">
        <v>107567004</v>
      </c>
    </row>
    <row r="3497" spans="1:2" ht="15.75" x14ac:dyDescent="0.25">
      <c r="A3497" s="3" t="s">
        <v>3497</v>
      </c>
      <c r="B3497">
        <v>108641001</v>
      </c>
    </row>
    <row r="3498" spans="1:2" ht="15.75" x14ac:dyDescent="0.25">
      <c r="A3498" s="3" t="s">
        <v>3498</v>
      </c>
      <c r="B3498">
        <v>109121001</v>
      </c>
    </row>
    <row r="3499" spans="1:2" ht="15.75" x14ac:dyDescent="0.25">
      <c r="A3499" s="3" t="s">
        <v>3499</v>
      </c>
      <c r="B3499">
        <v>110447163</v>
      </c>
    </row>
    <row r="3500" spans="1:2" ht="15.75" x14ac:dyDescent="0.25">
      <c r="A3500" s="3" t="s">
        <v>3500</v>
      </c>
      <c r="B3500">
        <v>110795001</v>
      </c>
    </row>
    <row r="3501" spans="1:2" ht="15.75" x14ac:dyDescent="0.25">
      <c r="A3501" s="3" t="s">
        <v>3501</v>
      </c>
      <c r="B3501">
        <v>107567006</v>
      </c>
    </row>
    <row r="3502" spans="1:2" ht="15.75" x14ac:dyDescent="0.25">
      <c r="A3502" s="3" t="s">
        <v>3502</v>
      </c>
      <c r="B3502">
        <v>107600001</v>
      </c>
    </row>
    <row r="3503" spans="1:2" ht="15.75" x14ac:dyDescent="0.25">
      <c r="A3503" s="3" t="s">
        <v>3503</v>
      </c>
      <c r="B3503">
        <v>107703012</v>
      </c>
    </row>
    <row r="3504" spans="1:2" ht="15.75" x14ac:dyDescent="0.25">
      <c r="A3504" s="3" t="s">
        <v>3504</v>
      </c>
      <c r="B3504">
        <v>108913001</v>
      </c>
    </row>
    <row r="3505" spans="1:2" ht="15.75" x14ac:dyDescent="0.25">
      <c r="A3505" s="3" t="s">
        <v>3505</v>
      </c>
      <c r="B3505">
        <v>110698001</v>
      </c>
    </row>
    <row r="3506" spans="1:2" ht="15.75" x14ac:dyDescent="0.25">
      <c r="A3506" s="3" t="s">
        <v>3506</v>
      </c>
      <c r="B3506">
        <v>110862001</v>
      </c>
    </row>
    <row r="3507" spans="1:2" ht="15.75" x14ac:dyDescent="0.25">
      <c r="A3507" s="3" t="s">
        <v>3507</v>
      </c>
      <c r="B3507">
        <v>107567007</v>
      </c>
    </row>
    <row r="3508" spans="1:2" ht="15.75" x14ac:dyDescent="0.25">
      <c r="A3508" s="3" t="s">
        <v>3508</v>
      </c>
      <c r="B3508">
        <v>107698002</v>
      </c>
    </row>
    <row r="3509" spans="1:2" ht="15.75" x14ac:dyDescent="0.25">
      <c r="A3509" s="3" t="s">
        <v>3509</v>
      </c>
      <c r="B3509">
        <v>107608001</v>
      </c>
    </row>
    <row r="3510" spans="1:2" ht="15.75" x14ac:dyDescent="0.25">
      <c r="A3510" s="3" t="s">
        <v>3510</v>
      </c>
      <c r="B3510">
        <v>107600006</v>
      </c>
    </row>
    <row r="3511" spans="1:2" ht="15.75" x14ac:dyDescent="0.25">
      <c r="A3511" s="3" t="s">
        <v>3511</v>
      </c>
      <c r="B3511">
        <v>107700006</v>
      </c>
    </row>
    <row r="3512" spans="1:2" ht="15.75" x14ac:dyDescent="0.25">
      <c r="A3512" s="3" t="s">
        <v>3512</v>
      </c>
      <c r="B3512">
        <v>107800001</v>
      </c>
    </row>
    <row r="3513" spans="1:2" ht="15.75" x14ac:dyDescent="0.25">
      <c r="A3513" s="3" t="s">
        <v>3513</v>
      </c>
      <c r="B3513">
        <v>107983002</v>
      </c>
    </row>
    <row r="3514" spans="1:2" ht="15.75" x14ac:dyDescent="0.25">
      <c r="A3514" s="3" t="s">
        <v>3514</v>
      </c>
      <c r="B3514">
        <v>107610001</v>
      </c>
    </row>
    <row r="3515" spans="1:2" ht="15.75" x14ac:dyDescent="0.25">
      <c r="A3515" s="3" t="s">
        <v>3515</v>
      </c>
      <c r="B3515">
        <v>107680001</v>
      </c>
    </row>
    <row r="3516" spans="1:2" ht="15.75" x14ac:dyDescent="0.25">
      <c r="A3516" s="3" t="s">
        <v>3516</v>
      </c>
      <c r="B3516">
        <v>107699006</v>
      </c>
    </row>
    <row r="3517" spans="1:2" ht="15.75" x14ac:dyDescent="0.25">
      <c r="A3517" s="3" t="s">
        <v>3517</v>
      </c>
      <c r="B3517">
        <v>107874001</v>
      </c>
    </row>
    <row r="3518" spans="1:2" ht="15.75" x14ac:dyDescent="0.25">
      <c r="A3518" s="3" t="s">
        <v>3518</v>
      </c>
      <c r="B3518">
        <v>110843001</v>
      </c>
    </row>
    <row r="3519" spans="1:2" ht="15.75" x14ac:dyDescent="0.25">
      <c r="A3519" s="3" t="s">
        <v>3519</v>
      </c>
      <c r="B3519">
        <v>107632001</v>
      </c>
    </row>
    <row r="3520" spans="1:2" ht="15.75" x14ac:dyDescent="0.25">
      <c r="A3520" s="3" t="s">
        <v>3520</v>
      </c>
      <c r="B3520">
        <v>107703007</v>
      </c>
    </row>
    <row r="3521" spans="1:2" ht="15.75" x14ac:dyDescent="0.25">
      <c r="A3521" s="3" t="s">
        <v>3521</v>
      </c>
      <c r="B3521">
        <v>107726002</v>
      </c>
    </row>
    <row r="3522" spans="1:2" ht="15.75" x14ac:dyDescent="0.25">
      <c r="A3522" s="3" t="s">
        <v>3522</v>
      </c>
      <c r="B3522">
        <v>107994001</v>
      </c>
    </row>
    <row r="3523" spans="1:2" ht="15.75" x14ac:dyDescent="0.25">
      <c r="A3523" s="3" t="s">
        <v>3523</v>
      </c>
      <c r="B3523">
        <v>107625002</v>
      </c>
    </row>
    <row r="3524" spans="1:2" ht="15.75" x14ac:dyDescent="0.25">
      <c r="A3524" s="3" t="s">
        <v>3524</v>
      </c>
      <c r="B3524">
        <v>107725005</v>
      </c>
    </row>
    <row r="3525" spans="1:2" ht="15.75" x14ac:dyDescent="0.25">
      <c r="A3525" s="3" t="s">
        <v>3525</v>
      </c>
      <c r="B3525">
        <v>110517001</v>
      </c>
    </row>
    <row r="3526" spans="1:2" ht="15.75" x14ac:dyDescent="0.25">
      <c r="A3526" s="3" t="s">
        <v>3526</v>
      </c>
      <c r="B3526">
        <v>110030163</v>
      </c>
    </row>
    <row r="3527" spans="1:2" ht="15.75" x14ac:dyDescent="0.25">
      <c r="A3527" s="3" t="s">
        <v>3527</v>
      </c>
      <c r="B3527">
        <v>107628001</v>
      </c>
    </row>
    <row r="3528" spans="1:2" ht="15.75" x14ac:dyDescent="0.25">
      <c r="A3528" s="3" t="s">
        <v>3528</v>
      </c>
      <c r="B3528">
        <v>110809001</v>
      </c>
    </row>
    <row r="3529" spans="1:2" ht="15.75" x14ac:dyDescent="0.25">
      <c r="A3529" s="3" t="s">
        <v>3529</v>
      </c>
      <c r="B3529">
        <v>111113001</v>
      </c>
    </row>
    <row r="3530" spans="1:2" ht="15.75" x14ac:dyDescent="0.25">
      <c r="A3530" s="3" t="s">
        <v>3530</v>
      </c>
      <c r="B3530">
        <v>107627001</v>
      </c>
    </row>
    <row r="3531" spans="1:2" ht="15.75" x14ac:dyDescent="0.25">
      <c r="A3531" s="3" t="s">
        <v>3531</v>
      </c>
      <c r="B3531">
        <v>108439001</v>
      </c>
    </row>
    <row r="3532" spans="1:2" ht="15.75" x14ac:dyDescent="0.25">
      <c r="A3532" s="3" t="s">
        <v>3532</v>
      </c>
      <c r="B3532">
        <v>107634001</v>
      </c>
    </row>
    <row r="3533" spans="1:2" ht="15.75" x14ac:dyDescent="0.25">
      <c r="A3533" s="3" t="s">
        <v>3533</v>
      </c>
      <c r="B3533">
        <v>107637001</v>
      </c>
    </row>
    <row r="3534" spans="1:2" ht="15.75" x14ac:dyDescent="0.25">
      <c r="A3534" s="3" t="s">
        <v>3534</v>
      </c>
      <c r="B3534">
        <v>107769001</v>
      </c>
    </row>
    <row r="3535" spans="1:2" ht="15.75" x14ac:dyDescent="0.25">
      <c r="A3535" s="3" t="s">
        <v>3535</v>
      </c>
      <c r="B3535">
        <v>107832001</v>
      </c>
    </row>
    <row r="3536" spans="1:2" ht="15.75" x14ac:dyDescent="0.25">
      <c r="A3536" s="3" t="s">
        <v>3536</v>
      </c>
      <c r="B3536">
        <v>107653001</v>
      </c>
    </row>
    <row r="3537" spans="1:2" ht="15.75" x14ac:dyDescent="0.25">
      <c r="A3537" s="3" t="s">
        <v>3537</v>
      </c>
      <c r="B3537">
        <v>216418003</v>
      </c>
    </row>
    <row r="3538" spans="1:2" ht="15.75" x14ac:dyDescent="0.25">
      <c r="A3538" s="3" t="s">
        <v>3538</v>
      </c>
      <c r="B3538">
        <v>216452001</v>
      </c>
    </row>
    <row r="3539" spans="1:2" ht="15.75" x14ac:dyDescent="0.25">
      <c r="A3539" s="3" t="s">
        <v>3539</v>
      </c>
      <c r="B3539">
        <v>107661001</v>
      </c>
    </row>
    <row r="3540" spans="1:2" ht="15.75" x14ac:dyDescent="0.25">
      <c r="A3540" s="3" t="s">
        <v>3540</v>
      </c>
      <c r="B3540">
        <v>107650001</v>
      </c>
    </row>
    <row r="3541" spans="1:2" ht="15.75" x14ac:dyDescent="0.25">
      <c r="A3541" s="3" t="s">
        <v>3541</v>
      </c>
      <c r="B3541">
        <v>110496001</v>
      </c>
    </row>
    <row r="3542" spans="1:2" ht="15.75" x14ac:dyDescent="0.25">
      <c r="A3542" s="3" t="s">
        <v>3542</v>
      </c>
      <c r="B3542">
        <v>109989083</v>
      </c>
    </row>
    <row r="3543" spans="1:2" ht="15.75" x14ac:dyDescent="0.25">
      <c r="A3543" s="3" t="s">
        <v>3543</v>
      </c>
      <c r="B3543">
        <v>110030085</v>
      </c>
    </row>
    <row r="3544" spans="1:2" ht="15.75" x14ac:dyDescent="0.25">
      <c r="A3544" s="3" t="s">
        <v>3544</v>
      </c>
      <c r="B3544">
        <v>110757001</v>
      </c>
    </row>
    <row r="3545" spans="1:2" ht="15.75" x14ac:dyDescent="0.25">
      <c r="A3545" s="3" t="s">
        <v>3545</v>
      </c>
      <c r="B3545">
        <v>107652014</v>
      </c>
    </row>
    <row r="3546" spans="1:2" ht="15.75" x14ac:dyDescent="0.25">
      <c r="A3546" s="3" t="s">
        <v>3546</v>
      </c>
      <c r="B3546">
        <v>107725002</v>
      </c>
    </row>
    <row r="3547" spans="1:2" ht="15.75" x14ac:dyDescent="0.25">
      <c r="A3547" s="3" t="s">
        <v>3547</v>
      </c>
      <c r="B3547">
        <v>107740001</v>
      </c>
    </row>
    <row r="3548" spans="1:2" ht="15.75" x14ac:dyDescent="0.25">
      <c r="A3548" s="3" t="s">
        <v>3548</v>
      </c>
      <c r="B3548">
        <v>107783001</v>
      </c>
    </row>
    <row r="3549" spans="1:2" ht="15.75" x14ac:dyDescent="0.25">
      <c r="A3549" s="3" t="s">
        <v>3549</v>
      </c>
      <c r="B3549">
        <v>108898001</v>
      </c>
    </row>
    <row r="3550" spans="1:2" ht="15.75" x14ac:dyDescent="0.25">
      <c r="A3550" s="3" t="s">
        <v>3550</v>
      </c>
      <c r="B3550">
        <v>107652013</v>
      </c>
    </row>
    <row r="3551" spans="1:2" ht="15.75" x14ac:dyDescent="0.25">
      <c r="A3551" s="3" t="s">
        <v>3551</v>
      </c>
      <c r="B3551">
        <v>107697002</v>
      </c>
    </row>
    <row r="3552" spans="1:2" ht="15.75" x14ac:dyDescent="0.25">
      <c r="A3552" s="3" t="s">
        <v>3552</v>
      </c>
      <c r="B3552">
        <v>108912001</v>
      </c>
    </row>
    <row r="3553" spans="1:2" ht="15.75" x14ac:dyDescent="0.25">
      <c r="A3553" s="3" t="s">
        <v>3553</v>
      </c>
      <c r="B3553">
        <v>109952022</v>
      </c>
    </row>
    <row r="3554" spans="1:2" ht="15.75" x14ac:dyDescent="0.25">
      <c r="A3554" s="3" t="s">
        <v>3554</v>
      </c>
      <c r="B3554">
        <v>109989125</v>
      </c>
    </row>
    <row r="3555" spans="1:2" ht="15.75" x14ac:dyDescent="0.25">
      <c r="A3555" s="3" t="s">
        <v>3555</v>
      </c>
      <c r="B3555">
        <v>107652005</v>
      </c>
    </row>
    <row r="3556" spans="1:2" ht="15.75" x14ac:dyDescent="0.25">
      <c r="A3556" s="3" t="s">
        <v>3556</v>
      </c>
      <c r="B3556">
        <v>107718001</v>
      </c>
    </row>
    <row r="3557" spans="1:2" ht="15.75" x14ac:dyDescent="0.25">
      <c r="A3557" s="3" t="s">
        <v>3557</v>
      </c>
      <c r="B3557">
        <v>107709001</v>
      </c>
    </row>
    <row r="3558" spans="1:2" ht="15.75" x14ac:dyDescent="0.25">
      <c r="A3558" s="3" t="s">
        <v>3558</v>
      </c>
      <c r="B3558">
        <v>108213001</v>
      </c>
    </row>
    <row r="3559" spans="1:2" ht="15.75" x14ac:dyDescent="0.25">
      <c r="A3559" s="3" t="s">
        <v>3559</v>
      </c>
      <c r="B3559">
        <v>108742001</v>
      </c>
    </row>
    <row r="3560" spans="1:2" ht="15.75" x14ac:dyDescent="0.25">
      <c r="A3560" s="3" t="s">
        <v>3560</v>
      </c>
      <c r="B3560">
        <v>107652004</v>
      </c>
    </row>
    <row r="3561" spans="1:2" ht="15.75" x14ac:dyDescent="0.25">
      <c r="A3561" s="3" t="s">
        <v>3561</v>
      </c>
      <c r="B3561">
        <v>107669001</v>
      </c>
    </row>
    <row r="3562" spans="1:2" ht="15.75" x14ac:dyDescent="0.25">
      <c r="A3562" s="3" t="s">
        <v>3562</v>
      </c>
      <c r="B3562">
        <v>107999002</v>
      </c>
    </row>
    <row r="3563" spans="1:2" ht="15.75" x14ac:dyDescent="0.25">
      <c r="A3563" s="3" t="s">
        <v>3563</v>
      </c>
      <c r="B3563">
        <v>110116010</v>
      </c>
    </row>
    <row r="3564" spans="1:2" ht="15.75" x14ac:dyDescent="0.25">
      <c r="A3564" s="3" t="s">
        <v>3564</v>
      </c>
      <c r="B3564">
        <v>110447101</v>
      </c>
    </row>
    <row r="3565" spans="1:2" ht="15.75" x14ac:dyDescent="0.25">
      <c r="A3565" s="3" t="s">
        <v>3565</v>
      </c>
      <c r="B3565">
        <v>107689001</v>
      </c>
    </row>
    <row r="3566" spans="1:2" ht="15.75" x14ac:dyDescent="0.25">
      <c r="A3566" s="3" t="s">
        <v>3566</v>
      </c>
      <c r="B3566">
        <v>107707001</v>
      </c>
    </row>
    <row r="3567" spans="1:2" ht="15.75" x14ac:dyDescent="0.25">
      <c r="A3567" s="3" t="s">
        <v>3567</v>
      </c>
      <c r="B3567">
        <v>110447279</v>
      </c>
    </row>
    <row r="3568" spans="1:2" ht="15.75" x14ac:dyDescent="0.25">
      <c r="A3568" s="3" t="s">
        <v>3568</v>
      </c>
      <c r="B3568">
        <v>110780001</v>
      </c>
    </row>
    <row r="3569" spans="1:2" ht="15.75" x14ac:dyDescent="0.25">
      <c r="A3569" s="3" t="s">
        <v>3569</v>
      </c>
      <c r="B3569">
        <v>107687001</v>
      </c>
    </row>
    <row r="3570" spans="1:2" ht="15.75" x14ac:dyDescent="0.25">
      <c r="A3570" s="3" t="s">
        <v>3570</v>
      </c>
      <c r="B3570">
        <v>108093001</v>
      </c>
    </row>
    <row r="3571" spans="1:2" ht="15.75" x14ac:dyDescent="0.25">
      <c r="A3571" s="3" t="s">
        <v>3571</v>
      </c>
      <c r="B3571">
        <v>107674002</v>
      </c>
    </row>
    <row r="3572" spans="1:2" ht="15.75" x14ac:dyDescent="0.25">
      <c r="A3572" s="3" t="s">
        <v>3572</v>
      </c>
      <c r="B3572">
        <v>107854001</v>
      </c>
    </row>
    <row r="3573" spans="1:2" ht="15.75" x14ac:dyDescent="0.25">
      <c r="A3573" s="3" t="s">
        <v>3573</v>
      </c>
      <c r="B3573">
        <v>107984002</v>
      </c>
    </row>
    <row r="3574" spans="1:2" ht="15.75" x14ac:dyDescent="0.25">
      <c r="A3574" s="3" t="s">
        <v>3574</v>
      </c>
      <c r="B3574">
        <v>107983006</v>
      </c>
    </row>
    <row r="3575" spans="1:2" ht="15.75" x14ac:dyDescent="0.25">
      <c r="A3575" s="3" t="s">
        <v>3575</v>
      </c>
      <c r="B3575">
        <v>109989101</v>
      </c>
    </row>
    <row r="3576" spans="1:2" ht="15.75" x14ac:dyDescent="0.25">
      <c r="A3576" s="3" t="s">
        <v>3576</v>
      </c>
      <c r="B3576">
        <v>107679001</v>
      </c>
    </row>
    <row r="3577" spans="1:2" ht="15.75" x14ac:dyDescent="0.25">
      <c r="A3577" s="3" t="s">
        <v>3577</v>
      </c>
      <c r="B3577">
        <v>107698004</v>
      </c>
    </row>
    <row r="3578" spans="1:2" ht="15.75" x14ac:dyDescent="0.25">
      <c r="A3578" s="3" t="s">
        <v>3578</v>
      </c>
      <c r="B3578">
        <v>112499001</v>
      </c>
    </row>
    <row r="3579" spans="1:2" ht="15.75" x14ac:dyDescent="0.25">
      <c r="A3579" s="3" t="s">
        <v>3579</v>
      </c>
      <c r="B3579">
        <v>112877001</v>
      </c>
    </row>
    <row r="3580" spans="1:2" ht="15.75" x14ac:dyDescent="0.25">
      <c r="A3580" s="3" t="s">
        <v>3580</v>
      </c>
      <c r="B3580">
        <v>112916001</v>
      </c>
    </row>
    <row r="3581" spans="1:2" ht="15.75" x14ac:dyDescent="0.25">
      <c r="A3581" s="3" t="s">
        <v>3581</v>
      </c>
      <c r="B3581">
        <v>107694001</v>
      </c>
    </row>
    <row r="3582" spans="1:2" ht="15.75" x14ac:dyDescent="0.25">
      <c r="A3582" s="3" t="s">
        <v>3582</v>
      </c>
      <c r="B3582">
        <v>107701001</v>
      </c>
    </row>
    <row r="3583" spans="1:2" ht="15.75" x14ac:dyDescent="0.25">
      <c r="A3583" s="3" t="s">
        <v>3583</v>
      </c>
      <c r="B3583">
        <v>109208001</v>
      </c>
    </row>
    <row r="3584" spans="1:2" ht="15.75" x14ac:dyDescent="0.25">
      <c r="A3584" s="3" t="s">
        <v>3584</v>
      </c>
      <c r="B3584">
        <v>109952025</v>
      </c>
    </row>
    <row r="3585" spans="1:2" ht="15.75" x14ac:dyDescent="0.25">
      <c r="A3585" s="3" t="s">
        <v>3585</v>
      </c>
      <c r="B3585">
        <v>109788057</v>
      </c>
    </row>
    <row r="3586" spans="1:2" ht="15.75" x14ac:dyDescent="0.25">
      <c r="A3586" s="3" t="s">
        <v>3586</v>
      </c>
      <c r="B3586">
        <v>107700005</v>
      </c>
    </row>
    <row r="3587" spans="1:2" ht="15.75" x14ac:dyDescent="0.25">
      <c r="A3587" s="3" t="s">
        <v>3587</v>
      </c>
      <c r="B3587">
        <v>107694002</v>
      </c>
    </row>
    <row r="3588" spans="1:2" ht="15.75" x14ac:dyDescent="0.25">
      <c r="A3588" s="3" t="s">
        <v>3588</v>
      </c>
      <c r="B3588">
        <v>109989028</v>
      </c>
    </row>
    <row r="3589" spans="1:2" ht="15.75" x14ac:dyDescent="0.25">
      <c r="A3589" s="3" t="s">
        <v>3589</v>
      </c>
      <c r="B3589">
        <v>110447029</v>
      </c>
    </row>
    <row r="3590" spans="1:2" ht="15.75" x14ac:dyDescent="0.25">
      <c r="A3590" s="3" t="s">
        <v>3590</v>
      </c>
      <c r="B3590">
        <v>110030045</v>
      </c>
    </row>
    <row r="3591" spans="1:2" ht="15.75" x14ac:dyDescent="0.25">
      <c r="A3591" s="3" t="s">
        <v>3591</v>
      </c>
      <c r="B3591">
        <v>109989052</v>
      </c>
    </row>
    <row r="3592" spans="1:2" ht="15.75" x14ac:dyDescent="0.25">
      <c r="A3592" s="3" t="s">
        <v>3592</v>
      </c>
      <c r="B3592">
        <v>107700004</v>
      </c>
    </row>
    <row r="3593" spans="1:2" ht="15.75" x14ac:dyDescent="0.25">
      <c r="A3593" s="3" t="s">
        <v>3593</v>
      </c>
      <c r="B3593">
        <v>107708001</v>
      </c>
    </row>
    <row r="3594" spans="1:2" ht="15.75" x14ac:dyDescent="0.25">
      <c r="A3594" s="3" t="s">
        <v>3594</v>
      </c>
      <c r="B3594">
        <v>107756001</v>
      </c>
    </row>
    <row r="3595" spans="1:2" ht="15.75" x14ac:dyDescent="0.25">
      <c r="A3595" s="3" t="s">
        <v>3595</v>
      </c>
      <c r="B3595">
        <v>108655001</v>
      </c>
    </row>
    <row r="3596" spans="1:2" ht="15.75" x14ac:dyDescent="0.25">
      <c r="A3596" s="3" t="s">
        <v>3596</v>
      </c>
      <c r="B3596">
        <v>108620007</v>
      </c>
    </row>
    <row r="3597" spans="1:2" ht="15.75" x14ac:dyDescent="0.25">
      <c r="A3597" s="3" t="s">
        <v>3597</v>
      </c>
      <c r="B3597">
        <v>108767006</v>
      </c>
    </row>
    <row r="3598" spans="1:2" ht="15.75" x14ac:dyDescent="0.25">
      <c r="A3598" s="3" t="s">
        <v>3598</v>
      </c>
      <c r="B3598">
        <v>107716001</v>
      </c>
    </row>
    <row r="3599" spans="1:2" ht="15.75" x14ac:dyDescent="0.25">
      <c r="A3599" s="3" t="s">
        <v>3599</v>
      </c>
      <c r="B3599">
        <v>107759001</v>
      </c>
    </row>
    <row r="3600" spans="1:2" ht="15.75" x14ac:dyDescent="0.25">
      <c r="A3600" s="3" t="s">
        <v>3600</v>
      </c>
      <c r="B3600">
        <v>110841001</v>
      </c>
    </row>
    <row r="3601" spans="1:2" ht="15.75" x14ac:dyDescent="0.25">
      <c r="A3601" s="3" t="s">
        <v>3601</v>
      </c>
      <c r="B3601">
        <v>107715001</v>
      </c>
    </row>
    <row r="3602" spans="1:2" ht="15.75" x14ac:dyDescent="0.25">
      <c r="A3602" s="3" t="s">
        <v>3602</v>
      </c>
      <c r="B3602">
        <v>107724001</v>
      </c>
    </row>
    <row r="3603" spans="1:2" ht="15.75" x14ac:dyDescent="0.25">
      <c r="A3603" s="3" t="s">
        <v>3603</v>
      </c>
      <c r="B3603">
        <v>110447212</v>
      </c>
    </row>
    <row r="3604" spans="1:2" ht="15.75" x14ac:dyDescent="0.25">
      <c r="A3604" s="3" t="s">
        <v>3604</v>
      </c>
      <c r="B3604">
        <v>111915001</v>
      </c>
    </row>
    <row r="3605" spans="1:2" ht="15.75" x14ac:dyDescent="0.25">
      <c r="A3605" s="3" t="s">
        <v>3605</v>
      </c>
      <c r="B3605">
        <v>107719001</v>
      </c>
    </row>
    <row r="3606" spans="1:2" ht="15.75" x14ac:dyDescent="0.25">
      <c r="A3606" s="3" t="s">
        <v>3606</v>
      </c>
      <c r="B3606">
        <v>110097001</v>
      </c>
    </row>
    <row r="3607" spans="1:2" ht="15.75" x14ac:dyDescent="0.25">
      <c r="A3607" s="3" t="s">
        <v>3607</v>
      </c>
      <c r="B3607">
        <v>109788013</v>
      </c>
    </row>
    <row r="3608" spans="1:2" ht="15.75" x14ac:dyDescent="0.25">
      <c r="A3608" s="3" t="s">
        <v>3608</v>
      </c>
      <c r="B3608">
        <v>110030017</v>
      </c>
    </row>
    <row r="3609" spans="1:2" ht="15.75" x14ac:dyDescent="0.25">
      <c r="A3609" s="3" t="s">
        <v>3609</v>
      </c>
      <c r="B3609">
        <v>107702004</v>
      </c>
    </row>
    <row r="3610" spans="1:2" ht="15.75" x14ac:dyDescent="0.25">
      <c r="A3610" s="3" t="s">
        <v>3610</v>
      </c>
      <c r="B3610">
        <v>107778001</v>
      </c>
    </row>
    <row r="3611" spans="1:2" ht="15.75" x14ac:dyDescent="0.25">
      <c r="A3611" s="3" t="s">
        <v>3611</v>
      </c>
      <c r="B3611">
        <v>107869001</v>
      </c>
    </row>
    <row r="3612" spans="1:2" ht="15.75" x14ac:dyDescent="0.25">
      <c r="A3612" s="3" t="s">
        <v>3612</v>
      </c>
      <c r="B3612">
        <v>107701006</v>
      </c>
    </row>
    <row r="3613" spans="1:2" ht="15.75" x14ac:dyDescent="0.25">
      <c r="A3613" s="3" t="s">
        <v>3613</v>
      </c>
      <c r="B3613">
        <v>110097006</v>
      </c>
    </row>
    <row r="3614" spans="1:2" ht="15.75" x14ac:dyDescent="0.25">
      <c r="A3614" s="3" t="s">
        <v>3614</v>
      </c>
      <c r="B3614">
        <v>107701003</v>
      </c>
    </row>
    <row r="3615" spans="1:2" ht="15.75" x14ac:dyDescent="0.25">
      <c r="A3615" s="3" t="s">
        <v>3615</v>
      </c>
      <c r="B3615">
        <v>107702002</v>
      </c>
    </row>
    <row r="3616" spans="1:2" ht="15.75" x14ac:dyDescent="0.25">
      <c r="A3616" s="3" t="s">
        <v>3616</v>
      </c>
      <c r="B3616">
        <v>110609001</v>
      </c>
    </row>
    <row r="3617" spans="1:2" ht="15.75" x14ac:dyDescent="0.25">
      <c r="A3617" s="3" t="s">
        <v>3617</v>
      </c>
      <c r="B3617">
        <v>110904001</v>
      </c>
    </row>
    <row r="3618" spans="1:2" ht="15.75" x14ac:dyDescent="0.25">
      <c r="A3618" s="3" t="s">
        <v>3618</v>
      </c>
      <c r="B3618">
        <v>112501002</v>
      </c>
    </row>
    <row r="3619" spans="1:2" ht="15.75" x14ac:dyDescent="0.25">
      <c r="A3619" s="3" t="s">
        <v>3619</v>
      </c>
      <c r="B3619">
        <v>107701004</v>
      </c>
    </row>
    <row r="3620" spans="1:2" ht="15.75" x14ac:dyDescent="0.25">
      <c r="A3620" s="3" t="s">
        <v>3620</v>
      </c>
      <c r="B3620">
        <v>111053001</v>
      </c>
    </row>
    <row r="3621" spans="1:2" ht="15.75" x14ac:dyDescent="0.25">
      <c r="A3621" s="3" t="s">
        <v>3621</v>
      </c>
      <c r="B3621">
        <v>112222001</v>
      </c>
    </row>
    <row r="3622" spans="1:2" ht="15.75" x14ac:dyDescent="0.25">
      <c r="A3622" s="3" t="s">
        <v>3622</v>
      </c>
      <c r="B3622">
        <v>107701005</v>
      </c>
    </row>
    <row r="3623" spans="1:2" ht="15.75" x14ac:dyDescent="0.25">
      <c r="A3623" s="3" t="s">
        <v>3623</v>
      </c>
      <c r="B3623">
        <v>107697001</v>
      </c>
    </row>
    <row r="3624" spans="1:2" ht="15.75" x14ac:dyDescent="0.25">
      <c r="A3624" s="3" t="s">
        <v>3624</v>
      </c>
      <c r="B3624">
        <v>111778001</v>
      </c>
    </row>
    <row r="3625" spans="1:2" ht="15.75" x14ac:dyDescent="0.25">
      <c r="A3625" s="3" t="s">
        <v>3625</v>
      </c>
      <c r="B3625">
        <v>107704004</v>
      </c>
    </row>
    <row r="3626" spans="1:2" ht="15.75" x14ac:dyDescent="0.25">
      <c r="A3626" s="3" t="s">
        <v>3626</v>
      </c>
      <c r="B3626">
        <v>107806001</v>
      </c>
    </row>
    <row r="3627" spans="1:2" ht="15.75" x14ac:dyDescent="0.25">
      <c r="A3627" s="3" t="s">
        <v>3627</v>
      </c>
      <c r="B3627">
        <v>108501001</v>
      </c>
    </row>
    <row r="3628" spans="1:2" ht="15.75" x14ac:dyDescent="0.25">
      <c r="A3628" s="3" t="s">
        <v>3628</v>
      </c>
      <c r="B3628">
        <v>107697003</v>
      </c>
    </row>
    <row r="3629" spans="1:2" ht="15.75" x14ac:dyDescent="0.25">
      <c r="A3629" s="3" t="s">
        <v>3629</v>
      </c>
      <c r="B3629">
        <v>107723002</v>
      </c>
    </row>
    <row r="3630" spans="1:2" ht="15.75" x14ac:dyDescent="0.25">
      <c r="A3630" s="3" t="s">
        <v>3630</v>
      </c>
      <c r="B3630">
        <v>107697005</v>
      </c>
    </row>
    <row r="3631" spans="1:2" ht="15.75" x14ac:dyDescent="0.25">
      <c r="A3631" s="3" t="s">
        <v>3631</v>
      </c>
      <c r="B3631">
        <v>107827001</v>
      </c>
    </row>
    <row r="3632" spans="1:2" ht="15.75" x14ac:dyDescent="0.25">
      <c r="A3632" s="3" t="s">
        <v>3632</v>
      </c>
      <c r="B3632">
        <v>110748001</v>
      </c>
    </row>
    <row r="3633" spans="1:2" ht="15.75" x14ac:dyDescent="0.25">
      <c r="A3633" s="3" t="s">
        <v>3633</v>
      </c>
      <c r="B3633">
        <v>110970001</v>
      </c>
    </row>
    <row r="3634" spans="1:2" ht="15.75" x14ac:dyDescent="0.25">
      <c r="A3634" s="3" t="s">
        <v>3634</v>
      </c>
      <c r="B3634">
        <v>107722002</v>
      </c>
    </row>
    <row r="3635" spans="1:2" ht="15.75" x14ac:dyDescent="0.25">
      <c r="A3635" s="3" t="s">
        <v>3635</v>
      </c>
      <c r="B3635">
        <v>107743001</v>
      </c>
    </row>
    <row r="3636" spans="1:2" ht="15.75" x14ac:dyDescent="0.25">
      <c r="A3636" s="3" t="s">
        <v>3636</v>
      </c>
      <c r="B3636">
        <v>110518001</v>
      </c>
    </row>
    <row r="3637" spans="1:2" ht="15.75" x14ac:dyDescent="0.25">
      <c r="A3637" s="3" t="s">
        <v>3637</v>
      </c>
      <c r="B3637">
        <v>110447056</v>
      </c>
    </row>
    <row r="3638" spans="1:2" ht="15.75" x14ac:dyDescent="0.25">
      <c r="A3638" s="3" t="s">
        <v>3638</v>
      </c>
      <c r="B3638">
        <v>110721001</v>
      </c>
    </row>
    <row r="3639" spans="1:2" ht="15.75" x14ac:dyDescent="0.25">
      <c r="A3639" s="3" t="s">
        <v>3639</v>
      </c>
      <c r="B3639">
        <v>107703004</v>
      </c>
    </row>
    <row r="3640" spans="1:2" ht="15.75" x14ac:dyDescent="0.25">
      <c r="A3640" s="3" t="s">
        <v>3640</v>
      </c>
      <c r="B3640">
        <v>108498001</v>
      </c>
    </row>
    <row r="3641" spans="1:2" ht="15.75" x14ac:dyDescent="0.25">
      <c r="A3641" s="3" t="s">
        <v>3641</v>
      </c>
      <c r="B3641">
        <v>108619001</v>
      </c>
    </row>
    <row r="3642" spans="1:2" ht="15.75" x14ac:dyDescent="0.25">
      <c r="A3642" s="3" t="s">
        <v>3642</v>
      </c>
      <c r="B3642">
        <v>108830001</v>
      </c>
    </row>
    <row r="3643" spans="1:2" ht="15.75" x14ac:dyDescent="0.25">
      <c r="A3643" s="3" t="s">
        <v>3643</v>
      </c>
      <c r="B3643">
        <v>107723005</v>
      </c>
    </row>
    <row r="3644" spans="1:2" ht="15.75" x14ac:dyDescent="0.25">
      <c r="A3644" s="3" t="s">
        <v>3644</v>
      </c>
      <c r="B3644">
        <v>113967033</v>
      </c>
    </row>
    <row r="3645" spans="1:2" ht="15.75" x14ac:dyDescent="0.25">
      <c r="A3645" s="3" t="s">
        <v>3645</v>
      </c>
      <c r="B3645">
        <v>116076001</v>
      </c>
    </row>
    <row r="3646" spans="1:2" ht="15.75" x14ac:dyDescent="0.25">
      <c r="A3646" s="3" t="s">
        <v>3646</v>
      </c>
      <c r="B3646">
        <v>107722007</v>
      </c>
    </row>
    <row r="3647" spans="1:2" ht="15.75" x14ac:dyDescent="0.25">
      <c r="A3647" s="3" t="s">
        <v>3647</v>
      </c>
      <c r="B3647">
        <v>109788050</v>
      </c>
    </row>
    <row r="3648" spans="1:2" ht="15.75" x14ac:dyDescent="0.25">
      <c r="A3648" s="3" t="s">
        <v>3648</v>
      </c>
      <c r="B3648">
        <v>111045001</v>
      </c>
    </row>
    <row r="3649" spans="1:2" ht="15.75" x14ac:dyDescent="0.25">
      <c r="A3649" s="3" t="s">
        <v>3649</v>
      </c>
      <c r="B3649">
        <v>111078001</v>
      </c>
    </row>
    <row r="3650" spans="1:2" ht="15.75" x14ac:dyDescent="0.25">
      <c r="A3650" s="3" t="s">
        <v>3650</v>
      </c>
      <c r="B3650">
        <v>107703008</v>
      </c>
    </row>
    <row r="3651" spans="1:2" ht="15.75" x14ac:dyDescent="0.25">
      <c r="A3651" s="3" t="s">
        <v>3651</v>
      </c>
      <c r="B3651">
        <v>107754001</v>
      </c>
    </row>
    <row r="3652" spans="1:2" ht="15.75" x14ac:dyDescent="0.25">
      <c r="A3652" s="3" t="s">
        <v>3652</v>
      </c>
      <c r="B3652">
        <v>108045016</v>
      </c>
    </row>
    <row r="3653" spans="1:2" ht="15.75" x14ac:dyDescent="0.25">
      <c r="A3653" s="3" t="s">
        <v>3653</v>
      </c>
      <c r="B3653">
        <v>110030003</v>
      </c>
    </row>
    <row r="3654" spans="1:2" ht="15.75" x14ac:dyDescent="0.25">
      <c r="A3654" s="3" t="s">
        <v>3654</v>
      </c>
      <c r="B3654">
        <v>110447098</v>
      </c>
    </row>
    <row r="3655" spans="1:2" ht="15.75" x14ac:dyDescent="0.25">
      <c r="A3655" s="3" t="s">
        <v>3655</v>
      </c>
      <c r="B3655">
        <v>107703011</v>
      </c>
    </row>
    <row r="3656" spans="1:2" ht="15.75" x14ac:dyDescent="0.25">
      <c r="A3656" s="3" t="s">
        <v>3656</v>
      </c>
      <c r="B3656">
        <v>107776001</v>
      </c>
    </row>
    <row r="3657" spans="1:2" ht="15.75" x14ac:dyDescent="0.25">
      <c r="A3657" s="3" t="s">
        <v>3657</v>
      </c>
      <c r="B3657">
        <v>107853001</v>
      </c>
    </row>
    <row r="3658" spans="1:2" ht="15.75" x14ac:dyDescent="0.25">
      <c r="A3658" s="3" t="s">
        <v>3658</v>
      </c>
      <c r="B3658">
        <v>108108001</v>
      </c>
    </row>
    <row r="3659" spans="1:2" ht="15.75" x14ac:dyDescent="0.25">
      <c r="A3659" s="3" t="s">
        <v>3659</v>
      </c>
      <c r="B3659">
        <v>110460001</v>
      </c>
    </row>
    <row r="3660" spans="1:2" ht="15.75" x14ac:dyDescent="0.25">
      <c r="A3660" s="3" t="s">
        <v>3660</v>
      </c>
      <c r="B3660">
        <v>107703009</v>
      </c>
    </row>
    <row r="3661" spans="1:2" ht="15.75" x14ac:dyDescent="0.25">
      <c r="A3661" s="3" t="s">
        <v>3661</v>
      </c>
      <c r="B3661">
        <v>107703010</v>
      </c>
    </row>
    <row r="3662" spans="1:2" ht="15.75" x14ac:dyDescent="0.25">
      <c r="A3662" s="3" t="s">
        <v>3662</v>
      </c>
      <c r="B3662">
        <v>107830001</v>
      </c>
    </row>
    <row r="3663" spans="1:2" ht="15.75" x14ac:dyDescent="0.25">
      <c r="A3663" s="3" t="s">
        <v>3663</v>
      </c>
      <c r="B3663">
        <v>110775001</v>
      </c>
    </row>
    <row r="3664" spans="1:2" ht="15.75" x14ac:dyDescent="0.25">
      <c r="A3664" s="3" t="s">
        <v>3664</v>
      </c>
      <c r="B3664">
        <v>107726001</v>
      </c>
    </row>
    <row r="3665" spans="1:2" ht="15.75" x14ac:dyDescent="0.25">
      <c r="A3665" s="3" t="s">
        <v>3665</v>
      </c>
      <c r="B3665">
        <v>110466001</v>
      </c>
    </row>
    <row r="3666" spans="1:2" ht="15.75" x14ac:dyDescent="0.25">
      <c r="A3666" s="3" t="s">
        <v>3666</v>
      </c>
      <c r="B3666">
        <v>107726004</v>
      </c>
    </row>
    <row r="3667" spans="1:2" ht="15.75" x14ac:dyDescent="0.25">
      <c r="A3667" s="3" t="s">
        <v>3667</v>
      </c>
      <c r="B3667">
        <v>107799001</v>
      </c>
    </row>
    <row r="3668" spans="1:2" ht="15.75" x14ac:dyDescent="0.25">
      <c r="A3668" s="3" t="s">
        <v>3668</v>
      </c>
      <c r="B3668">
        <v>108762001</v>
      </c>
    </row>
    <row r="3669" spans="1:2" ht="15.75" x14ac:dyDescent="0.25">
      <c r="A3669" s="3" t="s">
        <v>3669</v>
      </c>
      <c r="B3669">
        <v>109989006</v>
      </c>
    </row>
    <row r="3670" spans="1:2" ht="15.75" x14ac:dyDescent="0.25">
      <c r="A3670" s="3" t="s">
        <v>3670</v>
      </c>
      <c r="B3670">
        <v>109989019</v>
      </c>
    </row>
    <row r="3671" spans="1:2" ht="15.75" x14ac:dyDescent="0.25">
      <c r="A3671" s="3" t="s">
        <v>3671</v>
      </c>
      <c r="B3671">
        <v>107725006</v>
      </c>
    </row>
    <row r="3672" spans="1:2" ht="15.75" x14ac:dyDescent="0.25">
      <c r="A3672" s="3" t="s">
        <v>3672</v>
      </c>
      <c r="B3672">
        <v>113520001</v>
      </c>
    </row>
    <row r="3673" spans="1:2" ht="15.75" x14ac:dyDescent="0.25">
      <c r="A3673" s="3" t="s">
        <v>3673</v>
      </c>
      <c r="B3673">
        <v>114080001</v>
      </c>
    </row>
    <row r="3674" spans="1:2" ht="15.75" x14ac:dyDescent="0.25">
      <c r="A3674" s="3" t="s">
        <v>3674</v>
      </c>
      <c r="B3674">
        <v>114506001</v>
      </c>
    </row>
    <row r="3675" spans="1:2" ht="15.75" x14ac:dyDescent="0.25">
      <c r="A3675" s="3" t="s">
        <v>3675</v>
      </c>
      <c r="B3675">
        <v>114644002</v>
      </c>
    </row>
    <row r="3676" spans="1:2" ht="15.75" x14ac:dyDescent="0.25">
      <c r="A3676" s="3" t="s">
        <v>3676</v>
      </c>
      <c r="B3676">
        <v>107726006</v>
      </c>
    </row>
    <row r="3677" spans="1:2" ht="15.75" x14ac:dyDescent="0.25">
      <c r="A3677" s="3" t="s">
        <v>3677</v>
      </c>
      <c r="B3677">
        <v>108744001</v>
      </c>
    </row>
    <row r="3678" spans="1:2" ht="15.75" x14ac:dyDescent="0.25">
      <c r="A3678" s="3" t="s">
        <v>3678</v>
      </c>
      <c r="B3678">
        <v>110104003</v>
      </c>
    </row>
    <row r="3679" spans="1:2" ht="15.75" x14ac:dyDescent="0.25">
      <c r="A3679" s="3" t="s">
        <v>3679</v>
      </c>
      <c r="B3679">
        <v>107725004</v>
      </c>
    </row>
    <row r="3680" spans="1:2" ht="15.75" x14ac:dyDescent="0.25">
      <c r="A3680" s="3" t="s">
        <v>3680</v>
      </c>
      <c r="B3680">
        <v>108240001</v>
      </c>
    </row>
    <row r="3681" spans="1:2" ht="15.75" x14ac:dyDescent="0.25">
      <c r="A3681" s="3" t="s">
        <v>3681</v>
      </c>
      <c r="B3681">
        <v>109788045</v>
      </c>
    </row>
    <row r="3682" spans="1:2" ht="15.75" x14ac:dyDescent="0.25">
      <c r="A3682" s="3" t="s">
        <v>3682</v>
      </c>
      <c r="B3682">
        <v>110447246</v>
      </c>
    </row>
    <row r="3683" spans="1:2" ht="15.75" x14ac:dyDescent="0.25">
      <c r="A3683" s="3" t="s">
        <v>3683</v>
      </c>
      <c r="B3683">
        <v>110447223</v>
      </c>
    </row>
    <row r="3684" spans="1:2" ht="15.75" x14ac:dyDescent="0.25">
      <c r="A3684" s="3" t="s">
        <v>3684</v>
      </c>
      <c r="B3684">
        <v>107726005</v>
      </c>
    </row>
    <row r="3685" spans="1:2" ht="15.75" x14ac:dyDescent="0.25">
      <c r="A3685" s="3" t="s">
        <v>3685</v>
      </c>
      <c r="B3685">
        <v>107731003</v>
      </c>
    </row>
    <row r="3686" spans="1:2" ht="15.75" x14ac:dyDescent="0.25">
      <c r="A3686" s="3" t="s">
        <v>3686</v>
      </c>
      <c r="B3686">
        <v>110749001</v>
      </c>
    </row>
    <row r="3687" spans="1:2" ht="15.75" x14ac:dyDescent="0.25">
      <c r="A3687" s="3" t="s">
        <v>3687</v>
      </c>
      <c r="B3687">
        <v>111341001</v>
      </c>
    </row>
    <row r="3688" spans="1:2" ht="15.75" x14ac:dyDescent="0.25">
      <c r="A3688" s="3" t="s">
        <v>3688</v>
      </c>
      <c r="B3688">
        <v>111622001</v>
      </c>
    </row>
    <row r="3689" spans="1:2" ht="15.75" x14ac:dyDescent="0.25">
      <c r="A3689" s="3" t="s">
        <v>3689</v>
      </c>
      <c r="B3689">
        <v>107731005</v>
      </c>
    </row>
    <row r="3690" spans="1:2" ht="15.75" x14ac:dyDescent="0.25">
      <c r="A3690" s="3" t="s">
        <v>3690</v>
      </c>
      <c r="B3690">
        <v>108928001</v>
      </c>
    </row>
    <row r="3691" spans="1:2" ht="15.75" x14ac:dyDescent="0.25">
      <c r="A3691" s="3" t="s">
        <v>3691</v>
      </c>
      <c r="B3691">
        <v>109989104</v>
      </c>
    </row>
    <row r="3692" spans="1:2" ht="15.75" x14ac:dyDescent="0.25">
      <c r="A3692" s="3" t="s">
        <v>3692</v>
      </c>
      <c r="B3692">
        <v>107742001</v>
      </c>
    </row>
    <row r="3693" spans="1:2" ht="15.75" x14ac:dyDescent="0.25">
      <c r="A3693" s="3" t="s">
        <v>3693</v>
      </c>
      <c r="B3693">
        <v>107856001</v>
      </c>
    </row>
    <row r="3694" spans="1:2" ht="15.75" x14ac:dyDescent="0.25">
      <c r="A3694" s="3" t="s">
        <v>3694</v>
      </c>
      <c r="B3694">
        <v>108220001</v>
      </c>
    </row>
    <row r="3695" spans="1:2" ht="15.75" x14ac:dyDescent="0.25">
      <c r="A3695" s="3" t="s">
        <v>3695</v>
      </c>
      <c r="B3695">
        <v>107730006</v>
      </c>
    </row>
    <row r="3696" spans="1:2" ht="15.75" x14ac:dyDescent="0.25">
      <c r="A3696" s="3" t="s">
        <v>3696</v>
      </c>
      <c r="B3696">
        <v>109636006</v>
      </c>
    </row>
    <row r="3697" spans="1:2" ht="15.75" x14ac:dyDescent="0.25">
      <c r="A3697" s="3" t="s">
        <v>3697</v>
      </c>
      <c r="B3697">
        <v>110038006</v>
      </c>
    </row>
    <row r="3698" spans="1:2" ht="15.75" x14ac:dyDescent="0.25">
      <c r="A3698" s="3" t="s">
        <v>3698</v>
      </c>
      <c r="B3698">
        <v>107730007</v>
      </c>
    </row>
    <row r="3699" spans="1:2" ht="15.75" x14ac:dyDescent="0.25">
      <c r="A3699" s="3" t="s">
        <v>3699</v>
      </c>
      <c r="B3699">
        <v>107730003</v>
      </c>
    </row>
    <row r="3700" spans="1:2" ht="15.75" x14ac:dyDescent="0.25">
      <c r="A3700" s="3" t="s">
        <v>3700</v>
      </c>
      <c r="B3700">
        <v>107984003</v>
      </c>
    </row>
    <row r="3701" spans="1:2" ht="15.75" x14ac:dyDescent="0.25">
      <c r="A3701" s="3" t="s">
        <v>3701</v>
      </c>
      <c r="B3701">
        <v>107727002</v>
      </c>
    </row>
    <row r="3702" spans="1:2" ht="15.75" x14ac:dyDescent="0.25">
      <c r="A3702" s="3" t="s">
        <v>3702</v>
      </c>
      <c r="B3702">
        <v>108175001</v>
      </c>
    </row>
    <row r="3703" spans="1:2" ht="15.75" x14ac:dyDescent="0.25">
      <c r="A3703" s="3" t="s">
        <v>3703</v>
      </c>
      <c r="B3703">
        <v>109989127</v>
      </c>
    </row>
    <row r="3704" spans="1:2" ht="15.75" x14ac:dyDescent="0.25">
      <c r="A3704" s="3" t="s">
        <v>3704</v>
      </c>
      <c r="B3704">
        <v>110447241</v>
      </c>
    </row>
    <row r="3705" spans="1:2" ht="15.75" x14ac:dyDescent="0.25">
      <c r="A3705" s="3" t="s">
        <v>3705</v>
      </c>
      <c r="B3705">
        <v>107727003</v>
      </c>
    </row>
    <row r="3706" spans="1:2" ht="15.75" x14ac:dyDescent="0.25">
      <c r="A3706" s="3" t="s">
        <v>3706</v>
      </c>
      <c r="B3706">
        <v>110470001</v>
      </c>
    </row>
    <row r="3707" spans="1:2" ht="15.75" x14ac:dyDescent="0.25">
      <c r="A3707" s="3" t="s">
        <v>3707</v>
      </c>
      <c r="B3707">
        <v>109788011</v>
      </c>
    </row>
    <row r="3708" spans="1:2" ht="15.75" x14ac:dyDescent="0.25">
      <c r="A3708" s="3" t="s">
        <v>3708</v>
      </c>
      <c r="B3708">
        <v>110447097</v>
      </c>
    </row>
    <row r="3709" spans="1:2" ht="15.75" x14ac:dyDescent="0.25">
      <c r="A3709" s="3" t="s">
        <v>3709</v>
      </c>
      <c r="B3709">
        <v>110030033</v>
      </c>
    </row>
    <row r="3710" spans="1:2" ht="15.75" x14ac:dyDescent="0.25">
      <c r="A3710" s="3" t="s">
        <v>3710</v>
      </c>
      <c r="B3710">
        <v>107753001</v>
      </c>
    </row>
    <row r="3711" spans="1:2" ht="15.75" x14ac:dyDescent="0.25">
      <c r="A3711" s="3" t="s">
        <v>3711</v>
      </c>
      <c r="B3711">
        <v>109952024</v>
      </c>
    </row>
    <row r="3712" spans="1:2" ht="15.75" x14ac:dyDescent="0.25">
      <c r="A3712" s="3" t="s">
        <v>3712</v>
      </c>
      <c r="B3712">
        <v>107755001</v>
      </c>
    </row>
    <row r="3713" spans="1:2" ht="15.75" x14ac:dyDescent="0.25">
      <c r="A3713" s="3" t="s">
        <v>3713</v>
      </c>
      <c r="B3713">
        <v>108045010</v>
      </c>
    </row>
    <row r="3714" spans="1:2" ht="15.75" x14ac:dyDescent="0.25">
      <c r="A3714" s="3" t="s">
        <v>3714</v>
      </c>
      <c r="B3714">
        <v>107774001</v>
      </c>
    </row>
    <row r="3715" spans="1:2" ht="15.75" x14ac:dyDescent="0.25">
      <c r="A3715" s="3" t="s">
        <v>3715</v>
      </c>
      <c r="B3715">
        <v>107798005</v>
      </c>
    </row>
    <row r="3716" spans="1:2" ht="15.75" x14ac:dyDescent="0.25">
      <c r="A3716" s="3" t="s">
        <v>3716</v>
      </c>
      <c r="B3716">
        <v>107867001</v>
      </c>
    </row>
    <row r="3717" spans="1:2" ht="15.75" x14ac:dyDescent="0.25">
      <c r="A3717" s="3" t="s">
        <v>3717</v>
      </c>
      <c r="B3717">
        <v>107974001</v>
      </c>
    </row>
    <row r="3718" spans="1:2" ht="15.75" x14ac:dyDescent="0.25">
      <c r="A3718" s="3" t="s">
        <v>3718</v>
      </c>
      <c r="B3718">
        <v>108685001</v>
      </c>
    </row>
    <row r="3719" spans="1:2" ht="15.75" x14ac:dyDescent="0.25">
      <c r="A3719" s="3" t="s">
        <v>3719</v>
      </c>
      <c r="B3719">
        <v>107771001</v>
      </c>
    </row>
    <row r="3720" spans="1:2" ht="15.75" x14ac:dyDescent="0.25">
      <c r="A3720" s="3" t="s">
        <v>3720</v>
      </c>
      <c r="B3720">
        <v>107790001</v>
      </c>
    </row>
    <row r="3721" spans="1:2" ht="15.75" x14ac:dyDescent="0.25">
      <c r="A3721" s="3" t="s">
        <v>3721</v>
      </c>
      <c r="B3721">
        <v>111416001</v>
      </c>
    </row>
    <row r="3722" spans="1:2" ht="15.75" x14ac:dyDescent="0.25">
      <c r="A3722" s="3" t="s">
        <v>3722</v>
      </c>
      <c r="B3722">
        <v>111409001</v>
      </c>
    </row>
    <row r="3723" spans="1:2" ht="15.75" x14ac:dyDescent="0.25">
      <c r="A3723" s="3" t="s">
        <v>3723</v>
      </c>
      <c r="B3723">
        <v>107780001</v>
      </c>
    </row>
    <row r="3724" spans="1:2" ht="15.75" x14ac:dyDescent="0.25">
      <c r="A3724" s="3" t="s">
        <v>3724</v>
      </c>
      <c r="B3724">
        <v>107779001</v>
      </c>
    </row>
    <row r="3725" spans="1:2" ht="15.75" x14ac:dyDescent="0.25">
      <c r="A3725" s="3" t="s">
        <v>3725</v>
      </c>
      <c r="B3725">
        <v>108519001</v>
      </c>
    </row>
    <row r="3726" spans="1:2" ht="15.75" x14ac:dyDescent="0.25">
      <c r="A3726" s="3" t="s">
        <v>3726</v>
      </c>
      <c r="B3726">
        <v>109952023</v>
      </c>
    </row>
    <row r="3727" spans="1:2" ht="15.75" x14ac:dyDescent="0.25">
      <c r="A3727" s="3" t="s">
        <v>3727</v>
      </c>
      <c r="B3727">
        <v>107786001</v>
      </c>
    </row>
    <row r="3728" spans="1:2" ht="15.75" x14ac:dyDescent="0.25">
      <c r="A3728" s="3" t="s">
        <v>3728</v>
      </c>
      <c r="B3728">
        <v>107879001</v>
      </c>
    </row>
    <row r="3729" spans="1:2" ht="15.75" x14ac:dyDescent="0.25">
      <c r="A3729" s="3" t="s">
        <v>3729</v>
      </c>
      <c r="B3729">
        <v>107994008</v>
      </c>
    </row>
    <row r="3730" spans="1:2" ht="15.75" x14ac:dyDescent="0.25">
      <c r="A3730" s="3" t="s">
        <v>3730</v>
      </c>
      <c r="B3730">
        <v>107994005</v>
      </c>
    </row>
    <row r="3731" spans="1:2" ht="15.75" x14ac:dyDescent="0.25">
      <c r="A3731" s="3" t="s">
        <v>3731</v>
      </c>
      <c r="B3731">
        <v>110503001</v>
      </c>
    </row>
    <row r="3732" spans="1:2" ht="15.75" x14ac:dyDescent="0.25">
      <c r="A3732" s="3" t="s">
        <v>3732</v>
      </c>
      <c r="B3732">
        <v>107789001</v>
      </c>
    </row>
    <row r="3733" spans="1:2" ht="15.75" x14ac:dyDescent="0.25">
      <c r="A3733" s="3" t="s">
        <v>3733</v>
      </c>
      <c r="B3733">
        <v>107983001</v>
      </c>
    </row>
    <row r="3734" spans="1:2" ht="15.75" x14ac:dyDescent="0.25">
      <c r="A3734" s="3" t="s">
        <v>3734</v>
      </c>
      <c r="B3734">
        <v>112212001</v>
      </c>
    </row>
    <row r="3735" spans="1:2" ht="15.75" x14ac:dyDescent="0.25">
      <c r="A3735" s="3" t="s">
        <v>3735</v>
      </c>
      <c r="B3735">
        <v>112265001</v>
      </c>
    </row>
    <row r="3736" spans="1:2" ht="15.75" x14ac:dyDescent="0.25">
      <c r="A3736" s="3" t="s">
        <v>3736</v>
      </c>
      <c r="B3736">
        <v>112332001</v>
      </c>
    </row>
    <row r="3737" spans="1:2" ht="15.75" x14ac:dyDescent="0.25">
      <c r="A3737" s="3" t="s">
        <v>3737</v>
      </c>
      <c r="B3737">
        <v>107815001</v>
      </c>
    </row>
    <row r="3738" spans="1:2" ht="15.75" x14ac:dyDescent="0.25">
      <c r="A3738" s="3" t="s">
        <v>3738</v>
      </c>
      <c r="B3738">
        <v>110030044</v>
      </c>
    </row>
    <row r="3739" spans="1:2" ht="15.75" x14ac:dyDescent="0.25">
      <c r="A3739" s="3" t="s">
        <v>3739</v>
      </c>
      <c r="B3739">
        <v>110447149</v>
      </c>
    </row>
    <row r="3740" spans="1:2" ht="15.75" x14ac:dyDescent="0.25">
      <c r="A3740" s="3" t="s">
        <v>3740</v>
      </c>
      <c r="B3740">
        <v>110447167</v>
      </c>
    </row>
    <row r="3741" spans="1:2" ht="15.75" x14ac:dyDescent="0.25">
      <c r="A3741" s="3" t="s">
        <v>3741</v>
      </c>
      <c r="B3741">
        <v>110447155</v>
      </c>
    </row>
    <row r="3742" spans="1:2" ht="15.75" x14ac:dyDescent="0.25">
      <c r="A3742" s="3" t="s">
        <v>3742</v>
      </c>
      <c r="B3742">
        <v>107816001</v>
      </c>
    </row>
    <row r="3743" spans="1:2" ht="15.75" x14ac:dyDescent="0.25">
      <c r="A3743" s="3" t="s">
        <v>3743</v>
      </c>
      <c r="B3743">
        <v>109171001</v>
      </c>
    </row>
    <row r="3744" spans="1:2" ht="15.75" x14ac:dyDescent="0.25">
      <c r="A3744" s="3" t="s">
        <v>3744</v>
      </c>
      <c r="B3744">
        <v>110103001</v>
      </c>
    </row>
    <row r="3745" spans="1:2" ht="15.75" x14ac:dyDescent="0.25">
      <c r="A3745" s="3" t="s">
        <v>3745</v>
      </c>
      <c r="B3745">
        <v>110097005</v>
      </c>
    </row>
    <row r="3746" spans="1:2" ht="15.75" x14ac:dyDescent="0.25">
      <c r="A3746" s="3" t="s">
        <v>3746</v>
      </c>
      <c r="B3746">
        <v>110116011</v>
      </c>
    </row>
    <row r="3747" spans="1:2" ht="15.75" x14ac:dyDescent="0.25">
      <c r="A3747" s="3" t="s">
        <v>3747</v>
      </c>
      <c r="B3747">
        <v>107798003</v>
      </c>
    </row>
    <row r="3748" spans="1:2" ht="15.75" x14ac:dyDescent="0.25">
      <c r="A3748" s="3" t="s">
        <v>3748</v>
      </c>
      <c r="B3748">
        <v>109055001</v>
      </c>
    </row>
    <row r="3749" spans="1:2" ht="15.75" x14ac:dyDescent="0.25">
      <c r="A3749" s="3" t="s">
        <v>3749</v>
      </c>
      <c r="B3749">
        <v>111014001</v>
      </c>
    </row>
    <row r="3750" spans="1:2" ht="15.75" x14ac:dyDescent="0.25">
      <c r="A3750" s="3" t="s">
        <v>3750</v>
      </c>
      <c r="B3750">
        <v>111048001</v>
      </c>
    </row>
    <row r="3751" spans="1:2" ht="15.75" x14ac:dyDescent="0.25">
      <c r="A3751" s="3" t="s">
        <v>3751</v>
      </c>
      <c r="B3751">
        <v>111044001</v>
      </c>
    </row>
    <row r="3752" spans="1:2" ht="15.75" x14ac:dyDescent="0.25">
      <c r="A3752" s="3" t="s">
        <v>3752</v>
      </c>
      <c r="B3752">
        <v>107823001</v>
      </c>
    </row>
    <row r="3753" spans="1:2" ht="15.75" x14ac:dyDescent="0.25">
      <c r="A3753" s="3" t="s">
        <v>3753</v>
      </c>
      <c r="B3753">
        <v>110909001</v>
      </c>
    </row>
    <row r="3754" spans="1:2" ht="15.75" x14ac:dyDescent="0.25">
      <c r="A3754" s="3" t="s">
        <v>3754</v>
      </c>
      <c r="B3754">
        <v>111131001</v>
      </c>
    </row>
    <row r="3755" spans="1:2" ht="15.75" x14ac:dyDescent="0.25">
      <c r="A3755" s="3" t="s">
        <v>3755</v>
      </c>
      <c r="B3755">
        <v>112094001</v>
      </c>
    </row>
    <row r="3756" spans="1:2" ht="15.75" x14ac:dyDescent="0.25">
      <c r="A3756" s="3" t="s">
        <v>3756</v>
      </c>
      <c r="B3756">
        <v>112271001</v>
      </c>
    </row>
    <row r="3757" spans="1:2" ht="15.75" x14ac:dyDescent="0.25">
      <c r="A3757" s="3" t="s">
        <v>3757</v>
      </c>
      <c r="B3757">
        <v>107821001</v>
      </c>
    </row>
    <row r="3758" spans="1:2" ht="15.75" x14ac:dyDescent="0.25">
      <c r="A3758" s="3" t="s">
        <v>3758</v>
      </c>
      <c r="B3758">
        <v>109234001</v>
      </c>
    </row>
    <row r="3759" spans="1:2" ht="15.75" x14ac:dyDescent="0.25">
      <c r="A3759" s="3" t="s">
        <v>3759</v>
      </c>
      <c r="B3759">
        <v>110489001</v>
      </c>
    </row>
    <row r="3760" spans="1:2" ht="15.75" x14ac:dyDescent="0.25">
      <c r="A3760" s="3" t="s">
        <v>3760</v>
      </c>
      <c r="B3760">
        <v>109989050</v>
      </c>
    </row>
    <row r="3761" spans="1:2" ht="15.75" x14ac:dyDescent="0.25">
      <c r="A3761" s="3" t="s">
        <v>3761</v>
      </c>
      <c r="B3761">
        <v>110447013</v>
      </c>
    </row>
    <row r="3762" spans="1:2" ht="15.75" x14ac:dyDescent="0.25">
      <c r="A3762" s="3" t="s">
        <v>3762</v>
      </c>
      <c r="B3762">
        <v>107819001</v>
      </c>
    </row>
    <row r="3763" spans="1:2" ht="15.75" x14ac:dyDescent="0.25">
      <c r="A3763" s="3" t="s">
        <v>3763</v>
      </c>
      <c r="B3763">
        <v>109550005</v>
      </c>
    </row>
    <row r="3764" spans="1:2" ht="15.75" x14ac:dyDescent="0.25">
      <c r="A3764" s="3" t="s">
        <v>3764</v>
      </c>
      <c r="B3764">
        <v>110815001</v>
      </c>
    </row>
    <row r="3765" spans="1:2" ht="15.75" x14ac:dyDescent="0.25">
      <c r="A3765" s="3" t="s">
        <v>3765</v>
      </c>
      <c r="B3765">
        <v>107860001</v>
      </c>
    </row>
    <row r="3766" spans="1:2" ht="15.75" x14ac:dyDescent="0.25">
      <c r="A3766" s="3" t="s">
        <v>3766</v>
      </c>
      <c r="B3766">
        <v>107977001</v>
      </c>
    </row>
    <row r="3767" spans="1:2" ht="15.75" x14ac:dyDescent="0.25">
      <c r="A3767" s="3" t="s">
        <v>3767</v>
      </c>
      <c r="B3767">
        <v>107994009</v>
      </c>
    </row>
    <row r="3768" spans="1:2" ht="15.75" x14ac:dyDescent="0.25">
      <c r="A3768" s="3" t="s">
        <v>3768</v>
      </c>
      <c r="B3768">
        <v>107971001</v>
      </c>
    </row>
    <row r="3769" spans="1:2" ht="15.75" x14ac:dyDescent="0.25">
      <c r="A3769" s="3" t="s">
        <v>3769</v>
      </c>
      <c r="B3769">
        <v>108971001</v>
      </c>
    </row>
    <row r="3770" spans="1:2" ht="15.75" x14ac:dyDescent="0.25">
      <c r="A3770" s="3" t="s">
        <v>3770</v>
      </c>
      <c r="B3770">
        <v>109989126</v>
      </c>
    </row>
    <row r="3771" spans="1:2" ht="15.75" x14ac:dyDescent="0.25">
      <c r="A3771" s="3" t="s">
        <v>3771</v>
      </c>
      <c r="B3771">
        <v>107871001</v>
      </c>
    </row>
    <row r="3772" spans="1:2" ht="15.75" x14ac:dyDescent="0.25">
      <c r="A3772" s="3" t="s">
        <v>3772</v>
      </c>
      <c r="B3772">
        <v>108995001</v>
      </c>
    </row>
    <row r="3773" spans="1:2" ht="15.75" x14ac:dyDescent="0.25">
      <c r="A3773" s="3" t="s">
        <v>3773</v>
      </c>
      <c r="B3773">
        <v>109006001</v>
      </c>
    </row>
    <row r="3774" spans="1:2" ht="15.75" x14ac:dyDescent="0.25">
      <c r="A3774" s="3" t="s">
        <v>3774</v>
      </c>
      <c r="B3774">
        <v>107881001</v>
      </c>
    </row>
    <row r="3775" spans="1:2" ht="15.75" x14ac:dyDescent="0.25">
      <c r="A3775" s="3" t="s">
        <v>3775</v>
      </c>
      <c r="B3775">
        <v>109950003</v>
      </c>
    </row>
    <row r="3776" spans="1:2" ht="15.75" x14ac:dyDescent="0.25">
      <c r="A3776" s="3" t="s">
        <v>3776</v>
      </c>
      <c r="B3776">
        <v>109952018</v>
      </c>
    </row>
    <row r="3777" spans="1:2" ht="15.75" x14ac:dyDescent="0.25">
      <c r="A3777" s="3" t="s">
        <v>3777</v>
      </c>
      <c r="B3777">
        <v>110447219</v>
      </c>
    </row>
    <row r="3778" spans="1:2" ht="15.75" x14ac:dyDescent="0.25">
      <c r="A3778" s="3" t="s">
        <v>3778</v>
      </c>
      <c r="B3778">
        <v>107972001</v>
      </c>
    </row>
    <row r="3779" spans="1:2" ht="15.75" x14ac:dyDescent="0.25">
      <c r="A3779" s="3" t="s">
        <v>3779</v>
      </c>
      <c r="B3779">
        <v>110116005</v>
      </c>
    </row>
    <row r="3780" spans="1:2" ht="15.75" x14ac:dyDescent="0.25">
      <c r="A3780" s="3" t="s">
        <v>3780</v>
      </c>
      <c r="B3780">
        <v>107973001</v>
      </c>
    </row>
    <row r="3781" spans="1:2" ht="15.75" x14ac:dyDescent="0.25">
      <c r="A3781" s="3" t="s">
        <v>3781</v>
      </c>
      <c r="B3781">
        <v>107979001</v>
      </c>
    </row>
    <row r="3782" spans="1:2" ht="15.75" x14ac:dyDescent="0.25">
      <c r="A3782" s="3" t="s">
        <v>3782</v>
      </c>
      <c r="B3782">
        <v>110030053</v>
      </c>
    </row>
    <row r="3783" spans="1:2" ht="15.75" x14ac:dyDescent="0.25">
      <c r="A3783" s="3" t="s">
        <v>3783</v>
      </c>
      <c r="B3783">
        <v>107986001</v>
      </c>
    </row>
    <row r="3784" spans="1:2" ht="15.75" x14ac:dyDescent="0.25">
      <c r="A3784" s="3" t="s">
        <v>3784</v>
      </c>
      <c r="B3784">
        <v>108020001</v>
      </c>
    </row>
    <row r="3785" spans="1:2" ht="15.75" x14ac:dyDescent="0.25">
      <c r="A3785" s="3" t="s">
        <v>3785</v>
      </c>
      <c r="B3785">
        <v>110997001</v>
      </c>
    </row>
    <row r="3786" spans="1:2" ht="15.75" x14ac:dyDescent="0.25">
      <c r="A3786" s="3" t="s">
        <v>3786</v>
      </c>
      <c r="B3786">
        <v>107984001</v>
      </c>
    </row>
    <row r="3787" spans="1:2" ht="15.75" x14ac:dyDescent="0.25">
      <c r="A3787" s="3" t="s">
        <v>3787</v>
      </c>
      <c r="B3787">
        <v>110447143</v>
      </c>
    </row>
    <row r="3788" spans="1:2" ht="15.75" x14ac:dyDescent="0.25">
      <c r="A3788" s="3" t="s">
        <v>3788</v>
      </c>
      <c r="B3788">
        <v>111050001</v>
      </c>
    </row>
    <row r="3789" spans="1:2" ht="15.75" x14ac:dyDescent="0.25">
      <c r="A3789" s="3" t="s">
        <v>3789</v>
      </c>
      <c r="B3789">
        <v>107984005</v>
      </c>
    </row>
    <row r="3790" spans="1:2" ht="15.75" x14ac:dyDescent="0.25">
      <c r="A3790" s="3" t="s">
        <v>3790</v>
      </c>
      <c r="B3790">
        <v>108907001</v>
      </c>
    </row>
    <row r="3791" spans="1:2" ht="15.75" x14ac:dyDescent="0.25">
      <c r="A3791" s="3" t="s">
        <v>3791</v>
      </c>
      <c r="B3791">
        <v>108910001</v>
      </c>
    </row>
    <row r="3792" spans="1:2" ht="15.75" x14ac:dyDescent="0.25">
      <c r="A3792" s="3" t="s">
        <v>3792</v>
      </c>
      <c r="B3792">
        <v>110030012</v>
      </c>
    </row>
    <row r="3793" spans="1:2" ht="15.75" x14ac:dyDescent="0.25">
      <c r="A3793" s="3" t="s">
        <v>3793</v>
      </c>
      <c r="B3793">
        <v>110447169</v>
      </c>
    </row>
    <row r="3794" spans="1:2" ht="15.75" x14ac:dyDescent="0.25">
      <c r="A3794" s="3" t="s">
        <v>3794</v>
      </c>
      <c r="B3794">
        <v>107984007</v>
      </c>
    </row>
    <row r="3795" spans="1:2" ht="15.75" x14ac:dyDescent="0.25">
      <c r="A3795" s="3" t="s">
        <v>3795</v>
      </c>
      <c r="B3795">
        <v>108620001</v>
      </c>
    </row>
    <row r="3796" spans="1:2" ht="15.75" x14ac:dyDescent="0.25">
      <c r="A3796" s="3" t="s">
        <v>3796</v>
      </c>
      <c r="B3796">
        <v>108620014</v>
      </c>
    </row>
    <row r="3797" spans="1:2" ht="15.75" x14ac:dyDescent="0.25">
      <c r="A3797" s="3" t="s">
        <v>3797</v>
      </c>
      <c r="B3797">
        <v>108786001</v>
      </c>
    </row>
    <row r="3798" spans="1:2" ht="15.75" x14ac:dyDescent="0.25">
      <c r="A3798" s="3" t="s">
        <v>3798</v>
      </c>
      <c r="B3798">
        <v>110170002</v>
      </c>
    </row>
    <row r="3799" spans="1:2" ht="15.75" x14ac:dyDescent="0.25">
      <c r="A3799" s="3" t="s">
        <v>3799</v>
      </c>
      <c r="B3799">
        <v>108012001</v>
      </c>
    </row>
    <row r="3800" spans="1:2" ht="15.75" x14ac:dyDescent="0.25">
      <c r="A3800" s="3" t="s">
        <v>3800</v>
      </c>
      <c r="B3800">
        <v>108045012</v>
      </c>
    </row>
    <row r="3801" spans="1:2" ht="15.75" x14ac:dyDescent="0.25">
      <c r="A3801" s="3" t="s">
        <v>3801</v>
      </c>
      <c r="B3801">
        <v>110451001</v>
      </c>
    </row>
    <row r="3802" spans="1:2" ht="15.75" x14ac:dyDescent="0.25">
      <c r="A3802" s="3" t="s">
        <v>3802</v>
      </c>
      <c r="B3802">
        <v>109788053</v>
      </c>
    </row>
    <row r="3803" spans="1:2" ht="15.75" x14ac:dyDescent="0.25">
      <c r="A3803" s="3" t="s">
        <v>3803</v>
      </c>
      <c r="B3803">
        <v>110576001</v>
      </c>
    </row>
    <row r="3804" spans="1:2" ht="15.75" x14ac:dyDescent="0.25">
      <c r="A3804" s="3" t="s">
        <v>3804</v>
      </c>
      <c r="B3804">
        <v>107983004</v>
      </c>
    </row>
    <row r="3805" spans="1:2" ht="15.75" x14ac:dyDescent="0.25">
      <c r="A3805" s="3" t="s">
        <v>3805</v>
      </c>
      <c r="B3805">
        <v>108556001</v>
      </c>
    </row>
    <row r="3806" spans="1:2" ht="15.75" x14ac:dyDescent="0.25">
      <c r="A3806" s="3" t="s">
        <v>3806</v>
      </c>
      <c r="B3806">
        <v>109989008</v>
      </c>
    </row>
    <row r="3807" spans="1:2" ht="15.75" x14ac:dyDescent="0.25">
      <c r="A3807" s="3" t="s">
        <v>3807</v>
      </c>
      <c r="B3807">
        <v>107983003</v>
      </c>
    </row>
    <row r="3808" spans="1:2" ht="15.75" x14ac:dyDescent="0.25">
      <c r="A3808" s="3" t="s">
        <v>3808</v>
      </c>
      <c r="B3808">
        <v>110447258</v>
      </c>
    </row>
    <row r="3809" spans="1:2" ht="15.75" x14ac:dyDescent="0.25">
      <c r="A3809" s="3" t="s">
        <v>3809</v>
      </c>
      <c r="B3809">
        <v>110447316</v>
      </c>
    </row>
    <row r="3810" spans="1:2" ht="15.75" x14ac:dyDescent="0.25">
      <c r="A3810" s="3" t="s">
        <v>3810</v>
      </c>
      <c r="B3810">
        <v>110447176</v>
      </c>
    </row>
    <row r="3811" spans="1:2" ht="15.75" x14ac:dyDescent="0.25">
      <c r="A3811" s="3" t="s">
        <v>3811</v>
      </c>
      <c r="B3811">
        <v>108112001</v>
      </c>
    </row>
    <row r="3812" spans="1:2" ht="15.75" x14ac:dyDescent="0.25">
      <c r="A3812" s="3" t="s">
        <v>3812</v>
      </c>
      <c r="B3812">
        <v>108133001</v>
      </c>
    </row>
    <row r="3813" spans="1:2" ht="15.75" x14ac:dyDescent="0.25">
      <c r="A3813" s="3" t="s">
        <v>3813</v>
      </c>
      <c r="B3813">
        <v>108045003</v>
      </c>
    </row>
    <row r="3814" spans="1:2" ht="15.75" x14ac:dyDescent="0.25">
      <c r="A3814" s="3" t="s">
        <v>3814</v>
      </c>
      <c r="B3814">
        <v>110464001</v>
      </c>
    </row>
    <row r="3815" spans="1:2" ht="15.75" x14ac:dyDescent="0.25">
      <c r="A3815" s="3" t="s">
        <v>3815</v>
      </c>
      <c r="B3815">
        <v>110511001</v>
      </c>
    </row>
    <row r="3816" spans="1:2" ht="15.75" x14ac:dyDescent="0.25">
      <c r="A3816" s="3" t="s">
        <v>3816</v>
      </c>
      <c r="B3816">
        <v>110643001</v>
      </c>
    </row>
    <row r="3817" spans="1:2" ht="15.75" x14ac:dyDescent="0.25">
      <c r="A3817" s="3" t="s">
        <v>3817</v>
      </c>
      <c r="B3817">
        <v>108045004</v>
      </c>
    </row>
    <row r="3818" spans="1:2" ht="15.75" x14ac:dyDescent="0.25">
      <c r="A3818" s="3" t="s">
        <v>3818</v>
      </c>
      <c r="B3818">
        <v>108045006</v>
      </c>
    </row>
    <row r="3819" spans="1:2" ht="15.75" x14ac:dyDescent="0.25">
      <c r="A3819" s="3" t="s">
        <v>3819</v>
      </c>
      <c r="B3819">
        <v>108045001</v>
      </c>
    </row>
    <row r="3820" spans="1:2" ht="15.75" x14ac:dyDescent="0.25">
      <c r="A3820" s="3" t="s">
        <v>3820</v>
      </c>
      <c r="B3820">
        <v>222582007</v>
      </c>
    </row>
    <row r="3821" spans="1:2" ht="15.75" x14ac:dyDescent="0.25">
      <c r="A3821" s="3" t="s">
        <v>3821</v>
      </c>
      <c r="B3821">
        <v>222522064</v>
      </c>
    </row>
    <row r="3822" spans="1:2" ht="15.75" x14ac:dyDescent="0.25">
      <c r="A3822" s="3" t="s">
        <v>3822</v>
      </c>
      <c r="B3822">
        <v>108148001</v>
      </c>
    </row>
    <row r="3823" spans="1:2" ht="15.75" x14ac:dyDescent="0.25">
      <c r="A3823" s="3" t="s">
        <v>3823</v>
      </c>
      <c r="B3823">
        <v>108045007</v>
      </c>
    </row>
    <row r="3824" spans="1:2" ht="15.75" x14ac:dyDescent="0.25">
      <c r="A3824" s="3" t="s">
        <v>3824</v>
      </c>
      <c r="B3824">
        <v>110447090</v>
      </c>
    </row>
    <row r="3825" spans="1:2" ht="15.75" x14ac:dyDescent="0.25">
      <c r="A3825" s="3" t="s">
        <v>3825</v>
      </c>
      <c r="B3825">
        <v>110030086</v>
      </c>
    </row>
    <row r="3826" spans="1:2" ht="15.75" x14ac:dyDescent="0.25">
      <c r="A3826" s="3" t="s">
        <v>3826</v>
      </c>
      <c r="B3826">
        <v>110447033</v>
      </c>
    </row>
    <row r="3827" spans="1:2" ht="15.75" x14ac:dyDescent="0.25">
      <c r="A3827" s="3" t="s">
        <v>3827</v>
      </c>
      <c r="B3827">
        <v>110674001</v>
      </c>
    </row>
    <row r="3828" spans="1:2" ht="15.75" x14ac:dyDescent="0.25">
      <c r="A3828" s="3" t="s">
        <v>3828</v>
      </c>
      <c r="B3828">
        <v>108118001</v>
      </c>
    </row>
    <row r="3829" spans="1:2" ht="15.75" x14ac:dyDescent="0.25">
      <c r="A3829" s="3" t="s">
        <v>3829</v>
      </c>
      <c r="B3829">
        <v>111437001</v>
      </c>
    </row>
    <row r="3830" spans="1:2" ht="15.75" x14ac:dyDescent="0.25">
      <c r="A3830" s="3" t="s">
        <v>3830</v>
      </c>
      <c r="B3830">
        <v>111821001</v>
      </c>
    </row>
    <row r="3831" spans="1:2" ht="15.75" x14ac:dyDescent="0.25">
      <c r="A3831" s="3" t="s">
        <v>3831</v>
      </c>
      <c r="B3831">
        <v>108222001</v>
      </c>
    </row>
    <row r="3832" spans="1:2" ht="15.75" x14ac:dyDescent="0.25">
      <c r="A3832" s="3" t="s">
        <v>3832</v>
      </c>
      <c r="B3832">
        <v>110447175</v>
      </c>
    </row>
    <row r="3833" spans="1:2" ht="15.75" x14ac:dyDescent="0.25">
      <c r="A3833" s="3" t="s">
        <v>3833</v>
      </c>
      <c r="B3833">
        <v>110619001</v>
      </c>
    </row>
    <row r="3834" spans="1:2" ht="15.75" x14ac:dyDescent="0.25">
      <c r="A3834" s="3" t="s">
        <v>3834</v>
      </c>
      <c r="B3834">
        <v>110682001</v>
      </c>
    </row>
    <row r="3835" spans="1:2" ht="15.75" x14ac:dyDescent="0.25">
      <c r="A3835" s="3" t="s">
        <v>3835</v>
      </c>
      <c r="B3835">
        <v>110738001</v>
      </c>
    </row>
    <row r="3836" spans="1:2" ht="15.75" x14ac:dyDescent="0.25">
      <c r="A3836" s="3" t="s">
        <v>3836</v>
      </c>
      <c r="B3836">
        <v>107994003</v>
      </c>
    </row>
    <row r="3837" spans="1:2" ht="15.75" x14ac:dyDescent="0.25">
      <c r="A3837" s="3" t="s">
        <v>3837</v>
      </c>
      <c r="B3837">
        <v>108621001</v>
      </c>
    </row>
    <row r="3838" spans="1:2" ht="15.75" x14ac:dyDescent="0.25">
      <c r="A3838" s="3" t="s">
        <v>3838</v>
      </c>
      <c r="B3838">
        <v>108045017</v>
      </c>
    </row>
    <row r="3839" spans="1:2" ht="15.75" x14ac:dyDescent="0.25">
      <c r="A3839" s="3" t="s">
        <v>3839</v>
      </c>
      <c r="B3839">
        <v>107994004</v>
      </c>
    </row>
    <row r="3840" spans="1:2" ht="15.75" x14ac:dyDescent="0.25">
      <c r="A3840" s="3" t="s">
        <v>3840</v>
      </c>
      <c r="B3840">
        <v>112318002</v>
      </c>
    </row>
    <row r="3841" spans="1:2" ht="15.75" x14ac:dyDescent="0.25">
      <c r="A3841" s="3" t="s">
        <v>3841</v>
      </c>
      <c r="B3841">
        <v>114486001</v>
      </c>
    </row>
    <row r="3842" spans="1:2" ht="15.75" x14ac:dyDescent="0.25">
      <c r="A3842" s="3" t="s">
        <v>3842</v>
      </c>
      <c r="B3842">
        <v>114704001</v>
      </c>
    </row>
    <row r="3843" spans="1:2" ht="15.75" x14ac:dyDescent="0.25">
      <c r="A3843" s="3" t="s">
        <v>3843</v>
      </c>
      <c r="B3843">
        <v>114870002</v>
      </c>
    </row>
    <row r="3844" spans="1:2" ht="15.75" x14ac:dyDescent="0.25">
      <c r="A3844" s="3" t="s">
        <v>3844</v>
      </c>
      <c r="B3844">
        <v>107994010</v>
      </c>
    </row>
    <row r="3845" spans="1:2" ht="15.75" x14ac:dyDescent="0.25">
      <c r="A3845" s="3" t="s">
        <v>3845</v>
      </c>
      <c r="B3845">
        <v>107994006</v>
      </c>
    </row>
    <row r="3846" spans="1:2" ht="15.75" x14ac:dyDescent="0.25">
      <c r="A3846" s="3" t="s">
        <v>3846</v>
      </c>
      <c r="B3846">
        <v>114874002</v>
      </c>
    </row>
    <row r="3847" spans="1:2" ht="15.75" x14ac:dyDescent="0.25">
      <c r="A3847" s="3" t="s">
        <v>3847</v>
      </c>
      <c r="B3847">
        <v>115928001</v>
      </c>
    </row>
    <row r="3848" spans="1:2" ht="15.75" x14ac:dyDescent="0.25">
      <c r="A3848" s="3" t="s">
        <v>3848</v>
      </c>
      <c r="B3848">
        <v>122549002</v>
      </c>
    </row>
    <row r="3849" spans="1:2" ht="15.75" x14ac:dyDescent="0.25">
      <c r="A3849" s="3" t="s">
        <v>3849</v>
      </c>
      <c r="B3849">
        <v>122506026</v>
      </c>
    </row>
    <row r="3850" spans="1:2" ht="15.75" x14ac:dyDescent="0.25">
      <c r="A3850" s="3" t="s">
        <v>3850</v>
      </c>
      <c r="B3850">
        <v>108045008</v>
      </c>
    </row>
    <row r="3851" spans="1:2" ht="15.75" x14ac:dyDescent="0.25">
      <c r="A3851" s="3" t="s">
        <v>3851</v>
      </c>
      <c r="B3851">
        <v>109068001</v>
      </c>
    </row>
    <row r="3852" spans="1:2" ht="15.75" x14ac:dyDescent="0.25">
      <c r="A3852" s="3" t="s">
        <v>3852</v>
      </c>
      <c r="B3852">
        <v>109218001</v>
      </c>
    </row>
    <row r="3853" spans="1:2" ht="15.75" x14ac:dyDescent="0.25">
      <c r="A3853" s="3" t="s">
        <v>3853</v>
      </c>
      <c r="B3853">
        <v>110447102</v>
      </c>
    </row>
    <row r="3854" spans="1:2" ht="15.75" x14ac:dyDescent="0.25">
      <c r="A3854" s="3" t="s">
        <v>3854</v>
      </c>
      <c r="B3854">
        <v>110713001</v>
      </c>
    </row>
    <row r="3855" spans="1:2" ht="15.75" x14ac:dyDescent="0.25">
      <c r="A3855" s="3" t="s">
        <v>3855</v>
      </c>
      <c r="B3855">
        <v>107994011</v>
      </c>
    </row>
    <row r="3856" spans="1:2" ht="15.75" x14ac:dyDescent="0.25">
      <c r="A3856" s="3" t="s">
        <v>3856</v>
      </c>
      <c r="B3856">
        <v>108185001</v>
      </c>
    </row>
    <row r="3857" spans="1:2" ht="15.75" x14ac:dyDescent="0.25">
      <c r="A3857" s="3" t="s">
        <v>3857</v>
      </c>
      <c r="B3857">
        <v>109762001</v>
      </c>
    </row>
    <row r="3858" spans="1:2" ht="15.75" x14ac:dyDescent="0.25">
      <c r="A3858" s="3" t="s">
        <v>3858</v>
      </c>
      <c r="B3858">
        <v>110030030</v>
      </c>
    </row>
    <row r="3859" spans="1:2" ht="15.75" x14ac:dyDescent="0.25">
      <c r="A3859" s="3" t="s">
        <v>3859</v>
      </c>
      <c r="B3859">
        <v>109788063</v>
      </c>
    </row>
    <row r="3860" spans="1:2" ht="15.75" x14ac:dyDescent="0.25">
      <c r="A3860" s="3" t="s">
        <v>3860</v>
      </c>
      <c r="B3860">
        <v>110447105</v>
      </c>
    </row>
    <row r="3861" spans="1:2" ht="15.75" x14ac:dyDescent="0.25">
      <c r="A3861" s="3" t="s">
        <v>3861</v>
      </c>
      <c r="B3861">
        <v>108227001</v>
      </c>
    </row>
    <row r="3862" spans="1:2" ht="15.75" x14ac:dyDescent="0.25">
      <c r="A3862" s="3" t="s">
        <v>3862</v>
      </c>
      <c r="B3862">
        <v>108767005</v>
      </c>
    </row>
    <row r="3863" spans="1:2" ht="15.75" x14ac:dyDescent="0.25">
      <c r="A3863" s="3" t="s">
        <v>3863</v>
      </c>
      <c r="B3863">
        <v>110030008</v>
      </c>
    </row>
    <row r="3864" spans="1:2" ht="15.75" x14ac:dyDescent="0.25">
      <c r="A3864" s="3" t="s">
        <v>3864</v>
      </c>
      <c r="B3864">
        <v>108229001</v>
      </c>
    </row>
    <row r="3865" spans="1:2" ht="15.75" x14ac:dyDescent="0.25">
      <c r="A3865" s="3" t="s">
        <v>3865</v>
      </c>
      <c r="B3865">
        <v>108182001</v>
      </c>
    </row>
    <row r="3866" spans="1:2" ht="15.75" x14ac:dyDescent="0.25">
      <c r="A3866" s="3" t="s">
        <v>3866</v>
      </c>
      <c r="B3866">
        <v>111509003</v>
      </c>
    </row>
    <row r="3867" spans="1:2" ht="15.75" x14ac:dyDescent="0.25">
      <c r="A3867" s="3" t="s">
        <v>3867</v>
      </c>
      <c r="B3867">
        <v>108312001</v>
      </c>
    </row>
    <row r="3868" spans="1:2" ht="15.75" x14ac:dyDescent="0.25">
      <c r="A3868" s="3" t="s">
        <v>3868</v>
      </c>
      <c r="B3868">
        <v>108527001</v>
      </c>
    </row>
    <row r="3869" spans="1:2" ht="15.75" x14ac:dyDescent="0.25">
      <c r="A3869" s="3" t="s">
        <v>3869</v>
      </c>
      <c r="B3869">
        <v>110501001</v>
      </c>
    </row>
    <row r="3870" spans="1:2" ht="15.75" x14ac:dyDescent="0.25">
      <c r="A3870" s="3" t="s">
        <v>3870</v>
      </c>
      <c r="B3870">
        <v>110030005</v>
      </c>
    </row>
    <row r="3871" spans="1:2" ht="15.75" x14ac:dyDescent="0.25">
      <c r="A3871" s="3" t="s">
        <v>3871</v>
      </c>
      <c r="B3871">
        <v>108311001</v>
      </c>
    </row>
    <row r="3872" spans="1:2" ht="15.75" x14ac:dyDescent="0.25">
      <c r="A3872" s="3" t="s">
        <v>3872</v>
      </c>
      <c r="B3872">
        <v>108901001</v>
      </c>
    </row>
    <row r="3873" spans="1:2" ht="15.75" x14ac:dyDescent="0.25">
      <c r="A3873" s="3" t="s">
        <v>3873</v>
      </c>
      <c r="B3873">
        <v>108905001</v>
      </c>
    </row>
    <row r="3874" spans="1:2" ht="15.75" x14ac:dyDescent="0.25">
      <c r="A3874" s="3" t="s">
        <v>3874</v>
      </c>
      <c r="B3874">
        <v>110030150</v>
      </c>
    </row>
    <row r="3875" spans="1:2" ht="15.75" x14ac:dyDescent="0.25">
      <c r="A3875" s="3" t="s">
        <v>3875</v>
      </c>
      <c r="B3875">
        <v>110610001</v>
      </c>
    </row>
    <row r="3876" spans="1:2" ht="15.75" x14ac:dyDescent="0.25">
      <c r="A3876" s="3" t="s">
        <v>3876</v>
      </c>
      <c r="B3876">
        <v>108289001</v>
      </c>
    </row>
    <row r="3877" spans="1:2" ht="15.75" x14ac:dyDescent="0.25">
      <c r="A3877" s="3" t="s">
        <v>3877</v>
      </c>
      <c r="B3877">
        <v>108947001</v>
      </c>
    </row>
    <row r="3878" spans="1:2" ht="15.75" x14ac:dyDescent="0.25">
      <c r="A3878" s="3" t="s">
        <v>3878</v>
      </c>
      <c r="B3878">
        <v>110657001</v>
      </c>
    </row>
    <row r="3879" spans="1:2" ht="15.75" x14ac:dyDescent="0.25">
      <c r="A3879" s="3" t="s">
        <v>3879</v>
      </c>
      <c r="B3879">
        <v>110860001</v>
      </c>
    </row>
    <row r="3880" spans="1:2" ht="15.75" x14ac:dyDescent="0.25">
      <c r="A3880" s="3" t="s">
        <v>3880</v>
      </c>
      <c r="B3880">
        <v>111077001</v>
      </c>
    </row>
    <row r="3881" spans="1:2" ht="15.75" x14ac:dyDescent="0.25">
      <c r="A3881" s="3" t="s">
        <v>3881</v>
      </c>
      <c r="B3881">
        <v>108293001</v>
      </c>
    </row>
    <row r="3882" spans="1:2" ht="15.75" x14ac:dyDescent="0.25">
      <c r="A3882" s="3" t="s">
        <v>3882</v>
      </c>
      <c r="B3882">
        <v>108343001</v>
      </c>
    </row>
    <row r="3883" spans="1:2" ht="15.75" x14ac:dyDescent="0.25">
      <c r="A3883" s="3" t="s">
        <v>3883</v>
      </c>
      <c r="B3883">
        <v>108835001</v>
      </c>
    </row>
    <row r="3884" spans="1:2" ht="15.75" x14ac:dyDescent="0.25">
      <c r="A3884" s="3" t="s">
        <v>3884</v>
      </c>
      <c r="B3884">
        <v>110636001</v>
      </c>
    </row>
    <row r="3885" spans="1:2" ht="15.75" x14ac:dyDescent="0.25">
      <c r="A3885" s="3" t="s">
        <v>3885</v>
      </c>
      <c r="B3885">
        <v>110637001</v>
      </c>
    </row>
    <row r="3886" spans="1:2" ht="15.75" x14ac:dyDescent="0.25">
      <c r="A3886" s="3" t="s">
        <v>3886</v>
      </c>
      <c r="B3886">
        <v>110447302</v>
      </c>
    </row>
    <row r="3887" spans="1:2" ht="15.75" x14ac:dyDescent="0.25">
      <c r="A3887" s="3" t="s">
        <v>3887</v>
      </c>
      <c r="B3887">
        <v>108408001</v>
      </c>
    </row>
    <row r="3888" spans="1:2" ht="15.75" x14ac:dyDescent="0.25">
      <c r="A3888" s="3" t="s">
        <v>3888</v>
      </c>
      <c r="B3888">
        <v>110447293</v>
      </c>
    </row>
    <row r="3889" spans="1:2" ht="15.75" x14ac:dyDescent="0.25">
      <c r="A3889" s="3" t="s">
        <v>3889</v>
      </c>
      <c r="B3889">
        <v>109989046</v>
      </c>
    </row>
    <row r="3890" spans="1:2" ht="15.75" x14ac:dyDescent="0.25">
      <c r="A3890" s="3" t="s">
        <v>3890</v>
      </c>
      <c r="B3890">
        <v>110447291</v>
      </c>
    </row>
    <row r="3891" spans="1:2" ht="15.75" x14ac:dyDescent="0.25">
      <c r="A3891" s="3" t="s">
        <v>3891</v>
      </c>
      <c r="B3891">
        <v>110646001</v>
      </c>
    </row>
    <row r="3892" spans="1:2" ht="15.75" x14ac:dyDescent="0.25">
      <c r="A3892" s="3" t="s">
        <v>3892</v>
      </c>
      <c r="B3892">
        <v>108324001</v>
      </c>
    </row>
    <row r="3893" spans="1:2" ht="15.75" x14ac:dyDescent="0.25">
      <c r="A3893" s="3" t="s">
        <v>3893</v>
      </c>
      <c r="B3893">
        <v>108954011</v>
      </c>
    </row>
    <row r="3894" spans="1:2" ht="15.75" x14ac:dyDescent="0.25">
      <c r="A3894" s="3" t="s">
        <v>3894</v>
      </c>
      <c r="B3894">
        <v>110099002</v>
      </c>
    </row>
    <row r="3895" spans="1:2" ht="15.75" x14ac:dyDescent="0.25">
      <c r="A3895" s="3" t="s">
        <v>3895</v>
      </c>
      <c r="B3895">
        <v>110526001</v>
      </c>
    </row>
    <row r="3896" spans="1:2" ht="15.75" x14ac:dyDescent="0.25">
      <c r="A3896" s="3" t="s">
        <v>3896</v>
      </c>
      <c r="B3896">
        <v>108444001</v>
      </c>
    </row>
    <row r="3897" spans="1:2" ht="15.75" x14ac:dyDescent="0.25">
      <c r="A3897" s="3" t="s">
        <v>3897</v>
      </c>
      <c r="B3897">
        <v>108428001</v>
      </c>
    </row>
    <row r="3898" spans="1:2" ht="15.75" x14ac:dyDescent="0.25">
      <c r="A3898" s="3" t="s">
        <v>3898</v>
      </c>
      <c r="B3898">
        <v>111084001</v>
      </c>
    </row>
    <row r="3899" spans="1:2" ht="15.75" x14ac:dyDescent="0.25">
      <c r="A3899" s="3" t="s">
        <v>3899</v>
      </c>
      <c r="B3899">
        <v>108473001</v>
      </c>
    </row>
    <row r="3900" spans="1:2" ht="15.75" x14ac:dyDescent="0.25">
      <c r="A3900" s="3" t="s">
        <v>3900</v>
      </c>
      <c r="B3900">
        <v>110926001</v>
      </c>
    </row>
    <row r="3901" spans="1:2" ht="15.75" x14ac:dyDescent="0.25">
      <c r="A3901" s="3" t="s">
        <v>3901</v>
      </c>
      <c r="B3901">
        <v>114309001</v>
      </c>
    </row>
    <row r="3902" spans="1:2" ht="15.75" x14ac:dyDescent="0.25">
      <c r="A3902" s="3" t="s">
        <v>3902</v>
      </c>
      <c r="B3902">
        <v>108505001</v>
      </c>
    </row>
    <row r="3903" spans="1:2" ht="15.75" x14ac:dyDescent="0.25">
      <c r="A3903" s="3" t="s">
        <v>3903</v>
      </c>
      <c r="B3903">
        <v>108509001</v>
      </c>
    </row>
    <row r="3904" spans="1:2" ht="15.75" x14ac:dyDescent="0.25">
      <c r="A3904" s="3" t="s">
        <v>3904</v>
      </c>
      <c r="B3904">
        <v>110790001</v>
      </c>
    </row>
    <row r="3905" spans="1:2" ht="15.75" x14ac:dyDescent="0.25">
      <c r="A3905" s="3" t="s">
        <v>3905</v>
      </c>
      <c r="B3905">
        <v>111071001</v>
      </c>
    </row>
    <row r="3906" spans="1:2" ht="15.75" x14ac:dyDescent="0.25">
      <c r="A3906" s="3" t="s">
        <v>3906</v>
      </c>
      <c r="B3906">
        <v>108474001</v>
      </c>
    </row>
    <row r="3907" spans="1:2" ht="15.75" x14ac:dyDescent="0.25">
      <c r="A3907" s="3" t="s">
        <v>3907</v>
      </c>
      <c r="B3907">
        <v>109751001</v>
      </c>
    </row>
    <row r="3908" spans="1:2" ht="15.75" x14ac:dyDescent="0.25">
      <c r="A3908" s="3" t="s">
        <v>3908</v>
      </c>
      <c r="B3908">
        <v>110081001</v>
      </c>
    </row>
    <row r="3909" spans="1:2" ht="15.75" x14ac:dyDescent="0.25">
      <c r="A3909" s="3" t="s">
        <v>3909</v>
      </c>
      <c r="B3909">
        <v>111293001</v>
      </c>
    </row>
    <row r="3910" spans="1:2" ht="15.75" x14ac:dyDescent="0.25">
      <c r="A3910" s="3" t="s">
        <v>3910</v>
      </c>
      <c r="B3910">
        <v>108523001</v>
      </c>
    </row>
    <row r="3911" spans="1:2" ht="15.75" x14ac:dyDescent="0.25">
      <c r="A3911" s="3" t="s">
        <v>3911</v>
      </c>
      <c r="B3911">
        <v>110100002</v>
      </c>
    </row>
    <row r="3912" spans="1:2" ht="15.75" x14ac:dyDescent="0.25">
      <c r="A3912" s="3" t="s">
        <v>3912</v>
      </c>
      <c r="B3912">
        <v>109989091</v>
      </c>
    </row>
    <row r="3913" spans="1:2" ht="15.75" x14ac:dyDescent="0.25">
      <c r="A3913" s="3" t="s">
        <v>3913</v>
      </c>
      <c r="B3913">
        <v>109788049</v>
      </c>
    </row>
    <row r="3914" spans="1:2" ht="15.75" x14ac:dyDescent="0.25">
      <c r="A3914" s="3" t="s">
        <v>3914</v>
      </c>
      <c r="B3914">
        <v>109788058</v>
      </c>
    </row>
    <row r="3915" spans="1:2" ht="15.75" x14ac:dyDescent="0.25">
      <c r="A3915" s="3" t="s">
        <v>3915</v>
      </c>
      <c r="B3915">
        <v>108566001</v>
      </c>
    </row>
    <row r="3916" spans="1:2" ht="15.75" x14ac:dyDescent="0.25">
      <c r="A3916" s="3" t="s">
        <v>3916</v>
      </c>
      <c r="B3916">
        <v>108602001</v>
      </c>
    </row>
    <row r="3917" spans="1:2" ht="15.75" x14ac:dyDescent="0.25">
      <c r="A3917" s="3" t="s">
        <v>3917</v>
      </c>
      <c r="B3917">
        <v>108578001</v>
      </c>
    </row>
    <row r="3918" spans="1:2" ht="15.75" x14ac:dyDescent="0.25">
      <c r="A3918" s="3" t="s">
        <v>3918</v>
      </c>
      <c r="B3918">
        <v>108679001</v>
      </c>
    </row>
    <row r="3919" spans="1:2" ht="15.75" x14ac:dyDescent="0.25">
      <c r="A3919" s="3" t="s">
        <v>3919</v>
      </c>
      <c r="B3919">
        <v>108795001</v>
      </c>
    </row>
    <row r="3920" spans="1:2" ht="15.75" x14ac:dyDescent="0.25">
      <c r="A3920" s="3" t="s">
        <v>3920</v>
      </c>
      <c r="B3920">
        <v>110447275</v>
      </c>
    </row>
    <row r="3921" spans="1:2" ht="15.75" x14ac:dyDescent="0.25">
      <c r="A3921" s="3" t="s">
        <v>3921</v>
      </c>
      <c r="B3921">
        <v>110030019</v>
      </c>
    </row>
    <row r="3922" spans="1:2" ht="15.75" x14ac:dyDescent="0.25">
      <c r="A3922" s="3" t="s">
        <v>3922</v>
      </c>
      <c r="B3922">
        <v>108580001</v>
      </c>
    </row>
    <row r="3923" spans="1:2" ht="15.75" x14ac:dyDescent="0.25">
      <c r="A3923" s="3" t="s">
        <v>3923</v>
      </c>
      <c r="B3923">
        <v>115993001</v>
      </c>
    </row>
    <row r="3924" spans="1:2" ht="15.75" x14ac:dyDescent="0.25">
      <c r="A3924" s="3" t="s">
        <v>3924</v>
      </c>
      <c r="B3924">
        <v>116086001</v>
      </c>
    </row>
    <row r="3925" spans="1:2" ht="15.75" x14ac:dyDescent="0.25">
      <c r="A3925" s="3" t="s">
        <v>3925</v>
      </c>
      <c r="B3925">
        <v>127063001</v>
      </c>
    </row>
    <row r="3926" spans="1:2" ht="15.75" x14ac:dyDescent="0.25">
      <c r="A3926" s="3" t="s">
        <v>3926</v>
      </c>
      <c r="B3926">
        <v>127262120</v>
      </c>
    </row>
    <row r="3927" spans="1:2" ht="15.75" x14ac:dyDescent="0.25">
      <c r="A3927" s="3" t="s">
        <v>3927</v>
      </c>
      <c r="B3927">
        <v>108569001</v>
      </c>
    </row>
    <row r="3928" spans="1:2" ht="15.75" x14ac:dyDescent="0.25">
      <c r="A3928" s="3" t="s">
        <v>3928</v>
      </c>
      <c r="B3928">
        <v>110994001</v>
      </c>
    </row>
    <row r="3929" spans="1:2" ht="15.75" x14ac:dyDescent="0.25">
      <c r="A3929" s="3" t="s">
        <v>3929</v>
      </c>
      <c r="B3929">
        <v>108574001</v>
      </c>
    </row>
    <row r="3930" spans="1:2" ht="15.75" x14ac:dyDescent="0.25">
      <c r="A3930" s="3" t="s">
        <v>3930</v>
      </c>
      <c r="B3930">
        <v>112915001</v>
      </c>
    </row>
    <row r="3931" spans="1:2" ht="15.75" x14ac:dyDescent="0.25">
      <c r="A3931" s="3" t="s">
        <v>3931</v>
      </c>
      <c r="B3931">
        <v>113594001</v>
      </c>
    </row>
    <row r="3932" spans="1:2" ht="15.75" x14ac:dyDescent="0.25">
      <c r="A3932" s="3" t="s">
        <v>3932</v>
      </c>
      <c r="B3932">
        <v>113629001</v>
      </c>
    </row>
    <row r="3933" spans="1:2" ht="15.75" x14ac:dyDescent="0.25">
      <c r="A3933" s="3" t="s">
        <v>3933</v>
      </c>
      <c r="B3933">
        <v>122273001</v>
      </c>
    </row>
    <row r="3934" spans="1:2" ht="15.75" x14ac:dyDescent="0.25">
      <c r="A3934" s="3" t="s">
        <v>3934</v>
      </c>
      <c r="B3934">
        <v>108424001</v>
      </c>
    </row>
    <row r="3935" spans="1:2" ht="15.75" x14ac:dyDescent="0.25">
      <c r="A3935" s="3" t="s">
        <v>3935</v>
      </c>
      <c r="B3935">
        <v>110817001</v>
      </c>
    </row>
    <row r="3936" spans="1:2" ht="15.75" x14ac:dyDescent="0.25">
      <c r="A3936" s="3" t="s">
        <v>3936</v>
      </c>
      <c r="B3936">
        <v>110911001</v>
      </c>
    </row>
    <row r="3937" spans="1:2" ht="15.75" x14ac:dyDescent="0.25">
      <c r="A3937" s="3" t="s">
        <v>3937</v>
      </c>
      <c r="B3937">
        <v>108613001</v>
      </c>
    </row>
    <row r="3938" spans="1:2" ht="15.75" x14ac:dyDescent="0.25">
      <c r="A3938" s="3" t="s">
        <v>3938</v>
      </c>
      <c r="B3938">
        <v>108683001</v>
      </c>
    </row>
    <row r="3939" spans="1:2" ht="15.75" x14ac:dyDescent="0.25">
      <c r="A3939" s="3" t="s">
        <v>3939</v>
      </c>
      <c r="B3939">
        <v>108746001</v>
      </c>
    </row>
    <row r="3940" spans="1:2" ht="15.75" x14ac:dyDescent="0.25">
      <c r="A3940" s="3" t="s">
        <v>3940</v>
      </c>
      <c r="B3940">
        <v>108829001</v>
      </c>
    </row>
    <row r="3941" spans="1:2" ht="15.75" x14ac:dyDescent="0.25">
      <c r="A3941" s="3" t="s">
        <v>3941</v>
      </c>
      <c r="B3941">
        <v>110447099</v>
      </c>
    </row>
    <row r="3942" spans="1:2" ht="15.75" x14ac:dyDescent="0.25">
      <c r="A3942" s="3" t="s">
        <v>3942</v>
      </c>
      <c r="B3942">
        <v>110447300</v>
      </c>
    </row>
    <row r="3943" spans="1:2" ht="15.75" x14ac:dyDescent="0.25">
      <c r="A3943" s="3" t="s">
        <v>3943</v>
      </c>
      <c r="B3943">
        <v>110575001</v>
      </c>
    </row>
    <row r="3944" spans="1:2" ht="15.75" x14ac:dyDescent="0.25">
      <c r="A3944" s="3" t="s">
        <v>3944</v>
      </c>
      <c r="B3944">
        <v>108619002</v>
      </c>
    </row>
    <row r="3945" spans="1:2" ht="15.75" x14ac:dyDescent="0.25">
      <c r="A3945" s="3" t="s">
        <v>3945</v>
      </c>
      <c r="B3945">
        <v>108620012</v>
      </c>
    </row>
    <row r="3946" spans="1:2" ht="15.75" x14ac:dyDescent="0.25">
      <c r="A3946" s="3" t="s">
        <v>3946</v>
      </c>
      <c r="B3946">
        <v>108620013</v>
      </c>
    </row>
    <row r="3947" spans="1:2" ht="15.75" x14ac:dyDescent="0.25">
      <c r="A3947" s="3" t="s">
        <v>3947</v>
      </c>
      <c r="B3947">
        <v>109134001</v>
      </c>
    </row>
    <row r="3948" spans="1:2" ht="15.75" x14ac:dyDescent="0.25">
      <c r="A3948" s="3" t="s">
        <v>3948</v>
      </c>
      <c r="B3948">
        <v>110490001</v>
      </c>
    </row>
    <row r="3949" spans="1:2" ht="15.75" x14ac:dyDescent="0.25">
      <c r="A3949" s="3" t="s">
        <v>3949</v>
      </c>
      <c r="B3949">
        <v>110030009</v>
      </c>
    </row>
    <row r="3950" spans="1:2" ht="15.75" x14ac:dyDescent="0.25">
      <c r="A3950" s="3" t="s">
        <v>3950</v>
      </c>
      <c r="B3950">
        <v>108620015</v>
      </c>
    </row>
    <row r="3951" spans="1:2" ht="15.75" x14ac:dyDescent="0.25">
      <c r="A3951" s="3" t="s">
        <v>3951</v>
      </c>
      <c r="B3951">
        <v>108653001</v>
      </c>
    </row>
    <row r="3952" spans="1:2" ht="15.75" x14ac:dyDescent="0.25">
      <c r="A3952" s="3" t="s">
        <v>3952</v>
      </c>
      <c r="B3952">
        <v>108620002</v>
      </c>
    </row>
    <row r="3953" spans="1:2" ht="15.75" x14ac:dyDescent="0.25">
      <c r="A3953" s="3" t="s">
        <v>3953</v>
      </c>
      <c r="B3953">
        <v>110650001</v>
      </c>
    </row>
    <row r="3954" spans="1:2" ht="15.75" x14ac:dyDescent="0.25">
      <c r="A3954" s="3" t="s">
        <v>3954</v>
      </c>
      <c r="B3954">
        <v>111172001</v>
      </c>
    </row>
    <row r="3955" spans="1:2" ht="15.75" x14ac:dyDescent="0.25">
      <c r="A3955" s="3" t="s">
        <v>3955</v>
      </c>
      <c r="B3955">
        <v>111467001</v>
      </c>
    </row>
    <row r="3956" spans="1:2" ht="15.75" x14ac:dyDescent="0.25">
      <c r="A3956" s="3" t="s">
        <v>3956</v>
      </c>
      <c r="B3956">
        <v>115409001</v>
      </c>
    </row>
    <row r="3957" spans="1:2" ht="15.75" x14ac:dyDescent="0.25">
      <c r="A3957" s="3" t="s">
        <v>3957</v>
      </c>
      <c r="B3957">
        <v>108619003</v>
      </c>
    </row>
    <row r="3958" spans="1:2" ht="15.75" x14ac:dyDescent="0.25">
      <c r="A3958" s="3" t="s">
        <v>3958</v>
      </c>
      <c r="B3958">
        <v>108749001</v>
      </c>
    </row>
    <row r="3959" spans="1:2" ht="15.75" x14ac:dyDescent="0.25">
      <c r="A3959" s="3" t="s">
        <v>3959</v>
      </c>
      <c r="B3959">
        <v>108806001</v>
      </c>
    </row>
    <row r="3960" spans="1:2" ht="15.75" x14ac:dyDescent="0.25">
      <c r="A3960" s="3" t="s">
        <v>3960</v>
      </c>
      <c r="B3960">
        <v>108899001</v>
      </c>
    </row>
    <row r="3961" spans="1:2" ht="15.75" x14ac:dyDescent="0.25">
      <c r="A3961" s="3" t="s">
        <v>3961</v>
      </c>
      <c r="B3961">
        <v>110447084</v>
      </c>
    </row>
    <row r="3962" spans="1:2" ht="15.75" x14ac:dyDescent="0.25">
      <c r="A3962" s="3" t="s">
        <v>3962</v>
      </c>
      <c r="B3962">
        <v>108620016</v>
      </c>
    </row>
    <row r="3963" spans="1:2" ht="15.75" x14ac:dyDescent="0.25">
      <c r="A3963" s="3" t="s">
        <v>3963</v>
      </c>
      <c r="B3963">
        <v>108676001</v>
      </c>
    </row>
    <row r="3964" spans="1:2" ht="15.75" x14ac:dyDescent="0.25">
      <c r="A3964" s="3" t="s">
        <v>3964</v>
      </c>
      <c r="B3964">
        <v>110447276</v>
      </c>
    </row>
    <row r="3965" spans="1:2" ht="15.75" x14ac:dyDescent="0.25">
      <c r="A3965" s="3" t="s">
        <v>3965</v>
      </c>
      <c r="B3965">
        <v>109989017</v>
      </c>
    </row>
    <row r="3966" spans="1:2" ht="15.75" x14ac:dyDescent="0.25">
      <c r="A3966" s="3" t="s">
        <v>3966</v>
      </c>
      <c r="B3966">
        <v>108751001</v>
      </c>
    </row>
    <row r="3967" spans="1:2" ht="15.75" x14ac:dyDescent="0.25">
      <c r="A3967" s="3" t="s">
        <v>3967</v>
      </c>
      <c r="B3967">
        <v>108911001</v>
      </c>
    </row>
    <row r="3968" spans="1:2" ht="15.75" x14ac:dyDescent="0.25">
      <c r="A3968" s="3" t="s">
        <v>3968</v>
      </c>
      <c r="B3968">
        <v>109788031</v>
      </c>
    </row>
    <row r="3969" spans="1:2" ht="15.75" x14ac:dyDescent="0.25">
      <c r="A3969" s="3" t="s">
        <v>3969</v>
      </c>
      <c r="B3969">
        <v>110447226</v>
      </c>
    </row>
    <row r="3970" spans="1:2" ht="15.75" x14ac:dyDescent="0.25">
      <c r="A3970" s="3" t="s">
        <v>3970</v>
      </c>
      <c r="B3970">
        <v>110604001</v>
      </c>
    </row>
    <row r="3971" spans="1:2" ht="15.75" x14ac:dyDescent="0.25">
      <c r="A3971" s="3" t="s">
        <v>3971</v>
      </c>
      <c r="B3971">
        <v>108767003</v>
      </c>
    </row>
    <row r="3972" spans="1:2" ht="15.75" x14ac:dyDescent="0.25">
      <c r="A3972" s="3" t="s">
        <v>3972</v>
      </c>
      <c r="B3972">
        <v>108902001</v>
      </c>
    </row>
    <row r="3973" spans="1:2" ht="15.75" x14ac:dyDescent="0.25">
      <c r="A3973" s="3" t="s">
        <v>3973</v>
      </c>
      <c r="B3973">
        <v>110454001</v>
      </c>
    </row>
    <row r="3974" spans="1:2" ht="15.75" x14ac:dyDescent="0.25">
      <c r="A3974" s="3" t="s">
        <v>3974</v>
      </c>
      <c r="B3974">
        <v>110447289</v>
      </c>
    </row>
    <row r="3975" spans="1:2" ht="15.75" x14ac:dyDescent="0.25">
      <c r="A3975" s="3" t="s">
        <v>3975</v>
      </c>
      <c r="B3975">
        <v>110447085</v>
      </c>
    </row>
    <row r="3976" spans="1:2" ht="15.75" x14ac:dyDescent="0.25">
      <c r="A3976" s="3" t="s">
        <v>3976</v>
      </c>
      <c r="B3976">
        <v>108767001</v>
      </c>
    </row>
    <row r="3977" spans="1:2" ht="15.75" x14ac:dyDescent="0.25">
      <c r="A3977" s="3" t="s">
        <v>3977</v>
      </c>
      <c r="B3977">
        <v>110447117</v>
      </c>
    </row>
    <row r="3978" spans="1:2" ht="15.75" x14ac:dyDescent="0.25">
      <c r="A3978" s="3" t="s">
        <v>3978</v>
      </c>
      <c r="B3978">
        <v>108767002</v>
      </c>
    </row>
    <row r="3979" spans="1:2" ht="15.75" x14ac:dyDescent="0.25">
      <c r="A3979" s="3" t="s">
        <v>3979</v>
      </c>
      <c r="B3979">
        <v>115471001</v>
      </c>
    </row>
    <row r="3980" spans="1:2" ht="15.75" x14ac:dyDescent="0.25">
      <c r="A3980" s="3" t="s">
        <v>3980</v>
      </c>
      <c r="B3980">
        <v>122063001</v>
      </c>
    </row>
    <row r="3981" spans="1:2" ht="15.75" x14ac:dyDescent="0.25">
      <c r="A3981" s="3" t="s">
        <v>3981</v>
      </c>
      <c r="B3981">
        <v>108788001</v>
      </c>
    </row>
    <row r="3982" spans="1:2" ht="15.75" x14ac:dyDescent="0.25">
      <c r="A3982" s="3" t="s">
        <v>3982</v>
      </c>
      <c r="B3982">
        <v>108783001</v>
      </c>
    </row>
    <row r="3983" spans="1:2" ht="15.75" x14ac:dyDescent="0.25">
      <c r="A3983" s="3" t="s">
        <v>3983</v>
      </c>
      <c r="B3983">
        <v>108886001</v>
      </c>
    </row>
    <row r="3984" spans="1:2" ht="15.75" x14ac:dyDescent="0.25">
      <c r="A3984" s="3" t="s">
        <v>3984</v>
      </c>
      <c r="B3984">
        <v>108954008</v>
      </c>
    </row>
    <row r="3985" spans="1:2" ht="15.75" x14ac:dyDescent="0.25">
      <c r="A3985" s="3" t="s">
        <v>3985</v>
      </c>
      <c r="B3985">
        <v>111139001</v>
      </c>
    </row>
    <row r="3986" spans="1:2" ht="15.75" x14ac:dyDescent="0.25">
      <c r="A3986" s="3" t="s">
        <v>3986</v>
      </c>
      <c r="B3986">
        <v>115453002</v>
      </c>
    </row>
    <row r="3987" spans="1:2" ht="15.75" x14ac:dyDescent="0.25">
      <c r="A3987" s="3" t="s">
        <v>3987</v>
      </c>
      <c r="B3987">
        <v>108780001</v>
      </c>
    </row>
    <row r="3988" spans="1:2" ht="15.75" x14ac:dyDescent="0.25">
      <c r="A3988" s="3" t="s">
        <v>3988</v>
      </c>
      <c r="B3988">
        <v>108909001</v>
      </c>
    </row>
    <row r="3989" spans="1:2" ht="15.75" x14ac:dyDescent="0.25">
      <c r="A3989" s="3" t="s">
        <v>3989</v>
      </c>
      <c r="B3989">
        <v>110652001</v>
      </c>
    </row>
    <row r="3990" spans="1:2" ht="15.75" x14ac:dyDescent="0.25">
      <c r="A3990" s="3" t="s">
        <v>3990</v>
      </c>
      <c r="B3990">
        <v>108801001</v>
      </c>
    </row>
    <row r="3991" spans="1:2" ht="15.75" x14ac:dyDescent="0.25">
      <c r="A3991" s="3" t="s">
        <v>3991</v>
      </c>
      <c r="B3991">
        <v>108792002</v>
      </c>
    </row>
    <row r="3992" spans="1:2" ht="15.75" x14ac:dyDescent="0.25">
      <c r="A3992" s="3" t="s">
        <v>3992</v>
      </c>
      <c r="B3992">
        <v>109643007</v>
      </c>
    </row>
    <row r="3993" spans="1:2" ht="15.75" x14ac:dyDescent="0.25">
      <c r="A3993" s="3" t="s">
        <v>3993</v>
      </c>
      <c r="B3993">
        <v>108814001</v>
      </c>
    </row>
    <row r="3994" spans="1:2" ht="15.75" x14ac:dyDescent="0.25">
      <c r="A3994" s="3" t="s">
        <v>3994</v>
      </c>
      <c r="B3994">
        <v>109765001</v>
      </c>
    </row>
    <row r="3995" spans="1:2" ht="15.75" x14ac:dyDescent="0.25">
      <c r="A3995" s="3" t="s">
        <v>3995</v>
      </c>
      <c r="B3995">
        <v>108825001</v>
      </c>
    </row>
    <row r="3996" spans="1:2" ht="15.75" x14ac:dyDescent="0.25">
      <c r="A3996" s="3" t="s">
        <v>3996</v>
      </c>
      <c r="B3996">
        <v>109751002</v>
      </c>
    </row>
    <row r="3997" spans="1:2" ht="15.75" x14ac:dyDescent="0.25">
      <c r="A3997" s="3" t="s">
        <v>3997</v>
      </c>
      <c r="B3997">
        <v>108867001</v>
      </c>
    </row>
    <row r="3998" spans="1:2" ht="15.75" x14ac:dyDescent="0.25">
      <c r="A3998" s="3" t="s">
        <v>3998</v>
      </c>
      <c r="B3998">
        <v>109788041</v>
      </c>
    </row>
    <row r="3999" spans="1:2" ht="15.75" x14ac:dyDescent="0.25">
      <c r="A3999" s="3" t="s">
        <v>3999</v>
      </c>
      <c r="B3999">
        <v>110659001</v>
      </c>
    </row>
    <row r="4000" spans="1:2" ht="15.75" x14ac:dyDescent="0.25">
      <c r="A4000" s="3" t="s">
        <v>4000</v>
      </c>
      <c r="B4000">
        <v>110672001</v>
      </c>
    </row>
    <row r="4001" spans="1:2" ht="15.75" x14ac:dyDescent="0.25">
      <c r="A4001" s="3" t="s">
        <v>4001</v>
      </c>
      <c r="B4001">
        <v>110741001</v>
      </c>
    </row>
    <row r="4002" spans="1:2" ht="15.75" x14ac:dyDescent="0.25">
      <c r="A4002" s="3" t="s">
        <v>4002</v>
      </c>
      <c r="B4002">
        <v>108892001</v>
      </c>
    </row>
    <row r="4003" spans="1:2" ht="15.75" x14ac:dyDescent="0.25">
      <c r="A4003" s="3" t="s">
        <v>4003</v>
      </c>
      <c r="B4003">
        <v>110758001</v>
      </c>
    </row>
    <row r="4004" spans="1:2" ht="15.75" x14ac:dyDescent="0.25">
      <c r="A4004" s="3" t="s">
        <v>4004</v>
      </c>
      <c r="B4004">
        <v>111010001</v>
      </c>
    </row>
    <row r="4005" spans="1:2" ht="15.75" x14ac:dyDescent="0.25">
      <c r="A4005" s="3" t="s">
        <v>4005</v>
      </c>
      <c r="B4005">
        <v>108894001</v>
      </c>
    </row>
    <row r="4006" spans="1:2" ht="15.75" x14ac:dyDescent="0.25">
      <c r="A4006" s="3" t="s">
        <v>4006</v>
      </c>
      <c r="B4006">
        <v>108896001</v>
      </c>
    </row>
    <row r="4007" spans="1:2" ht="15.75" x14ac:dyDescent="0.25">
      <c r="A4007" s="3" t="s">
        <v>4007</v>
      </c>
      <c r="B4007">
        <v>111438001</v>
      </c>
    </row>
    <row r="4008" spans="1:2" ht="15.75" x14ac:dyDescent="0.25">
      <c r="A4008" s="3" t="s">
        <v>4008</v>
      </c>
      <c r="B4008">
        <v>111808001</v>
      </c>
    </row>
    <row r="4009" spans="1:2" ht="15.75" x14ac:dyDescent="0.25">
      <c r="A4009" s="3" t="s">
        <v>4009</v>
      </c>
      <c r="B4009">
        <v>112596001</v>
      </c>
    </row>
    <row r="4010" spans="1:2" ht="15.75" x14ac:dyDescent="0.25">
      <c r="A4010" s="3" t="s">
        <v>4010</v>
      </c>
      <c r="B4010">
        <v>108895001</v>
      </c>
    </row>
    <row r="4011" spans="1:2" ht="15.75" x14ac:dyDescent="0.25">
      <c r="A4011" s="3" t="s">
        <v>4011</v>
      </c>
      <c r="B4011">
        <v>109167001</v>
      </c>
    </row>
    <row r="4012" spans="1:2" ht="15.75" x14ac:dyDescent="0.25">
      <c r="A4012" s="3" t="s">
        <v>4012</v>
      </c>
      <c r="B4012">
        <v>111183001</v>
      </c>
    </row>
    <row r="4013" spans="1:2" ht="15.75" x14ac:dyDescent="0.25">
      <c r="A4013" s="3" t="s">
        <v>4013</v>
      </c>
      <c r="B4013">
        <v>111252002</v>
      </c>
    </row>
    <row r="4014" spans="1:2" ht="15.75" x14ac:dyDescent="0.25">
      <c r="A4014" s="3" t="s">
        <v>4014</v>
      </c>
      <c r="B4014">
        <v>108873001</v>
      </c>
    </row>
    <row r="4015" spans="1:2" ht="15.75" x14ac:dyDescent="0.25">
      <c r="A4015" s="3" t="s">
        <v>4015</v>
      </c>
      <c r="B4015">
        <v>111032001</v>
      </c>
    </row>
    <row r="4016" spans="1:2" ht="15.75" x14ac:dyDescent="0.25">
      <c r="A4016" s="3" t="s">
        <v>4016</v>
      </c>
      <c r="B4016">
        <v>111165001</v>
      </c>
    </row>
    <row r="4017" spans="1:2" ht="15.75" x14ac:dyDescent="0.25">
      <c r="A4017" s="3" t="s">
        <v>4017</v>
      </c>
      <c r="B4017">
        <v>111195001</v>
      </c>
    </row>
    <row r="4018" spans="1:2" ht="15.75" x14ac:dyDescent="0.25">
      <c r="A4018" s="3" t="s">
        <v>4018</v>
      </c>
      <c r="B4018">
        <v>108897001</v>
      </c>
    </row>
    <row r="4019" spans="1:2" ht="15.75" x14ac:dyDescent="0.25">
      <c r="A4019" s="3" t="s">
        <v>4019</v>
      </c>
      <c r="B4019">
        <v>109033001</v>
      </c>
    </row>
    <row r="4020" spans="1:2" ht="15.75" x14ac:dyDescent="0.25">
      <c r="A4020" s="3" t="s">
        <v>4020</v>
      </c>
      <c r="B4020">
        <v>109643009</v>
      </c>
    </row>
    <row r="4021" spans="1:2" ht="15.75" x14ac:dyDescent="0.25">
      <c r="A4021" s="3" t="s">
        <v>4021</v>
      </c>
      <c r="B4021">
        <v>109788018</v>
      </c>
    </row>
    <row r="4022" spans="1:2" ht="15.75" x14ac:dyDescent="0.25">
      <c r="A4022" s="3" t="s">
        <v>4022</v>
      </c>
      <c r="B4022">
        <v>110447238</v>
      </c>
    </row>
    <row r="4023" spans="1:2" ht="15.75" x14ac:dyDescent="0.25">
      <c r="A4023" s="3" t="s">
        <v>4023</v>
      </c>
      <c r="B4023">
        <v>108734001</v>
      </c>
    </row>
    <row r="4024" spans="1:2" ht="15.75" x14ac:dyDescent="0.25">
      <c r="A4024" s="3" t="s">
        <v>4024</v>
      </c>
      <c r="B4024">
        <v>109192001</v>
      </c>
    </row>
    <row r="4025" spans="1:2" ht="15.75" x14ac:dyDescent="0.25">
      <c r="A4025" s="3" t="s">
        <v>4025</v>
      </c>
      <c r="B4025">
        <v>109950008</v>
      </c>
    </row>
    <row r="4026" spans="1:2" ht="15.75" x14ac:dyDescent="0.25">
      <c r="A4026" s="3" t="s">
        <v>4026</v>
      </c>
      <c r="B4026">
        <v>110447308</v>
      </c>
    </row>
    <row r="4027" spans="1:2" ht="15.75" x14ac:dyDescent="0.25">
      <c r="A4027" s="3" t="s">
        <v>4027</v>
      </c>
      <c r="B4027">
        <v>108741001</v>
      </c>
    </row>
    <row r="4028" spans="1:2" ht="15.75" x14ac:dyDescent="0.25">
      <c r="A4028" s="3" t="s">
        <v>4028</v>
      </c>
      <c r="B4028">
        <v>109788007</v>
      </c>
    </row>
    <row r="4029" spans="1:2" ht="15.75" x14ac:dyDescent="0.25">
      <c r="A4029" s="3" t="s">
        <v>4029</v>
      </c>
      <c r="B4029">
        <v>110587001</v>
      </c>
    </row>
    <row r="4030" spans="1:2" ht="15.75" x14ac:dyDescent="0.25">
      <c r="A4030" s="3" t="s">
        <v>4030</v>
      </c>
      <c r="B4030">
        <v>108906001</v>
      </c>
    </row>
    <row r="4031" spans="1:2" ht="15.75" x14ac:dyDescent="0.25">
      <c r="A4031" s="3" t="s">
        <v>4031</v>
      </c>
      <c r="B4031">
        <v>109084001</v>
      </c>
    </row>
    <row r="4032" spans="1:2" ht="15.75" x14ac:dyDescent="0.25">
      <c r="A4032" s="3" t="s">
        <v>4032</v>
      </c>
      <c r="B4032">
        <v>110556001</v>
      </c>
    </row>
    <row r="4033" spans="1:2" ht="15.75" x14ac:dyDescent="0.25">
      <c r="A4033" s="3" t="s">
        <v>4033</v>
      </c>
      <c r="B4033">
        <v>110705001</v>
      </c>
    </row>
    <row r="4034" spans="1:2" ht="15.75" x14ac:dyDescent="0.25">
      <c r="A4034" s="3" t="s">
        <v>4034</v>
      </c>
      <c r="B4034">
        <v>110764001</v>
      </c>
    </row>
    <row r="4035" spans="1:2" ht="15.75" x14ac:dyDescent="0.25">
      <c r="A4035" s="3" t="s">
        <v>4035</v>
      </c>
      <c r="B4035">
        <v>108919001</v>
      </c>
    </row>
    <row r="4036" spans="1:2" ht="15.75" x14ac:dyDescent="0.25">
      <c r="A4036" s="3" t="s">
        <v>4036</v>
      </c>
      <c r="B4036">
        <v>110030029</v>
      </c>
    </row>
    <row r="4037" spans="1:2" ht="15.75" x14ac:dyDescent="0.25">
      <c r="A4037" s="3" t="s">
        <v>4037</v>
      </c>
      <c r="B4037">
        <v>108916001</v>
      </c>
    </row>
    <row r="4038" spans="1:2" ht="15.75" x14ac:dyDescent="0.25">
      <c r="A4038" s="3" t="s">
        <v>4038</v>
      </c>
      <c r="B4038">
        <v>110107002</v>
      </c>
    </row>
    <row r="4039" spans="1:2" ht="15.75" x14ac:dyDescent="0.25">
      <c r="A4039" s="3" t="s">
        <v>4039</v>
      </c>
      <c r="B4039">
        <v>108917001</v>
      </c>
    </row>
    <row r="4040" spans="1:2" ht="15.75" x14ac:dyDescent="0.25">
      <c r="A4040" s="3" t="s">
        <v>4040</v>
      </c>
      <c r="B4040">
        <v>108940001</v>
      </c>
    </row>
    <row r="4041" spans="1:2" ht="15.75" x14ac:dyDescent="0.25">
      <c r="A4041" s="3" t="s">
        <v>4041</v>
      </c>
      <c r="B4041">
        <v>114849001</v>
      </c>
    </row>
    <row r="4042" spans="1:2" ht="15.75" x14ac:dyDescent="0.25">
      <c r="A4042" s="3" t="s">
        <v>4042</v>
      </c>
      <c r="B4042">
        <v>114858002</v>
      </c>
    </row>
    <row r="4043" spans="1:2" ht="15.75" x14ac:dyDescent="0.25">
      <c r="A4043" s="3" t="s">
        <v>4043</v>
      </c>
      <c r="B4043">
        <v>108927001</v>
      </c>
    </row>
    <row r="4044" spans="1:2" ht="15.75" x14ac:dyDescent="0.25">
      <c r="A4044" s="3" t="s">
        <v>4044</v>
      </c>
      <c r="B4044">
        <v>109219001</v>
      </c>
    </row>
    <row r="4045" spans="1:2" ht="15.75" x14ac:dyDescent="0.25">
      <c r="A4045" s="3" t="s">
        <v>4045</v>
      </c>
      <c r="B4045">
        <v>110116002</v>
      </c>
    </row>
    <row r="4046" spans="1:2" ht="15.75" x14ac:dyDescent="0.25">
      <c r="A4046" s="3" t="s">
        <v>4046</v>
      </c>
      <c r="B4046">
        <v>110936001</v>
      </c>
    </row>
    <row r="4047" spans="1:2" ht="15.75" x14ac:dyDescent="0.25">
      <c r="A4047" s="3" t="s">
        <v>4047</v>
      </c>
      <c r="B4047">
        <v>111480001</v>
      </c>
    </row>
    <row r="4048" spans="1:2" ht="15.75" x14ac:dyDescent="0.25">
      <c r="A4048" s="3" t="s">
        <v>4048</v>
      </c>
      <c r="B4048">
        <v>108943001</v>
      </c>
    </row>
    <row r="4049" spans="1:2" ht="15.75" x14ac:dyDescent="0.25">
      <c r="A4049" s="3" t="s">
        <v>4049</v>
      </c>
      <c r="B4049">
        <v>110449001</v>
      </c>
    </row>
    <row r="4050" spans="1:2" ht="15.75" x14ac:dyDescent="0.25">
      <c r="A4050" s="3" t="s">
        <v>4050</v>
      </c>
      <c r="B4050">
        <v>109952019</v>
      </c>
    </row>
    <row r="4051" spans="1:2" ht="15.75" x14ac:dyDescent="0.25">
      <c r="A4051" s="3" t="s">
        <v>4051</v>
      </c>
      <c r="B4051">
        <v>110030069</v>
      </c>
    </row>
    <row r="4052" spans="1:2" ht="15.75" x14ac:dyDescent="0.25">
      <c r="A4052" s="3" t="s">
        <v>4052</v>
      </c>
      <c r="B4052">
        <v>109989021</v>
      </c>
    </row>
    <row r="4053" spans="1:2" ht="15.75" x14ac:dyDescent="0.25">
      <c r="A4053" s="3" t="s">
        <v>4053</v>
      </c>
      <c r="B4053">
        <v>108941001</v>
      </c>
    </row>
    <row r="4054" spans="1:2" ht="15.75" x14ac:dyDescent="0.25">
      <c r="A4054" s="3" t="s">
        <v>4054</v>
      </c>
      <c r="B4054">
        <v>109015001</v>
      </c>
    </row>
    <row r="4055" spans="1:2" ht="15.75" x14ac:dyDescent="0.25">
      <c r="A4055" s="3" t="s">
        <v>4055</v>
      </c>
      <c r="B4055">
        <v>108954006</v>
      </c>
    </row>
    <row r="4056" spans="1:2" ht="15.75" x14ac:dyDescent="0.25">
      <c r="A4056" s="3" t="s">
        <v>4056</v>
      </c>
      <c r="B4056">
        <v>108954009</v>
      </c>
    </row>
    <row r="4057" spans="1:2" ht="15.75" x14ac:dyDescent="0.25">
      <c r="A4057" s="3" t="s">
        <v>4057</v>
      </c>
      <c r="B4057">
        <v>110525001</v>
      </c>
    </row>
    <row r="4058" spans="1:2" ht="15.75" x14ac:dyDescent="0.25">
      <c r="A4058" s="3" t="s">
        <v>4058</v>
      </c>
      <c r="B4058">
        <v>108934001</v>
      </c>
    </row>
    <row r="4059" spans="1:2" ht="15.75" x14ac:dyDescent="0.25">
      <c r="A4059" s="3" t="s">
        <v>4059</v>
      </c>
      <c r="B4059">
        <v>109014001</v>
      </c>
    </row>
    <row r="4060" spans="1:2" ht="15.75" x14ac:dyDescent="0.25">
      <c r="A4060" s="3" t="s">
        <v>4060</v>
      </c>
      <c r="B4060">
        <v>109788052</v>
      </c>
    </row>
    <row r="4061" spans="1:2" ht="15.75" x14ac:dyDescent="0.25">
      <c r="A4061" s="3" t="s">
        <v>4061</v>
      </c>
      <c r="B4061">
        <v>110030046</v>
      </c>
    </row>
    <row r="4062" spans="1:2" ht="15.75" x14ac:dyDescent="0.25">
      <c r="A4062" s="3" t="s">
        <v>4062</v>
      </c>
      <c r="B4062">
        <v>108956001</v>
      </c>
    </row>
    <row r="4063" spans="1:2" ht="15.75" x14ac:dyDescent="0.25">
      <c r="A4063" s="3" t="s">
        <v>4063</v>
      </c>
      <c r="B4063">
        <v>109154001</v>
      </c>
    </row>
    <row r="4064" spans="1:2" ht="15.75" x14ac:dyDescent="0.25">
      <c r="A4064" s="3" t="s">
        <v>4064</v>
      </c>
      <c r="B4064">
        <v>109227001</v>
      </c>
    </row>
    <row r="4065" spans="1:2" ht="15.75" x14ac:dyDescent="0.25">
      <c r="A4065" s="3" t="s">
        <v>4065</v>
      </c>
      <c r="B4065">
        <v>110030051</v>
      </c>
    </row>
    <row r="4066" spans="1:2" ht="15.75" x14ac:dyDescent="0.25">
      <c r="A4066" s="3" t="s">
        <v>4066</v>
      </c>
      <c r="B4066">
        <v>110447047</v>
      </c>
    </row>
    <row r="4067" spans="1:2" ht="15.75" x14ac:dyDescent="0.25">
      <c r="A4067" s="3" t="s">
        <v>4067</v>
      </c>
      <c r="B4067">
        <v>109003001</v>
      </c>
    </row>
    <row r="4068" spans="1:2" ht="15.75" x14ac:dyDescent="0.25">
      <c r="A4068" s="3" t="s">
        <v>4068</v>
      </c>
      <c r="B4068">
        <v>109788019</v>
      </c>
    </row>
    <row r="4069" spans="1:2" ht="15.75" x14ac:dyDescent="0.25">
      <c r="A4069" s="3" t="s">
        <v>4069</v>
      </c>
      <c r="B4069">
        <v>109788028</v>
      </c>
    </row>
    <row r="4070" spans="1:2" ht="15.75" x14ac:dyDescent="0.25">
      <c r="A4070" s="3" t="s">
        <v>4070</v>
      </c>
      <c r="B4070">
        <v>111232001</v>
      </c>
    </row>
    <row r="4071" spans="1:2" ht="15.75" x14ac:dyDescent="0.25">
      <c r="A4071" s="3" t="s">
        <v>4071</v>
      </c>
      <c r="B4071">
        <v>108994001</v>
      </c>
    </row>
    <row r="4072" spans="1:2" ht="15.75" x14ac:dyDescent="0.25">
      <c r="A4072" s="3" t="s">
        <v>4072</v>
      </c>
      <c r="B4072">
        <v>109952016</v>
      </c>
    </row>
    <row r="4073" spans="1:2" ht="15.75" x14ac:dyDescent="0.25">
      <c r="A4073" s="3" t="s">
        <v>4073</v>
      </c>
      <c r="B4073">
        <v>111234001</v>
      </c>
    </row>
    <row r="4074" spans="1:2" ht="15.75" x14ac:dyDescent="0.25">
      <c r="A4074" s="3" t="s">
        <v>4074</v>
      </c>
      <c r="B4074">
        <v>112441001</v>
      </c>
    </row>
    <row r="4075" spans="1:2" ht="15.75" x14ac:dyDescent="0.25">
      <c r="A4075" s="3" t="s">
        <v>4075</v>
      </c>
      <c r="B4075">
        <v>114054003</v>
      </c>
    </row>
    <row r="4076" spans="1:2" ht="15.75" x14ac:dyDescent="0.25">
      <c r="A4076" s="3" t="s">
        <v>4076</v>
      </c>
      <c r="B4076">
        <v>109018001</v>
      </c>
    </row>
    <row r="4077" spans="1:2" ht="15.75" x14ac:dyDescent="0.25">
      <c r="A4077" s="3" t="s">
        <v>4077</v>
      </c>
      <c r="B4077">
        <v>111072001</v>
      </c>
    </row>
    <row r="4078" spans="1:2" ht="15.75" x14ac:dyDescent="0.25">
      <c r="A4078" s="3" t="s">
        <v>4078</v>
      </c>
      <c r="B4078">
        <v>112370001</v>
      </c>
    </row>
    <row r="4079" spans="1:2" ht="15.75" x14ac:dyDescent="0.25">
      <c r="A4079" s="3" t="s">
        <v>4079</v>
      </c>
      <c r="B4079">
        <v>112386001</v>
      </c>
    </row>
    <row r="4080" spans="1:2" ht="15.75" x14ac:dyDescent="0.25">
      <c r="A4080" s="3" t="s">
        <v>4080</v>
      </c>
      <c r="B4080">
        <v>112389001</v>
      </c>
    </row>
    <row r="4081" spans="1:2" ht="15.75" x14ac:dyDescent="0.25">
      <c r="A4081" s="3" t="s">
        <v>4081</v>
      </c>
      <c r="B4081">
        <v>109012001</v>
      </c>
    </row>
    <row r="4082" spans="1:2" ht="15.75" x14ac:dyDescent="0.25">
      <c r="A4082" s="3" t="s">
        <v>4082</v>
      </c>
      <c r="B4082">
        <v>110040001</v>
      </c>
    </row>
    <row r="4083" spans="1:2" ht="15.75" x14ac:dyDescent="0.25">
      <c r="A4083" s="3" t="s">
        <v>4083</v>
      </c>
      <c r="B4083">
        <v>110116009</v>
      </c>
    </row>
    <row r="4084" spans="1:2" ht="15.75" x14ac:dyDescent="0.25">
      <c r="A4084" s="3" t="s">
        <v>4084</v>
      </c>
      <c r="B4084">
        <v>110765001</v>
      </c>
    </row>
    <row r="4085" spans="1:2" ht="15.75" x14ac:dyDescent="0.25">
      <c r="A4085" s="3" t="s">
        <v>4085</v>
      </c>
      <c r="B4085">
        <v>110816001</v>
      </c>
    </row>
    <row r="4086" spans="1:2" ht="15.75" x14ac:dyDescent="0.25">
      <c r="A4086" s="3" t="s">
        <v>4086</v>
      </c>
      <c r="B4086">
        <v>109039001</v>
      </c>
    </row>
    <row r="4087" spans="1:2" ht="15.75" x14ac:dyDescent="0.25">
      <c r="A4087" s="3" t="s">
        <v>4087</v>
      </c>
      <c r="B4087">
        <v>108954013</v>
      </c>
    </row>
    <row r="4088" spans="1:2" ht="15.75" x14ac:dyDescent="0.25">
      <c r="A4088" s="3" t="s">
        <v>4088</v>
      </c>
      <c r="B4088">
        <v>109217001</v>
      </c>
    </row>
    <row r="4089" spans="1:2" ht="15.75" x14ac:dyDescent="0.25">
      <c r="A4089" s="3" t="s">
        <v>4089</v>
      </c>
      <c r="B4089">
        <v>109788067</v>
      </c>
    </row>
    <row r="4090" spans="1:2" ht="15.75" x14ac:dyDescent="0.25">
      <c r="A4090" s="3" t="s">
        <v>4090</v>
      </c>
      <c r="B4090">
        <v>108954002</v>
      </c>
    </row>
    <row r="4091" spans="1:2" ht="15.75" x14ac:dyDescent="0.25">
      <c r="A4091" s="3" t="s">
        <v>4091</v>
      </c>
      <c r="B4091">
        <v>108954005</v>
      </c>
    </row>
    <row r="4092" spans="1:2" ht="15.75" x14ac:dyDescent="0.25">
      <c r="A4092" s="3" t="s">
        <v>4092</v>
      </c>
      <c r="B4092">
        <v>109788040</v>
      </c>
    </row>
    <row r="4093" spans="1:2" ht="15.75" x14ac:dyDescent="0.25">
      <c r="A4093" s="3" t="s">
        <v>4093</v>
      </c>
      <c r="B4093">
        <v>110447273</v>
      </c>
    </row>
    <row r="4094" spans="1:2" ht="15.75" x14ac:dyDescent="0.25">
      <c r="A4094" s="3" t="s">
        <v>4094</v>
      </c>
      <c r="B4094">
        <v>110914001</v>
      </c>
    </row>
    <row r="4095" spans="1:2" ht="15.75" x14ac:dyDescent="0.25">
      <c r="A4095" s="3" t="s">
        <v>4095</v>
      </c>
      <c r="B4095">
        <v>111085001</v>
      </c>
    </row>
    <row r="4096" spans="1:2" ht="15.75" x14ac:dyDescent="0.25">
      <c r="A4096" s="3" t="s">
        <v>4096</v>
      </c>
      <c r="B4096">
        <v>109073001</v>
      </c>
    </row>
    <row r="4097" spans="1:2" ht="15.75" x14ac:dyDescent="0.25">
      <c r="A4097" s="3" t="s">
        <v>4097</v>
      </c>
      <c r="B4097">
        <v>109989014</v>
      </c>
    </row>
    <row r="4098" spans="1:2" ht="15.75" x14ac:dyDescent="0.25">
      <c r="A4098" s="3" t="s">
        <v>4098</v>
      </c>
      <c r="B4098">
        <v>110447104</v>
      </c>
    </row>
    <row r="4099" spans="1:2" ht="15.75" x14ac:dyDescent="0.25">
      <c r="A4099" s="3" t="s">
        <v>4099</v>
      </c>
      <c r="B4099">
        <v>109989054</v>
      </c>
    </row>
    <row r="4100" spans="1:2" ht="15.75" x14ac:dyDescent="0.25">
      <c r="A4100" s="3" t="s">
        <v>4100</v>
      </c>
      <c r="B4100">
        <v>110447180</v>
      </c>
    </row>
    <row r="4101" spans="1:2" ht="15.75" x14ac:dyDescent="0.25">
      <c r="A4101" s="3" t="s">
        <v>4101</v>
      </c>
      <c r="B4101">
        <v>108954001</v>
      </c>
    </row>
    <row r="4102" spans="1:2" ht="15.75" x14ac:dyDescent="0.25">
      <c r="A4102" s="3" t="s">
        <v>4102</v>
      </c>
      <c r="B4102">
        <v>108954003</v>
      </c>
    </row>
    <row r="4103" spans="1:2" ht="15.75" x14ac:dyDescent="0.25">
      <c r="A4103" s="3" t="s">
        <v>4103</v>
      </c>
      <c r="B4103">
        <v>109989026</v>
      </c>
    </row>
    <row r="4104" spans="1:2" ht="15.75" x14ac:dyDescent="0.25">
      <c r="A4104" s="3" t="s">
        <v>4104</v>
      </c>
      <c r="B4104">
        <v>110550001</v>
      </c>
    </row>
    <row r="4105" spans="1:2" ht="15.75" x14ac:dyDescent="0.25">
      <c r="A4105" s="3" t="s">
        <v>4105</v>
      </c>
      <c r="B4105">
        <v>110625001</v>
      </c>
    </row>
    <row r="4106" spans="1:2" ht="15.75" x14ac:dyDescent="0.25">
      <c r="A4106" s="3" t="s">
        <v>4106</v>
      </c>
      <c r="B4106">
        <v>109082001</v>
      </c>
    </row>
    <row r="4107" spans="1:2" ht="15.75" x14ac:dyDescent="0.25">
      <c r="A4107" s="3" t="s">
        <v>4107</v>
      </c>
      <c r="B4107">
        <v>110098001</v>
      </c>
    </row>
    <row r="4108" spans="1:2" ht="15.75" x14ac:dyDescent="0.25">
      <c r="A4108" s="3" t="s">
        <v>4108</v>
      </c>
      <c r="B4108">
        <v>110447284</v>
      </c>
    </row>
    <row r="4109" spans="1:2" ht="15.75" x14ac:dyDescent="0.25">
      <c r="A4109" s="3" t="s">
        <v>4109</v>
      </c>
      <c r="B4109">
        <v>111605001</v>
      </c>
    </row>
    <row r="4110" spans="1:2" ht="15.75" x14ac:dyDescent="0.25">
      <c r="A4110" s="3" t="s">
        <v>4110</v>
      </c>
      <c r="B4110">
        <v>109063001</v>
      </c>
    </row>
    <row r="4111" spans="1:2" ht="15.75" x14ac:dyDescent="0.25">
      <c r="A4111" s="3" t="s">
        <v>4111</v>
      </c>
      <c r="B4111">
        <v>109922005</v>
      </c>
    </row>
    <row r="4112" spans="1:2" ht="15.75" x14ac:dyDescent="0.25">
      <c r="A4112" s="3" t="s">
        <v>4112</v>
      </c>
      <c r="B4112">
        <v>110998001</v>
      </c>
    </row>
    <row r="4113" spans="1:2" ht="15.75" x14ac:dyDescent="0.25">
      <c r="A4113" s="3" t="s">
        <v>4113</v>
      </c>
      <c r="B4113">
        <v>111635001</v>
      </c>
    </row>
    <row r="4114" spans="1:2" ht="15.75" x14ac:dyDescent="0.25">
      <c r="A4114" s="3" t="s">
        <v>4114</v>
      </c>
      <c r="B4114">
        <v>111781001</v>
      </c>
    </row>
    <row r="4115" spans="1:2" ht="15.75" x14ac:dyDescent="0.25">
      <c r="A4115" s="3" t="s">
        <v>4115</v>
      </c>
      <c r="B4115">
        <v>109086001</v>
      </c>
    </row>
    <row r="4116" spans="1:2" ht="15.75" x14ac:dyDescent="0.25">
      <c r="A4116" s="3" t="s">
        <v>4116</v>
      </c>
      <c r="B4116">
        <v>109180001</v>
      </c>
    </row>
    <row r="4117" spans="1:2" ht="15.75" x14ac:dyDescent="0.25">
      <c r="A4117" s="3" t="s">
        <v>4117</v>
      </c>
      <c r="B4117">
        <v>110070001</v>
      </c>
    </row>
    <row r="4118" spans="1:2" ht="15.75" x14ac:dyDescent="0.25">
      <c r="A4118" s="3" t="s">
        <v>4118</v>
      </c>
      <c r="B4118">
        <v>109989057</v>
      </c>
    </row>
    <row r="4119" spans="1:2" ht="15.75" x14ac:dyDescent="0.25">
      <c r="A4119" s="3" t="s">
        <v>4119</v>
      </c>
      <c r="B4119">
        <v>109989095</v>
      </c>
    </row>
    <row r="4120" spans="1:2" ht="15.75" x14ac:dyDescent="0.25">
      <c r="A4120" s="3" t="s">
        <v>4120</v>
      </c>
      <c r="B4120">
        <v>109072001</v>
      </c>
    </row>
    <row r="4121" spans="1:2" ht="15.75" x14ac:dyDescent="0.25">
      <c r="A4121" s="3" t="s">
        <v>4121</v>
      </c>
      <c r="B4121">
        <v>109218002</v>
      </c>
    </row>
    <row r="4122" spans="1:2" ht="15.75" x14ac:dyDescent="0.25">
      <c r="A4122" s="3" t="s">
        <v>4122</v>
      </c>
      <c r="B4122">
        <v>110038004</v>
      </c>
    </row>
    <row r="4123" spans="1:2" ht="15.75" x14ac:dyDescent="0.25">
      <c r="A4123" s="3" t="s">
        <v>4123</v>
      </c>
      <c r="B4123">
        <v>109989013</v>
      </c>
    </row>
    <row r="4124" spans="1:2" ht="15.75" x14ac:dyDescent="0.25">
      <c r="A4124" s="3" t="s">
        <v>4124</v>
      </c>
      <c r="B4124">
        <v>110447242</v>
      </c>
    </row>
    <row r="4125" spans="1:2" ht="15.75" x14ac:dyDescent="0.25">
      <c r="A4125" s="3" t="s">
        <v>4125</v>
      </c>
      <c r="B4125">
        <v>109129001</v>
      </c>
    </row>
    <row r="4126" spans="1:2" ht="15.75" x14ac:dyDescent="0.25">
      <c r="A4126" s="3" t="s">
        <v>4126</v>
      </c>
      <c r="B4126">
        <v>110487001</v>
      </c>
    </row>
    <row r="4127" spans="1:2" ht="15.75" x14ac:dyDescent="0.25">
      <c r="A4127" s="3" t="s">
        <v>4127</v>
      </c>
      <c r="B4127">
        <v>109788038</v>
      </c>
    </row>
    <row r="4128" spans="1:2" ht="15.75" x14ac:dyDescent="0.25">
      <c r="A4128" s="3" t="s">
        <v>4128</v>
      </c>
      <c r="B4128">
        <v>109989034</v>
      </c>
    </row>
    <row r="4129" spans="1:2" ht="15.75" x14ac:dyDescent="0.25">
      <c r="A4129" s="3" t="s">
        <v>4129</v>
      </c>
      <c r="B4129">
        <v>110447141</v>
      </c>
    </row>
    <row r="4130" spans="1:2" ht="15.75" x14ac:dyDescent="0.25">
      <c r="A4130" s="3" t="s">
        <v>4130</v>
      </c>
      <c r="B4130">
        <v>109128001</v>
      </c>
    </row>
    <row r="4131" spans="1:2" ht="15.75" x14ac:dyDescent="0.25">
      <c r="A4131" s="3" t="s">
        <v>4131</v>
      </c>
      <c r="B4131">
        <v>111003001</v>
      </c>
    </row>
    <row r="4132" spans="1:2" ht="15.75" x14ac:dyDescent="0.25">
      <c r="A4132" s="3" t="s">
        <v>4132</v>
      </c>
      <c r="B4132">
        <v>111763001</v>
      </c>
    </row>
    <row r="4133" spans="1:2" ht="15.75" x14ac:dyDescent="0.25">
      <c r="A4133" s="3" t="s">
        <v>4133</v>
      </c>
      <c r="B4133">
        <v>111829001</v>
      </c>
    </row>
    <row r="4134" spans="1:2" ht="15.75" x14ac:dyDescent="0.25">
      <c r="A4134" s="3" t="s">
        <v>4134</v>
      </c>
      <c r="B4134">
        <v>112185001</v>
      </c>
    </row>
    <row r="4135" spans="1:2" ht="15.75" x14ac:dyDescent="0.25">
      <c r="A4135" s="3" t="s">
        <v>4135</v>
      </c>
      <c r="B4135">
        <v>109058001</v>
      </c>
    </row>
    <row r="4136" spans="1:2" ht="15.75" x14ac:dyDescent="0.25">
      <c r="A4136" s="3" t="s">
        <v>4136</v>
      </c>
      <c r="B4136">
        <v>110116008</v>
      </c>
    </row>
    <row r="4137" spans="1:2" ht="15.75" x14ac:dyDescent="0.25">
      <c r="A4137" s="3" t="s">
        <v>4137</v>
      </c>
      <c r="B4137">
        <v>109178001</v>
      </c>
    </row>
    <row r="4138" spans="1:2" ht="15.75" x14ac:dyDescent="0.25">
      <c r="A4138" s="3" t="s">
        <v>4138</v>
      </c>
      <c r="B4138">
        <v>112379001</v>
      </c>
    </row>
    <row r="4139" spans="1:2" ht="15.75" x14ac:dyDescent="0.25">
      <c r="A4139" s="3" t="s">
        <v>4139</v>
      </c>
      <c r="B4139">
        <v>112414001</v>
      </c>
    </row>
    <row r="4140" spans="1:2" ht="15.75" x14ac:dyDescent="0.25">
      <c r="A4140" s="3" t="s">
        <v>4140</v>
      </c>
      <c r="B4140">
        <v>113350004</v>
      </c>
    </row>
    <row r="4141" spans="1:2" ht="15.75" x14ac:dyDescent="0.25">
      <c r="A4141" s="3" t="s">
        <v>4141</v>
      </c>
      <c r="B4141">
        <v>113819001</v>
      </c>
    </row>
    <row r="4142" spans="1:2" ht="15.75" x14ac:dyDescent="0.25">
      <c r="A4142" s="3" t="s">
        <v>4142</v>
      </c>
      <c r="B4142">
        <v>109177001</v>
      </c>
    </row>
    <row r="4143" spans="1:2" ht="15.75" x14ac:dyDescent="0.25">
      <c r="A4143" s="3" t="s">
        <v>4143</v>
      </c>
      <c r="B4143">
        <v>110510001</v>
      </c>
    </row>
    <row r="4144" spans="1:2" ht="15.75" x14ac:dyDescent="0.25">
      <c r="A4144" s="3" t="s">
        <v>4144</v>
      </c>
      <c r="B4144">
        <v>109788003</v>
      </c>
    </row>
    <row r="4145" spans="1:2" ht="15.75" x14ac:dyDescent="0.25">
      <c r="A4145" s="3" t="s">
        <v>4145</v>
      </c>
      <c r="B4145">
        <v>110675001</v>
      </c>
    </row>
    <row r="4146" spans="1:2" ht="15.75" x14ac:dyDescent="0.25">
      <c r="A4146" s="3" t="s">
        <v>4146</v>
      </c>
      <c r="B4146">
        <v>110779001</v>
      </c>
    </row>
    <row r="4147" spans="1:2" ht="15.75" x14ac:dyDescent="0.25">
      <c r="A4147" s="3" t="s">
        <v>4147</v>
      </c>
      <c r="B4147">
        <v>109170001</v>
      </c>
    </row>
    <row r="4148" spans="1:2" ht="15.75" x14ac:dyDescent="0.25">
      <c r="A4148" s="3" t="s">
        <v>4148</v>
      </c>
      <c r="B4148">
        <v>109788035</v>
      </c>
    </row>
    <row r="4149" spans="1:2" ht="15.75" x14ac:dyDescent="0.25">
      <c r="A4149" s="3" t="s">
        <v>4149</v>
      </c>
      <c r="B4149">
        <v>110447244</v>
      </c>
    </row>
    <row r="4150" spans="1:2" ht="15.75" x14ac:dyDescent="0.25">
      <c r="A4150" s="3" t="s">
        <v>4150</v>
      </c>
      <c r="B4150">
        <v>110673001</v>
      </c>
    </row>
    <row r="4151" spans="1:2" ht="15.75" x14ac:dyDescent="0.25">
      <c r="A4151" s="3" t="s">
        <v>4151</v>
      </c>
      <c r="B4151">
        <v>110872001</v>
      </c>
    </row>
    <row r="4152" spans="1:2" ht="15.75" x14ac:dyDescent="0.25">
      <c r="A4152" s="3" t="s">
        <v>4152</v>
      </c>
      <c r="B4152">
        <v>109204001</v>
      </c>
    </row>
    <row r="4153" spans="1:2" ht="15.75" x14ac:dyDescent="0.25">
      <c r="A4153" s="3" t="s">
        <v>4153</v>
      </c>
      <c r="B4153">
        <v>110447014</v>
      </c>
    </row>
    <row r="4154" spans="1:2" ht="15.75" x14ac:dyDescent="0.25">
      <c r="A4154" s="3" t="s">
        <v>4154</v>
      </c>
      <c r="B4154">
        <v>110030154</v>
      </c>
    </row>
    <row r="4155" spans="1:2" ht="15.75" x14ac:dyDescent="0.25">
      <c r="A4155" s="3" t="s">
        <v>4155</v>
      </c>
      <c r="B4155">
        <v>110447134</v>
      </c>
    </row>
    <row r="4156" spans="1:2" ht="15.75" x14ac:dyDescent="0.25">
      <c r="A4156" s="3" t="s">
        <v>4156</v>
      </c>
      <c r="B4156">
        <v>110447311</v>
      </c>
    </row>
    <row r="4157" spans="1:2" ht="15.75" x14ac:dyDescent="0.25">
      <c r="A4157" s="3" t="s">
        <v>4157</v>
      </c>
      <c r="B4157">
        <v>109205001</v>
      </c>
    </row>
    <row r="4158" spans="1:2" ht="15.75" x14ac:dyDescent="0.25">
      <c r="A4158" s="3" t="s">
        <v>4158</v>
      </c>
      <c r="B4158">
        <v>110097009</v>
      </c>
    </row>
    <row r="4159" spans="1:2" ht="15.75" x14ac:dyDescent="0.25">
      <c r="A4159" s="3" t="s">
        <v>4159</v>
      </c>
      <c r="B4159">
        <v>110450001</v>
      </c>
    </row>
    <row r="4160" spans="1:2" ht="15.75" x14ac:dyDescent="0.25">
      <c r="A4160" s="3" t="s">
        <v>4160</v>
      </c>
      <c r="B4160">
        <v>110476001</v>
      </c>
    </row>
    <row r="4161" spans="1:2" ht="15.75" x14ac:dyDescent="0.25">
      <c r="A4161" s="3" t="s">
        <v>4161</v>
      </c>
      <c r="B4161">
        <v>110447184</v>
      </c>
    </row>
    <row r="4162" spans="1:2" ht="15.75" x14ac:dyDescent="0.25">
      <c r="A4162" s="3" t="s">
        <v>4162</v>
      </c>
      <c r="B4162">
        <v>109187001</v>
      </c>
    </row>
    <row r="4163" spans="1:2" ht="15.75" x14ac:dyDescent="0.25">
      <c r="A4163" s="3" t="s">
        <v>4163</v>
      </c>
      <c r="B4163">
        <v>110116003</v>
      </c>
    </row>
    <row r="4164" spans="1:2" ht="15.75" x14ac:dyDescent="0.25">
      <c r="A4164" s="3" t="s">
        <v>4164</v>
      </c>
      <c r="B4164">
        <v>110030011</v>
      </c>
    </row>
    <row r="4165" spans="1:2" ht="15.75" x14ac:dyDescent="0.25">
      <c r="A4165" s="3" t="s">
        <v>4165</v>
      </c>
      <c r="B4165">
        <v>110538001</v>
      </c>
    </row>
    <row r="4166" spans="1:2" ht="15.75" x14ac:dyDescent="0.25">
      <c r="A4166" s="3" t="s">
        <v>4166</v>
      </c>
      <c r="B4166">
        <v>110447254</v>
      </c>
    </row>
    <row r="4167" spans="1:2" ht="15.75" x14ac:dyDescent="0.25">
      <c r="A4167" s="3" t="s">
        <v>4167</v>
      </c>
      <c r="B4167">
        <v>109211001</v>
      </c>
    </row>
    <row r="4168" spans="1:2" ht="15.75" x14ac:dyDescent="0.25">
      <c r="A4168" s="3" t="s">
        <v>4168</v>
      </c>
      <c r="B4168">
        <v>110039001</v>
      </c>
    </row>
    <row r="4169" spans="1:2" ht="15.75" x14ac:dyDescent="0.25">
      <c r="A4169" s="3" t="s">
        <v>4169</v>
      </c>
      <c r="B4169">
        <v>110857001</v>
      </c>
    </row>
    <row r="4170" spans="1:2" ht="15.75" x14ac:dyDescent="0.25">
      <c r="A4170" s="3" t="s">
        <v>4170</v>
      </c>
      <c r="B4170">
        <v>110862002</v>
      </c>
    </row>
    <row r="4171" spans="1:2" ht="15.75" x14ac:dyDescent="0.25">
      <c r="A4171" s="3" t="s">
        <v>4171</v>
      </c>
      <c r="B4171">
        <v>110913001</v>
      </c>
    </row>
    <row r="4172" spans="1:2" ht="15.75" x14ac:dyDescent="0.25">
      <c r="A4172" s="3" t="s">
        <v>4172</v>
      </c>
      <c r="B4172">
        <v>109552001</v>
      </c>
    </row>
    <row r="4173" spans="1:2" ht="15.75" x14ac:dyDescent="0.25">
      <c r="A4173" s="3" t="s">
        <v>4173</v>
      </c>
      <c r="B4173">
        <v>109950009</v>
      </c>
    </row>
    <row r="4174" spans="1:2" ht="15.75" x14ac:dyDescent="0.25">
      <c r="A4174" s="3" t="s">
        <v>4174</v>
      </c>
      <c r="B4174">
        <v>110465003</v>
      </c>
    </row>
    <row r="4175" spans="1:2" ht="15.75" x14ac:dyDescent="0.25">
      <c r="A4175" s="3" t="s">
        <v>4175</v>
      </c>
      <c r="B4175">
        <v>110640001</v>
      </c>
    </row>
    <row r="4176" spans="1:2" ht="15.75" x14ac:dyDescent="0.25">
      <c r="A4176" s="3" t="s">
        <v>4176</v>
      </c>
      <c r="B4176">
        <v>110972001</v>
      </c>
    </row>
    <row r="4177" spans="1:2" ht="15.75" x14ac:dyDescent="0.25">
      <c r="A4177" s="3" t="s">
        <v>4177</v>
      </c>
      <c r="B4177">
        <v>109184001</v>
      </c>
    </row>
    <row r="4178" spans="1:2" ht="15.75" x14ac:dyDescent="0.25">
      <c r="A4178" s="3" t="s">
        <v>4178</v>
      </c>
      <c r="B4178">
        <v>110079001</v>
      </c>
    </row>
    <row r="4179" spans="1:2" ht="15.75" x14ac:dyDescent="0.25">
      <c r="A4179" s="3" t="s">
        <v>4179</v>
      </c>
      <c r="B4179">
        <v>110447292</v>
      </c>
    </row>
    <row r="4180" spans="1:2" ht="15.75" x14ac:dyDescent="0.25">
      <c r="A4180" s="3" t="s">
        <v>4180</v>
      </c>
      <c r="B4180">
        <v>109640019</v>
      </c>
    </row>
    <row r="4181" spans="1:2" ht="15.75" x14ac:dyDescent="0.25">
      <c r="A4181" s="3" t="s">
        <v>4181</v>
      </c>
      <c r="B4181">
        <v>112887001</v>
      </c>
    </row>
    <row r="4182" spans="1:2" ht="15.75" x14ac:dyDescent="0.25">
      <c r="A4182" s="3" t="s">
        <v>4182</v>
      </c>
      <c r="B4182">
        <v>112898001</v>
      </c>
    </row>
    <row r="4183" spans="1:2" ht="15.75" x14ac:dyDescent="0.25">
      <c r="A4183" s="3" t="s">
        <v>4183</v>
      </c>
      <c r="B4183">
        <v>113741001</v>
      </c>
    </row>
    <row r="4184" spans="1:2" ht="15.75" x14ac:dyDescent="0.25">
      <c r="A4184" s="3" t="s">
        <v>4184</v>
      </c>
      <c r="B4184">
        <v>115466001</v>
      </c>
    </row>
    <row r="4185" spans="1:2" ht="15.75" x14ac:dyDescent="0.25">
      <c r="A4185" s="3" t="s">
        <v>4185</v>
      </c>
      <c r="B4185">
        <v>109636010</v>
      </c>
    </row>
    <row r="4186" spans="1:2" ht="15.75" x14ac:dyDescent="0.25">
      <c r="A4186" s="3" t="s">
        <v>4186</v>
      </c>
      <c r="B4186">
        <v>109950005</v>
      </c>
    </row>
    <row r="4187" spans="1:2" ht="15.75" x14ac:dyDescent="0.25">
      <c r="A4187" s="3" t="s">
        <v>4187</v>
      </c>
      <c r="B4187">
        <v>110766001</v>
      </c>
    </row>
    <row r="4188" spans="1:2" ht="15.75" x14ac:dyDescent="0.25">
      <c r="A4188" s="3" t="s">
        <v>4188</v>
      </c>
      <c r="B4188">
        <v>110878001</v>
      </c>
    </row>
    <row r="4189" spans="1:2" ht="15.75" x14ac:dyDescent="0.25">
      <c r="A4189" s="3" t="s">
        <v>4189</v>
      </c>
      <c r="B4189">
        <v>127483045</v>
      </c>
    </row>
    <row r="4190" spans="1:2" ht="15.75" x14ac:dyDescent="0.25">
      <c r="A4190" s="3" t="s">
        <v>4190</v>
      </c>
      <c r="B4190">
        <v>109636009</v>
      </c>
    </row>
    <row r="4191" spans="1:2" ht="15.75" x14ac:dyDescent="0.25">
      <c r="A4191" s="3" t="s">
        <v>4191</v>
      </c>
      <c r="B4191">
        <v>110447227</v>
      </c>
    </row>
    <row r="4192" spans="1:2" ht="15.75" x14ac:dyDescent="0.25">
      <c r="A4192" s="3" t="s">
        <v>4192</v>
      </c>
      <c r="B4192">
        <v>111068001</v>
      </c>
    </row>
    <row r="4193" spans="1:2" ht="15.75" x14ac:dyDescent="0.25">
      <c r="A4193" s="3" t="s">
        <v>4193</v>
      </c>
      <c r="B4193">
        <v>111075001</v>
      </c>
    </row>
    <row r="4194" spans="1:2" ht="15.75" x14ac:dyDescent="0.25">
      <c r="A4194" s="3" t="s">
        <v>4194</v>
      </c>
      <c r="B4194">
        <v>111101001</v>
      </c>
    </row>
    <row r="4195" spans="1:2" ht="15.75" x14ac:dyDescent="0.25">
      <c r="A4195" s="3" t="s">
        <v>4195</v>
      </c>
      <c r="B4195">
        <v>109761001</v>
      </c>
    </row>
    <row r="4196" spans="1:2" ht="15.75" x14ac:dyDescent="0.25">
      <c r="A4196" s="3" t="s">
        <v>4196</v>
      </c>
      <c r="B4196">
        <v>109788061</v>
      </c>
    </row>
    <row r="4197" spans="1:2" ht="15.75" x14ac:dyDescent="0.25">
      <c r="A4197" s="3" t="s">
        <v>4197</v>
      </c>
      <c r="B4197">
        <v>109989060</v>
      </c>
    </row>
    <row r="4198" spans="1:2" ht="15.75" x14ac:dyDescent="0.25">
      <c r="A4198" s="3" t="s">
        <v>4198</v>
      </c>
      <c r="B4198">
        <v>110030186</v>
      </c>
    </row>
    <row r="4199" spans="1:2" ht="15.75" x14ac:dyDescent="0.25">
      <c r="A4199" s="3" t="s">
        <v>4199</v>
      </c>
      <c r="B4199">
        <v>110030164</v>
      </c>
    </row>
    <row r="4200" spans="1:2" ht="15.75" x14ac:dyDescent="0.25">
      <c r="A4200" s="3" t="s">
        <v>4200</v>
      </c>
      <c r="B4200">
        <v>109636011</v>
      </c>
    </row>
    <row r="4201" spans="1:2" ht="15.75" x14ac:dyDescent="0.25">
      <c r="A4201" s="3" t="s">
        <v>4201</v>
      </c>
      <c r="B4201">
        <v>110607001</v>
      </c>
    </row>
    <row r="4202" spans="1:2" ht="15.75" x14ac:dyDescent="0.25">
      <c r="A4202" s="3" t="s">
        <v>4202</v>
      </c>
      <c r="B4202">
        <v>109550010</v>
      </c>
    </row>
    <row r="4203" spans="1:2" ht="15.75" x14ac:dyDescent="0.25">
      <c r="A4203" s="3" t="s">
        <v>4203</v>
      </c>
      <c r="B4203">
        <v>110475001</v>
      </c>
    </row>
    <row r="4204" spans="1:2" ht="15.75" x14ac:dyDescent="0.25">
      <c r="A4204" s="3" t="s">
        <v>4204</v>
      </c>
      <c r="B4204">
        <v>110447299</v>
      </c>
    </row>
    <row r="4205" spans="1:2" ht="15.75" x14ac:dyDescent="0.25">
      <c r="A4205" s="3" t="s">
        <v>4205</v>
      </c>
      <c r="B4205">
        <v>110447028</v>
      </c>
    </row>
    <row r="4206" spans="1:2" ht="15.75" x14ac:dyDescent="0.25">
      <c r="A4206" s="3" t="s">
        <v>4206</v>
      </c>
      <c r="B4206">
        <v>110447190</v>
      </c>
    </row>
    <row r="4207" spans="1:2" ht="15.75" x14ac:dyDescent="0.25">
      <c r="A4207" s="3" t="s">
        <v>4207</v>
      </c>
      <c r="B4207">
        <v>109643008</v>
      </c>
    </row>
    <row r="4208" spans="1:2" ht="15.75" x14ac:dyDescent="0.25">
      <c r="A4208" s="3" t="s">
        <v>4208</v>
      </c>
      <c r="B4208">
        <v>112482002</v>
      </c>
    </row>
    <row r="4209" spans="1:2" ht="15.75" x14ac:dyDescent="0.25">
      <c r="A4209" s="3" t="s">
        <v>4209</v>
      </c>
      <c r="B4209">
        <v>112487002</v>
      </c>
    </row>
    <row r="4210" spans="1:2" ht="15.75" x14ac:dyDescent="0.25">
      <c r="A4210" s="3" t="s">
        <v>4210</v>
      </c>
      <c r="B4210">
        <v>113350005</v>
      </c>
    </row>
    <row r="4211" spans="1:2" ht="15.75" x14ac:dyDescent="0.25">
      <c r="A4211" s="3" t="s">
        <v>4211</v>
      </c>
      <c r="B4211">
        <v>113909001</v>
      </c>
    </row>
    <row r="4212" spans="1:2" ht="15.75" x14ac:dyDescent="0.25">
      <c r="A4212" s="3" t="s">
        <v>4212</v>
      </c>
      <c r="B4212">
        <v>109691002</v>
      </c>
    </row>
    <row r="4213" spans="1:2" ht="15.75" x14ac:dyDescent="0.25">
      <c r="A4213" s="3" t="s">
        <v>4213</v>
      </c>
      <c r="B4213">
        <v>110030037</v>
      </c>
    </row>
    <row r="4214" spans="1:2" ht="15.75" x14ac:dyDescent="0.25">
      <c r="A4214" s="3" t="s">
        <v>4214</v>
      </c>
      <c r="B4214">
        <v>109689001</v>
      </c>
    </row>
    <row r="4215" spans="1:2" ht="15.75" x14ac:dyDescent="0.25">
      <c r="A4215" s="3" t="s">
        <v>4215</v>
      </c>
      <c r="B4215">
        <v>110038001</v>
      </c>
    </row>
    <row r="4216" spans="1:2" ht="15.75" x14ac:dyDescent="0.25">
      <c r="A4216" s="3" t="s">
        <v>4216</v>
      </c>
      <c r="B4216">
        <v>110070002</v>
      </c>
    </row>
    <row r="4217" spans="1:2" ht="15.75" x14ac:dyDescent="0.25">
      <c r="A4217" s="3" t="s">
        <v>4217</v>
      </c>
      <c r="B4217">
        <v>110447108</v>
      </c>
    </row>
    <row r="4218" spans="1:2" ht="15.75" x14ac:dyDescent="0.25">
      <c r="A4218" s="3" t="s">
        <v>4218</v>
      </c>
      <c r="B4218">
        <v>109989128</v>
      </c>
    </row>
    <row r="4219" spans="1:2" ht="15.75" x14ac:dyDescent="0.25">
      <c r="A4219" s="3" t="s">
        <v>4219</v>
      </c>
      <c r="B4219">
        <v>109754001</v>
      </c>
    </row>
    <row r="4220" spans="1:2" ht="15.75" x14ac:dyDescent="0.25">
      <c r="A4220" s="3" t="s">
        <v>4220</v>
      </c>
      <c r="B4220">
        <v>109759002</v>
      </c>
    </row>
    <row r="4221" spans="1:2" ht="15.75" x14ac:dyDescent="0.25">
      <c r="A4221" s="3" t="s">
        <v>4221</v>
      </c>
      <c r="B4221">
        <v>109833002</v>
      </c>
    </row>
    <row r="4222" spans="1:2" ht="15.75" x14ac:dyDescent="0.25">
      <c r="A4222" s="3" t="s">
        <v>4222</v>
      </c>
      <c r="B4222">
        <v>110447140</v>
      </c>
    </row>
    <row r="4223" spans="1:2" ht="15.75" x14ac:dyDescent="0.25">
      <c r="A4223" s="3" t="s">
        <v>4223</v>
      </c>
      <c r="B4223">
        <v>111115001</v>
      </c>
    </row>
    <row r="4224" spans="1:2" ht="15.75" x14ac:dyDescent="0.25">
      <c r="A4224" s="3" t="s">
        <v>4224</v>
      </c>
      <c r="B4224">
        <v>109771001</v>
      </c>
    </row>
    <row r="4225" spans="1:2" ht="15.75" x14ac:dyDescent="0.25">
      <c r="A4225" s="3" t="s">
        <v>4225</v>
      </c>
      <c r="B4225">
        <v>109922008</v>
      </c>
    </row>
    <row r="4226" spans="1:2" ht="15.75" x14ac:dyDescent="0.25">
      <c r="A4226" s="3" t="s">
        <v>4226</v>
      </c>
      <c r="B4226">
        <v>110463001</v>
      </c>
    </row>
    <row r="4227" spans="1:2" ht="15.75" x14ac:dyDescent="0.25">
      <c r="A4227" s="3" t="s">
        <v>4227</v>
      </c>
      <c r="B4227">
        <v>110030081</v>
      </c>
    </row>
    <row r="4228" spans="1:2" ht="15.75" x14ac:dyDescent="0.25">
      <c r="A4228" s="3" t="s">
        <v>4228</v>
      </c>
      <c r="B4228">
        <v>110606001</v>
      </c>
    </row>
    <row r="4229" spans="1:2" ht="15.75" x14ac:dyDescent="0.25">
      <c r="A4229" s="3" t="s">
        <v>4229</v>
      </c>
      <c r="B4229">
        <v>109670002</v>
      </c>
    </row>
    <row r="4230" spans="1:2" ht="15.75" x14ac:dyDescent="0.25">
      <c r="A4230" s="3" t="s">
        <v>4230</v>
      </c>
      <c r="B4230">
        <v>110502001</v>
      </c>
    </row>
    <row r="4231" spans="1:2" ht="15.75" x14ac:dyDescent="0.25">
      <c r="A4231" s="3" t="s">
        <v>4231</v>
      </c>
      <c r="B4231">
        <v>110447051</v>
      </c>
    </row>
    <row r="4232" spans="1:2" ht="15.75" x14ac:dyDescent="0.25">
      <c r="A4232" s="3" t="s">
        <v>4232</v>
      </c>
      <c r="B4232">
        <v>110030050</v>
      </c>
    </row>
    <row r="4233" spans="1:2" ht="15.75" x14ac:dyDescent="0.25">
      <c r="A4233" s="3" t="s">
        <v>4233</v>
      </c>
      <c r="B4233">
        <v>109753002</v>
      </c>
    </row>
    <row r="4234" spans="1:2" ht="15.75" x14ac:dyDescent="0.25">
      <c r="A4234" s="3" t="s">
        <v>4234</v>
      </c>
      <c r="B4234">
        <v>110688001</v>
      </c>
    </row>
    <row r="4235" spans="1:2" ht="15.75" x14ac:dyDescent="0.25">
      <c r="A4235" s="3" t="s">
        <v>4235</v>
      </c>
      <c r="B4235">
        <v>110690001</v>
      </c>
    </row>
    <row r="4236" spans="1:2" ht="15.75" x14ac:dyDescent="0.25">
      <c r="A4236" s="3" t="s">
        <v>4236</v>
      </c>
      <c r="B4236">
        <v>109866004</v>
      </c>
    </row>
    <row r="4237" spans="1:2" ht="15.75" x14ac:dyDescent="0.25">
      <c r="A4237" s="3" t="s">
        <v>4237</v>
      </c>
      <c r="B4237">
        <v>109866001</v>
      </c>
    </row>
    <row r="4238" spans="1:2" ht="15.75" x14ac:dyDescent="0.25">
      <c r="A4238" s="3" t="s">
        <v>4238</v>
      </c>
      <c r="B4238">
        <v>110499001</v>
      </c>
    </row>
    <row r="4239" spans="1:2" ht="15.75" x14ac:dyDescent="0.25">
      <c r="A4239" s="3" t="s">
        <v>4239</v>
      </c>
      <c r="B4239">
        <v>109788008</v>
      </c>
    </row>
    <row r="4240" spans="1:2" ht="15.75" x14ac:dyDescent="0.25">
      <c r="A4240" s="3" t="s">
        <v>4240</v>
      </c>
      <c r="B4240">
        <v>110447303</v>
      </c>
    </row>
    <row r="4241" spans="1:2" ht="15.75" x14ac:dyDescent="0.25">
      <c r="A4241" s="3" t="s">
        <v>4241</v>
      </c>
      <c r="B4241">
        <v>110038002</v>
      </c>
    </row>
    <row r="4242" spans="1:2" ht="15.75" x14ac:dyDescent="0.25">
      <c r="A4242" s="3" t="s">
        <v>4242</v>
      </c>
      <c r="B4242">
        <v>109788069</v>
      </c>
    </row>
    <row r="4243" spans="1:2" ht="15.75" x14ac:dyDescent="0.25">
      <c r="A4243" s="3" t="s">
        <v>4243</v>
      </c>
      <c r="B4243">
        <v>110447038</v>
      </c>
    </row>
    <row r="4244" spans="1:2" ht="15.75" x14ac:dyDescent="0.25">
      <c r="A4244" s="3" t="s">
        <v>4244</v>
      </c>
      <c r="B4244">
        <v>110030079</v>
      </c>
    </row>
    <row r="4245" spans="1:2" ht="15.75" x14ac:dyDescent="0.25">
      <c r="A4245" s="3" t="s">
        <v>4245</v>
      </c>
      <c r="B4245">
        <v>110447126</v>
      </c>
    </row>
    <row r="4246" spans="1:2" ht="15.75" x14ac:dyDescent="0.25">
      <c r="A4246" s="3" t="s">
        <v>4246</v>
      </c>
      <c r="B4246">
        <v>109833001</v>
      </c>
    </row>
    <row r="4247" spans="1:2" ht="15.75" x14ac:dyDescent="0.25">
      <c r="A4247" s="3" t="s">
        <v>4247</v>
      </c>
      <c r="B4247">
        <v>110807001</v>
      </c>
    </row>
    <row r="4248" spans="1:2" ht="15.75" x14ac:dyDescent="0.25">
      <c r="A4248" s="3" t="s">
        <v>4248</v>
      </c>
      <c r="B4248">
        <v>110070003</v>
      </c>
    </row>
    <row r="4249" spans="1:2" ht="15.75" x14ac:dyDescent="0.25">
      <c r="A4249" s="3" t="s">
        <v>4249</v>
      </c>
      <c r="B4249">
        <v>110080001</v>
      </c>
    </row>
    <row r="4250" spans="1:2" ht="15.75" x14ac:dyDescent="0.25">
      <c r="A4250" s="3" t="s">
        <v>4250</v>
      </c>
      <c r="B4250">
        <v>110447249</v>
      </c>
    </row>
    <row r="4251" spans="1:2" ht="15.75" x14ac:dyDescent="0.25">
      <c r="A4251" s="3" t="s">
        <v>4251</v>
      </c>
      <c r="B4251">
        <v>110447171</v>
      </c>
    </row>
    <row r="4252" spans="1:2" ht="15.75" x14ac:dyDescent="0.25">
      <c r="A4252" s="3" t="s">
        <v>4252</v>
      </c>
      <c r="B4252">
        <v>109989011</v>
      </c>
    </row>
    <row r="4253" spans="1:2" ht="15.75" x14ac:dyDescent="0.25">
      <c r="A4253" s="3" t="s">
        <v>4253</v>
      </c>
      <c r="B4253">
        <v>110447077</v>
      </c>
    </row>
    <row r="4254" spans="1:2" ht="15.75" x14ac:dyDescent="0.25">
      <c r="A4254" s="3" t="s">
        <v>4254</v>
      </c>
      <c r="B4254">
        <v>109922006</v>
      </c>
    </row>
    <row r="4255" spans="1:2" ht="15.75" x14ac:dyDescent="0.25">
      <c r="A4255" s="3" t="s">
        <v>4255</v>
      </c>
      <c r="B4255">
        <v>110644001</v>
      </c>
    </row>
    <row r="4256" spans="1:2" ht="15.75" x14ac:dyDescent="0.25">
      <c r="A4256" s="3" t="s">
        <v>4256</v>
      </c>
      <c r="B4256">
        <v>110717001</v>
      </c>
    </row>
    <row r="4257" spans="1:2" ht="15.75" x14ac:dyDescent="0.25">
      <c r="A4257" s="3" t="s">
        <v>4257</v>
      </c>
      <c r="B4257">
        <v>110847001</v>
      </c>
    </row>
    <row r="4258" spans="1:2" ht="15.75" x14ac:dyDescent="0.25">
      <c r="A4258" s="3" t="s">
        <v>4258</v>
      </c>
      <c r="B4258">
        <v>111059001</v>
      </c>
    </row>
    <row r="4259" spans="1:2" ht="15.75" x14ac:dyDescent="0.25">
      <c r="A4259" s="3" t="s">
        <v>4259</v>
      </c>
      <c r="B4259">
        <v>110103002</v>
      </c>
    </row>
    <row r="4260" spans="1:2" ht="15.75" x14ac:dyDescent="0.25">
      <c r="A4260" s="3" t="s">
        <v>4260</v>
      </c>
      <c r="B4260">
        <v>110107003</v>
      </c>
    </row>
    <row r="4261" spans="1:2" ht="15.75" x14ac:dyDescent="0.25">
      <c r="A4261" s="3" t="s">
        <v>4261</v>
      </c>
      <c r="B4261">
        <v>109952017</v>
      </c>
    </row>
    <row r="4262" spans="1:2" ht="15.75" x14ac:dyDescent="0.25">
      <c r="A4262" s="3" t="s">
        <v>4262</v>
      </c>
      <c r="B4262">
        <v>109989007</v>
      </c>
    </row>
    <row r="4263" spans="1:2" ht="15.75" x14ac:dyDescent="0.25">
      <c r="A4263" s="3" t="s">
        <v>4263</v>
      </c>
      <c r="B4263">
        <v>110447008</v>
      </c>
    </row>
    <row r="4264" spans="1:2" ht="15.75" x14ac:dyDescent="0.25">
      <c r="A4264" s="3" t="s">
        <v>4264</v>
      </c>
      <c r="B4264">
        <v>110104002</v>
      </c>
    </row>
    <row r="4265" spans="1:2" ht="15.75" x14ac:dyDescent="0.25">
      <c r="A4265" s="3" t="s">
        <v>4265</v>
      </c>
      <c r="B4265">
        <v>110098002</v>
      </c>
    </row>
    <row r="4266" spans="1:2" ht="15.75" x14ac:dyDescent="0.25">
      <c r="A4266" s="3" t="s">
        <v>4266</v>
      </c>
      <c r="B4266">
        <v>110119001</v>
      </c>
    </row>
    <row r="4267" spans="1:2" ht="15.75" x14ac:dyDescent="0.25">
      <c r="A4267" s="3" t="s">
        <v>4267</v>
      </c>
      <c r="B4267">
        <v>110447266</v>
      </c>
    </row>
    <row r="4268" spans="1:2" ht="15.75" x14ac:dyDescent="0.25">
      <c r="A4268" s="3" t="s">
        <v>4268</v>
      </c>
      <c r="B4268">
        <v>110447201</v>
      </c>
    </row>
    <row r="4269" spans="1:2" ht="15.75" x14ac:dyDescent="0.25">
      <c r="A4269" s="3" t="s">
        <v>4269</v>
      </c>
      <c r="B4269">
        <v>110635001</v>
      </c>
    </row>
    <row r="4270" spans="1:2" ht="15.75" x14ac:dyDescent="0.25">
      <c r="A4270" s="3" t="s">
        <v>4270</v>
      </c>
      <c r="B4270">
        <v>111057001</v>
      </c>
    </row>
    <row r="4271" spans="1:2" ht="15.75" x14ac:dyDescent="0.25">
      <c r="A4271" s="3" t="s">
        <v>4271</v>
      </c>
      <c r="B4271">
        <v>110100001</v>
      </c>
    </row>
    <row r="4272" spans="1:2" ht="15.75" x14ac:dyDescent="0.25">
      <c r="A4272" s="3" t="s">
        <v>4272</v>
      </c>
      <c r="B4272">
        <v>109788064</v>
      </c>
    </row>
    <row r="4273" spans="1:2" ht="15.75" x14ac:dyDescent="0.25">
      <c r="A4273" s="3" t="s">
        <v>4273</v>
      </c>
      <c r="B4273">
        <v>110447309</v>
      </c>
    </row>
    <row r="4274" spans="1:2" ht="15.75" x14ac:dyDescent="0.25">
      <c r="A4274" s="3" t="s">
        <v>4274</v>
      </c>
      <c r="B4274">
        <v>110122001</v>
      </c>
    </row>
    <row r="4275" spans="1:2" ht="15.75" x14ac:dyDescent="0.25">
      <c r="A4275" s="3" t="s">
        <v>4275</v>
      </c>
      <c r="B4275">
        <v>110109001</v>
      </c>
    </row>
    <row r="4276" spans="1:2" ht="15.75" x14ac:dyDescent="0.25">
      <c r="A4276" s="3" t="s">
        <v>4276</v>
      </c>
      <c r="B4276">
        <v>110447239</v>
      </c>
    </row>
    <row r="4277" spans="1:2" ht="15.75" x14ac:dyDescent="0.25">
      <c r="A4277" s="3" t="s">
        <v>4277</v>
      </c>
      <c r="B4277">
        <v>110555001</v>
      </c>
    </row>
    <row r="4278" spans="1:2" ht="15.75" x14ac:dyDescent="0.25">
      <c r="A4278" s="3" t="s">
        <v>4278</v>
      </c>
      <c r="B4278">
        <v>112568001</v>
      </c>
    </row>
    <row r="4279" spans="1:2" ht="15.75" x14ac:dyDescent="0.25">
      <c r="A4279" s="3" t="s">
        <v>4279</v>
      </c>
      <c r="B4279">
        <v>110097010</v>
      </c>
    </row>
    <row r="4280" spans="1:2" ht="15.75" x14ac:dyDescent="0.25">
      <c r="A4280" s="3" t="s">
        <v>4280</v>
      </c>
      <c r="B4280">
        <v>110097003</v>
      </c>
    </row>
    <row r="4281" spans="1:2" ht="15.75" x14ac:dyDescent="0.25">
      <c r="A4281" s="3" t="s">
        <v>4281</v>
      </c>
      <c r="B4281">
        <v>110465002</v>
      </c>
    </row>
    <row r="4282" spans="1:2" ht="15.75" x14ac:dyDescent="0.25">
      <c r="A4282" s="3" t="s">
        <v>4282</v>
      </c>
      <c r="B4282">
        <v>110030013</v>
      </c>
    </row>
    <row r="4283" spans="1:2" ht="15.75" x14ac:dyDescent="0.25">
      <c r="A4283" s="3" t="s">
        <v>4283</v>
      </c>
      <c r="B4283">
        <v>110866001</v>
      </c>
    </row>
    <row r="4284" spans="1:2" ht="15.75" x14ac:dyDescent="0.25">
      <c r="A4284" s="3" t="s">
        <v>4284</v>
      </c>
      <c r="B4284">
        <v>109950002</v>
      </c>
    </row>
    <row r="4285" spans="1:2" ht="15.75" x14ac:dyDescent="0.25">
      <c r="A4285" s="3" t="s">
        <v>4285</v>
      </c>
      <c r="B4285">
        <v>110647001</v>
      </c>
    </row>
    <row r="4286" spans="1:2" ht="15.75" x14ac:dyDescent="0.25">
      <c r="A4286" s="3" t="s">
        <v>4286</v>
      </c>
      <c r="B4286">
        <v>110447131</v>
      </c>
    </row>
    <row r="4287" spans="1:2" ht="15.75" x14ac:dyDescent="0.25">
      <c r="A4287" s="3" t="s">
        <v>4287</v>
      </c>
      <c r="B4287">
        <v>110627001</v>
      </c>
    </row>
    <row r="4288" spans="1:2" ht="15.75" x14ac:dyDescent="0.25">
      <c r="A4288" s="3" t="s">
        <v>4288</v>
      </c>
      <c r="B4288">
        <v>110097007</v>
      </c>
    </row>
    <row r="4289" spans="1:2" ht="15.75" x14ac:dyDescent="0.25">
      <c r="A4289" s="3" t="s">
        <v>4289</v>
      </c>
      <c r="B4289">
        <v>109989107</v>
      </c>
    </row>
    <row r="4290" spans="1:2" ht="15.75" x14ac:dyDescent="0.25">
      <c r="A4290" s="3" t="s">
        <v>4290</v>
      </c>
      <c r="B4290">
        <v>110704001</v>
      </c>
    </row>
    <row r="4291" spans="1:2" ht="15.75" x14ac:dyDescent="0.25">
      <c r="A4291" s="3" t="s">
        <v>4291</v>
      </c>
      <c r="B4291">
        <v>110097002</v>
      </c>
    </row>
    <row r="4292" spans="1:2" ht="15.75" x14ac:dyDescent="0.25">
      <c r="A4292" s="3" t="s">
        <v>4292</v>
      </c>
      <c r="B4292">
        <v>109788042</v>
      </c>
    </row>
    <row r="4293" spans="1:2" ht="15.75" x14ac:dyDescent="0.25">
      <c r="A4293" s="3" t="s">
        <v>4293</v>
      </c>
      <c r="B4293">
        <v>110030064</v>
      </c>
    </row>
    <row r="4294" spans="1:2" ht="15.75" x14ac:dyDescent="0.25">
      <c r="A4294" s="3" t="s">
        <v>4294</v>
      </c>
      <c r="B4294">
        <v>110796001</v>
      </c>
    </row>
    <row r="4295" spans="1:2" ht="15.75" x14ac:dyDescent="0.25">
      <c r="A4295" s="3" t="s">
        <v>4295</v>
      </c>
      <c r="B4295">
        <v>110899001</v>
      </c>
    </row>
    <row r="4296" spans="1:2" ht="15.75" x14ac:dyDescent="0.25">
      <c r="A4296" s="3" t="s">
        <v>4296</v>
      </c>
      <c r="B4296">
        <v>110138001</v>
      </c>
    </row>
    <row r="4297" spans="1:2" ht="15.75" x14ac:dyDescent="0.25">
      <c r="A4297" s="3" t="s">
        <v>4297</v>
      </c>
      <c r="B4297">
        <v>110447216</v>
      </c>
    </row>
    <row r="4298" spans="1:2" ht="15.75" x14ac:dyDescent="0.25">
      <c r="A4298" s="3" t="s">
        <v>4298</v>
      </c>
      <c r="B4298">
        <v>110447261</v>
      </c>
    </row>
    <row r="4299" spans="1:2" ht="15.75" x14ac:dyDescent="0.25">
      <c r="A4299" s="3" t="s">
        <v>4299</v>
      </c>
      <c r="B4299">
        <v>110097008</v>
      </c>
    </row>
    <row r="4300" spans="1:2" ht="15.75" x14ac:dyDescent="0.25">
      <c r="A4300" s="3" t="s">
        <v>4300</v>
      </c>
      <c r="B4300">
        <v>110030016</v>
      </c>
    </row>
    <row r="4301" spans="1:2" ht="15.75" x14ac:dyDescent="0.25">
      <c r="A4301" s="3" t="s">
        <v>4301</v>
      </c>
      <c r="B4301">
        <v>109989100</v>
      </c>
    </row>
    <row r="4302" spans="1:2" ht="15.75" x14ac:dyDescent="0.25">
      <c r="A4302" s="3" t="s">
        <v>4302</v>
      </c>
      <c r="B4302">
        <v>110109002</v>
      </c>
    </row>
    <row r="4303" spans="1:2" ht="15.75" x14ac:dyDescent="0.25">
      <c r="A4303" s="3" t="s">
        <v>4303</v>
      </c>
      <c r="B4303">
        <v>110507001</v>
      </c>
    </row>
    <row r="4304" spans="1:2" ht="15.75" x14ac:dyDescent="0.25">
      <c r="A4304" s="3" t="s">
        <v>4304</v>
      </c>
      <c r="B4304">
        <v>110447004</v>
      </c>
    </row>
    <row r="4305" spans="1:2" ht="15.75" x14ac:dyDescent="0.25">
      <c r="A4305" s="3" t="s">
        <v>4305</v>
      </c>
      <c r="B4305">
        <v>110631001</v>
      </c>
    </row>
    <row r="4306" spans="1:2" ht="15.75" x14ac:dyDescent="0.25">
      <c r="A4306" s="3" t="s">
        <v>4306</v>
      </c>
      <c r="B4306">
        <v>110447211</v>
      </c>
    </row>
    <row r="4307" spans="1:2" ht="15.75" x14ac:dyDescent="0.25">
      <c r="A4307" s="3" t="s">
        <v>4307</v>
      </c>
      <c r="B4307">
        <v>110116007</v>
      </c>
    </row>
    <row r="4308" spans="1:2" ht="15.75" x14ac:dyDescent="0.25">
      <c r="A4308" s="3" t="s">
        <v>4308</v>
      </c>
      <c r="B4308">
        <v>110447287</v>
      </c>
    </row>
    <row r="4309" spans="1:2" ht="15.75" x14ac:dyDescent="0.25">
      <c r="A4309" s="3" t="s">
        <v>4309</v>
      </c>
      <c r="B4309">
        <v>113870001</v>
      </c>
    </row>
    <row r="4310" spans="1:2" ht="15.75" x14ac:dyDescent="0.25">
      <c r="A4310" s="3" t="s">
        <v>4310</v>
      </c>
      <c r="B4310">
        <v>114002002</v>
      </c>
    </row>
    <row r="4311" spans="1:2" ht="15.75" x14ac:dyDescent="0.25">
      <c r="A4311" s="3" t="s">
        <v>4311</v>
      </c>
      <c r="B4311">
        <v>113967048</v>
      </c>
    </row>
    <row r="4312" spans="1:2" ht="15.75" x14ac:dyDescent="0.25">
      <c r="A4312" s="3" t="s">
        <v>4312</v>
      </c>
      <c r="B4312">
        <v>110457001</v>
      </c>
    </row>
    <row r="4313" spans="1:2" ht="15.75" x14ac:dyDescent="0.25">
      <c r="A4313" s="3" t="s">
        <v>4313</v>
      </c>
      <c r="B4313">
        <v>110030027</v>
      </c>
    </row>
    <row r="4314" spans="1:2" ht="15.75" x14ac:dyDescent="0.25">
      <c r="A4314" s="3" t="s">
        <v>4314</v>
      </c>
      <c r="B4314">
        <v>110030001</v>
      </c>
    </row>
    <row r="4315" spans="1:2" ht="15.75" x14ac:dyDescent="0.25">
      <c r="A4315" s="3" t="s">
        <v>4315</v>
      </c>
      <c r="B4315">
        <v>109989033</v>
      </c>
    </row>
    <row r="4316" spans="1:2" ht="15.75" x14ac:dyDescent="0.25">
      <c r="A4316" s="3" t="s">
        <v>4316</v>
      </c>
      <c r="B4316">
        <v>110539001</v>
      </c>
    </row>
    <row r="4317" spans="1:2" ht="15.75" x14ac:dyDescent="0.25">
      <c r="A4317" s="3" t="s">
        <v>4317</v>
      </c>
      <c r="B4317">
        <v>110116012</v>
      </c>
    </row>
    <row r="4318" spans="1:2" ht="15.75" x14ac:dyDescent="0.25">
      <c r="A4318" s="3" t="s">
        <v>4318</v>
      </c>
      <c r="B4318">
        <v>110447111</v>
      </c>
    </row>
    <row r="4319" spans="1:2" ht="15.75" x14ac:dyDescent="0.25">
      <c r="A4319" s="3" t="s">
        <v>4319</v>
      </c>
      <c r="B4319">
        <v>109989094</v>
      </c>
    </row>
    <row r="4320" spans="1:2" ht="15.75" x14ac:dyDescent="0.25">
      <c r="A4320" s="3" t="s">
        <v>4320</v>
      </c>
      <c r="B4320">
        <v>109989043</v>
      </c>
    </row>
    <row r="4321" spans="1:2" ht="15.75" x14ac:dyDescent="0.25">
      <c r="A4321" s="3" t="s">
        <v>4321</v>
      </c>
      <c r="B4321">
        <v>109989058</v>
      </c>
    </row>
    <row r="4322" spans="1:2" ht="15.75" x14ac:dyDescent="0.25">
      <c r="A4322" s="3" t="s">
        <v>4322</v>
      </c>
      <c r="B4322">
        <v>109952021</v>
      </c>
    </row>
    <row r="4323" spans="1:2" ht="15.75" x14ac:dyDescent="0.25">
      <c r="A4323" s="3" t="s">
        <v>4323</v>
      </c>
      <c r="B4323">
        <v>110455001</v>
      </c>
    </row>
    <row r="4324" spans="1:2" ht="15.75" x14ac:dyDescent="0.25">
      <c r="A4324" s="3" t="s">
        <v>4324</v>
      </c>
      <c r="B4324">
        <v>109788046</v>
      </c>
    </row>
    <row r="4325" spans="1:2" ht="15.75" x14ac:dyDescent="0.25">
      <c r="A4325" s="3" t="s">
        <v>4325</v>
      </c>
      <c r="B4325">
        <v>110718001</v>
      </c>
    </row>
    <row r="4326" spans="1:2" ht="15.75" x14ac:dyDescent="0.25">
      <c r="A4326" s="3" t="s">
        <v>4326</v>
      </c>
      <c r="B4326">
        <v>110797001</v>
      </c>
    </row>
    <row r="4327" spans="1:2" ht="15.75" x14ac:dyDescent="0.25">
      <c r="A4327" s="3" t="s">
        <v>4327</v>
      </c>
      <c r="B4327">
        <v>110886001</v>
      </c>
    </row>
    <row r="4328" spans="1:2" ht="15.75" x14ac:dyDescent="0.25">
      <c r="A4328" s="3" t="s">
        <v>4328</v>
      </c>
      <c r="B4328">
        <v>110459001</v>
      </c>
    </row>
    <row r="4329" spans="1:2" ht="15.75" x14ac:dyDescent="0.25">
      <c r="A4329" s="3" t="s">
        <v>4329</v>
      </c>
      <c r="B4329">
        <v>110447011</v>
      </c>
    </row>
    <row r="4330" spans="1:2" ht="15.75" x14ac:dyDescent="0.25">
      <c r="A4330" s="3" t="s">
        <v>4330</v>
      </c>
      <c r="B4330">
        <v>110461001</v>
      </c>
    </row>
    <row r="4331" spans="1:2" ht="15.75" x14ac:dyDescent="0.25">
      <c r="A4331" s="3" t="s">
        <v>4331</v>
      </c>
      <c r="B4331">
        <v>110030018</v>
      </c>
    </row>
    <row r="4332" spans="1:2" ht="15.75" x14ac:dyDescent="0.25">
      <c r="A4332" s="3" t="s">
        <v>4332</v>
      </c>
      <c r="B4332">
        <v>109989108</v>
      </c>
    </row>
    <row r="4333" spans="1:2" ht="15.75" x14ac:dyDescent="0.25">
      <c r="A4333" s="3" t="s">
        <v>4333</v>
      </c>
      <c r="B4333">
        <v>110447019</v>
      </c>
    </row>
    <row r="4334" spans="1:2" ht="15.75" x14ac:dyDescent="0.25">
      <c r="A4334" s="3" t="s">
        <v>4334</v>
      </c>
      <c r="B4334">
        <v>110670001</v>
      </c>
    </row>
    <row r="4335" spans="1:2" ht="15.75" x14ac:dyDescent="0.25">
      <c r="A4335" s="3" t="s">
        <v>4335</v>
      </c>
      <c r="B4335">
        <v>110462001</v>
      </c>
    </row>
    <row r="4336" spans="1:2" ht="15.75" x14ac:dyDescent="0.25">
      <c r="A4336" s="3" t="s">
        <v>4336</v>
      </c>
      <c r="B4336">
        <v>110492001</v>
      </c>
    </row>
    <row r="4337" spans="1:2" ht="15.75" x14ac:dyDescent="0.25">
      <c r="A4337" s="3" t="s">
        <v>4337</v>
      </c>
      <c r="B4337">
        <v>110482001</v>
      </c>
    </row>
    <row r="4338" spans="1:2" ht="15.75" x14ac:dyDescent="0.25">
      <c r="A4338" s="3" t="s">
        <v>4338</v>
      </c>
      <c r="B4338">
        <v>111005001</v>
      </c>
    </row>
    <row r="4339" spans="1:2" ht="15.75" x14ac:dyDescent="0.25">
      <c r="A4339" s="3" t="s">
        <v>4339</v>
      </c>
      <c r="B4339">
        <v>111007001</v>
      </c>
    </row>
    <row r="4340" spans="1:2" ht="15.75" x14ac:dyDescent="0.25">
      <c r="A4340" s="3" t="s">
        <v>4340</v>
      </c>
      <c r="B4340">
        <v>110494001</v>
      </c>
    </row>
    <row r="4341" spans="1:2" ht="15.75" x14ac:dyDescent="0.25">
      <c r="A4341" s="3" t="s">
        <v>4341</v>
      </c>
      <c r="B4341">
        <v>110938001</v>
      </c>
    </row>
    <row r="4342" spans="1:2" ht="15.75" x14ac:dyDescent="0.25">
      <c r="A4342" s="3" t="s">
        <v>4342</v>
      </c>
      <c r="B4342">
        <v>110485001</v>
      </c>
    </row>
    <row r="4343" spans="1:2" ht="15.75" x14ac:dyDescent="0.25">
      <c r="A4343" s="3" t="s">
        <v>4343</v>
      </c>
      <c r="B4343">
        <v>110447136</v>
      </c>
    </row>
    <row r="4344" spans="1:2" ht="15.75" x14ac:dyDescent="0.25">
      <c r="A4344" s="3" t="s">
        <v>4344</v>
      </c>
      <c r="B4344">
        <v>110447217</v>
      </c>
    </row>
    <row r="4345" spans="1:2" ht="15.75" x14ac:dyDescent="0.25">
      <c r="A4345" s="3" t="s">
        <v>4345</v>
      </c>
      <c r="B4345">
        <v>110447075</v>
      </c>
    </row>
    <row r="4346" spans="1:2" ht="15.75" x14ac:dyDescent="0.25">
      <c r="A4346" s="3" t="s">
        <v>4346</v>
      </c>
      <c r="B4346">
        <v>110447100</v>
      </c>
    </row>
    <row r="4347" spans="1:2" ht="15.75" x14ac:dyDescent="0.25">
      <c r="A4347" s="3" t="s">
        <v>4347</v>
      </c>
      <c r="B4347">
        <v>110488001</v>
      </c>
    </row>
    <row r="4348" spans="1:2" ht="15.75" x14ac:dyDescent="0.25">
      <c r="A4348" s="3" t="s">
        <v>4348</v>
      </c>
      <c r="B4348">
        <v>110447162</v>
      </c>
    </row>
    <row r="4349" spans="1:2" ht="15.75" x14ac:dyDescent="0.25">
      <c r="A4349" s="3" t="s">
        <v>4349</v>
      </c>
      <c r="B4349">
        <v>110447071</v>
      </c>
    </row>
    <row r="4350" spans="1:2" ht="15.75" x14ac:dyDescent="0.25">
      <c r="A4350" s="3" t="s">
        <v>4350</v>
      </c>
      <c r="B4350">
        <v>110613001</v>
      </c>
    </row>
    <row r="4351" spans="1:2" ht="15.75" x14ac:dyDescent="0.25">
      <c r="A4351" s="3" t="s">
        <v>4351</v>
      </c>
      <c r="B4351">
        <v>110493001</v>
      </c>
    </row>
    <row r="4352" spans="1:2" ht="15.75" x14ac:dyDescent="0.25">
      <c r="A4352" s="3" t="s">
        <v>4352</v>
      </c>
      <c r="B4352">
        <v>110030028</v>
      </c>
    </row>
    <row r="4353" spans="1:2" ht="15.75" x14ac:dyDescent="0.25">
      <c r="A4353" s="3" t="s">
        <v>4353</v>
      </c>
      <c r="B4353">
        <v>110603001</v>
      </c>
    </row>
    <row r="4354" spans="1:2" ht="15.75" x14ac:dyDescent="0.25">
      <c r="A4354" s="3" t="s">
        <v>4354</v>
      </c>
      <c r="B4354">
        <v>111082001</v>
      </c>
    </row>
    <row r="4355" spans="1:2" ht="15.75" x14ac:dyDescent="0.25">
      <c r="A4355" s="3" t="s">
        <v>4355</v>
      </c>
      <c r="B4355">
        <v>111130001</v>
      </c>
    </row>
    <row r="4356" spans="1:2" ht="15.75" x14ac:dyDescent="0.25">
      <c r="A4356" s="3" t="s">
        <v>4356</v>
      </c>
      <c r="B4356">
        <v>110497001</v>
      </c>
    </row>
    <row r="4357" spans="1:2" ht="15.75" x14ac:dyDescent="0.25">
      <c r="A4357" s="3" t="s">
        <v>4357</v>
      </c>
      <c r="B4357">
        <v>110030021</v>
      </c>
    </row>
    <row r="4358" spans="1:2" ht="15.75" x14ac:dyDescent="0.25">
      <c r="A4358" s="3" t="s">
        <v>4358</v>
      </c>
      <c r="B4358">
        <v>111112001</v>
      </c>
    </row>
    <row r="4359" spans="1:2" ht="15.75" x14ac:dyDescent="0.25">
      <c r="A4359" s="3" t="s">
        <v>4359</v>
      </c>
      <c r="B4359">
        <v>111890001</v>
      </c>
    </row>
    <row r="4360" spans="1:2" ht="15.75" x14ac:dyDescent="0.25">
      <c r="A4360" s="3" t="s">
        <v>4360</v>
      </c>
      <c r="B4360">
        <v>112223001</v>
      </c>
    </row>
    <row r="4361" spans="1:2" ht="15.75" x14ac:dyDescent="0.25">
      <c r="A4361" s="3" t="s">
        <v>4361</v>
      </c>
      <c r="B4361">
        <v>110505001</v>
      </c>
    </row>
    <row r="4362" spans="1:2" ht="15.75" x14ac:dyDescent="0.25">
      <c r="A4362" s="3" t="s">
        <v>4362</v>
      </c>
      <c r="B4362">
        <v>109788030</v>
      </c>
    </row>
    <row r="4363" spans="1:2" ht="15.75" x14ac:dyDescent="0.25">
      <c r="A4363" s="3" t="s">
        <v>4363</v>
      </c>
      <c r="B4363">
        <v>109989016</v>
      </c>
    </row>
    <row r="4364" spans="1:2" ht="15.75" x14ac:dyDescent="0.25">
      <c r="A4364" s="3" t="s">
        <v>4364</v>
      </c>
      <c r="B4364">
        <v>110447027</v>
      </c>
    </row>
    <row r="4365" spans="1:2" ht="15.75" x14ac:dyDescent="0.25">
      <c r="A4365" s="3" t="s">
        <v>4365</v>
      </c>
      <c r="B4365">
        <v>110774001</v>
      </c>
    </row>
    <row r="4366" spans="1:2" ht="15.75" x14ac:dyDescent="0.25">
      <c r="A4366" s="3" t="s">
        <v>4366</v>
      </c>
      <c r="B4366">
        <v>110500001</v>
      </c>
    </row>
    <row r="4367" spans="1:2" ht="15.75" x14ac:dyDescent="0.25">
      <c r="A4367" s="3" t="s">
        <v>4367</v>
      </c>
      <c r="B4367">
        <v>114806001</v>
      </c>
    </row>
    <row r="4368" spans="1:2" ht="15.75" x14ac:dyDescent="0.25">
      <c r="A4368" s="3" t="s">
        <v>4368</v>
      </c>
      <c r="B4368">
        <v>114961001</v>
      </c>
    </row>
    <row r="4369" spans="1:2" ht="15.75" x14ac:dyDescent="0.25">
      <c r="A4369" s="3" t="s">
        <v>4369</v>
      </c>
      <c r="B4369">
        <v>115398002</v>
      </c>
    </row>
    <row r="4370" spans="1:2" ht="15.75" x14ac:dyDescent="0.25">
      <c r="A4370" s="3" t="s">
        <v>4370</v>
      </c>
      <c r="B4370">
        <v>115750002</v>
      </c>
    </row>
    <row r="4371" spans="1:2" ht="15.75" x14ac:dyDescent="0.25">
      <c r="A4371" s="3" t="s">
        <v>4371</v>
      </c>
      <c r="B4371">
        <v>109788001</v>
      </c>
    </row>
    <row r="4372" spans="1:2" ht="15.75" x14ac:dyDescent="0.25">
      <c r="A4372" s="3" t="s">
        <v>4372</v>
      </c>
      <c r="B4372">
        <v>110447290</v>
      </c>
    </row>
    <row r="4373" spans="1:2" ht="15.75" x14ac:dyDescent="0.25">
      <c r="A4373" s="3" t="s">
        <v>4373</v>
      </c>
      <c r="B4373">
        <v>109989122</v>
      </c>
    </row>
    <row r="4374" spans="1:2" ht="15.75" x14ac:dyDescent="0.25">
      <c r="A4374" s="3" t="s">
        <v>4374</v>
      </c>
      <c r="B4374">
        <v>110578001</v>
      </c>
    </row>
    <row r="4375" spans="1:2" ht="15.75" x14ac:dyDescent="0.25">
      <c r="A4375" s="3" t="s">
        <v>4375</v>
      </c>
      <c r="B4375">
        <v>110793001</v>
      </c>
    </row>
    <row r="4376" spans="1:2" ht="15.75" x14ac:dyDescent="0.25">
      <c r="A4376" s="3" t="s">
        <v>4376</v>
      </c>
      <c r="B4376">
        <v>109788004</v>
      </c>
    </row>
    <row r="4377" spans="1:2" ht="15.75" x14ac:dyDescent="0.25">
      <c r="A4377" s="3" t="s">
        <v>4377</v>
      </c>
      <c r="B4377">
        <v>109788014</v>
      </c>
    </row>
    <row r="4378" spans="1:2" ht="15.75" x14ac:dyDescent="0.25">
      <c r="A4378" s="3" t="s">
        <v>4378</v>
      </c>
      <c r="B4378">
        <v>110030006</v>
      </c>
    </row>
    <row r="4379" spans="1:2" ht="15.75" x14ac:dyDescent="0.25">
      <c r="A4379" s="3" t="s">
        <v>4379</v>
      </c>
      <c r="B4379">
        <v>109788010</v>
      </c>
    </row>
    <row r="4380" spans="1:2" ht="15.75" x14ac:dyDescent="0.25">
      <c r="A4380" s="3" t="s">
        <v>4380</v>
      </c>
      <c r="B4380">
        <v>109788054</v>
      </c>
    </row>
    <row r="4381" spans="1:2" ht="15.75" x14ac:dyDescent="0.25">
      <c r="A4381" s="3" t="s">
        <v>4381</v>
      </c>
      <c r="B4381">
        <v>109989030</v>
      </c>
    </row>
    <row r="4382" spans="1:2" ht="15.75" x14ac:dyDescent="0.25">
      <c r="A4382" s="3" t="s">
        <v>4382</v>
      </c>
      <c r="B4382">
        <v>110447288</v>
      </c>
    </row>
    <row r="4383" spans="1:2" ht="15.75" x14ac:dyDescent="0.25">
      <c r="A4383" s="3" t="s">
        <v>4383</v>
      </c>
      <c r="B4383">
        <v>109989035</v>
      </c>
    </row>
    <row r="4384" spans="1:2" ht="15.75" x14ac:dyDescent="0.25">
      <c r="A4384" s="3" t="s">
        <v>4384</v>
      </c>
      <c r="B4384">
        <v>110447035</v>
      </c>
    </row>
    <row r="4385" spans="1:2" ht="15.75" x14ac:dyDescent="0.25">
      <c r="A4385" s="3" t="s">
        <v>4385</v>
      </c>
      <c r="B4385">
        <v>110902001</v>
      </c>
    </row>
    <row r="4386" spans="1:2" ht="15.75" x14ac:dyDescent="0.25">
      <c r="A4386" s="3" t="s">
        <v>4386</v>
      </c>
      <c r="B4386">
        <v>111093001</v>
      </c>
    </row>
    <row r="4387" spans="1:2" ht="15.75" x14ac:dyDescent="0.25">
      <c r="A4387" s="3" t="s">
        <v>4387</v>
      </c>
      <c r="B4387">
        <v>109788002</v>
      </c>
    </row>
    <row r="4388" spans="1:2" ht="15.75" x14ac:dyDescent="0.25">
      <c r="A4388" s="3" t="s">
        <v>4388</v>
      </c>
      <c r="B4388">
        <v>110447054</v>
      </c>
    </row>
    <row r="4389" spans="1:2" ht="15.75" x14ac:dyDescent="0.25">
      <c r="A4389" s="3" t="s">
        <v>4389</v>
      </c>
      <c r="B4389">
        <v>110447152</v>
      </c>
    </row>
    <row r="4390" spans="1:2" ht="15.75" x14ac:dyDescent="0.25">
      <c r="A4390" s="3" t="s">
        <v>4390</v>
      </c>
      <c r="B4390">
        <v>110447127</v>
      </c>
    </row>
    <row r="4391" spans="1:2" ht="15.75" x14ac:dyDescent="0.25">
      <c r="A4391" s="3" t="s">
        <v>4391</v>
      </c>
      <c r="B4391">
        <v>109989087</v>
      </c>
    </row>
    <row r="4392" spans="1:2" ht="15.75" x14ac:dyDescent="0.25">
      <c r="A4392" s="3" t="s">
        <v>4392</v>
      </c>
      <c r="B4392">
        <v>109788009</v>
      </c>
    </row>
    <row r="4393" spans="1:2" ht="15.75" x14ac:dyDescent="0.25">
      <c r="A4393" s="3" t="s">
        <v>4393</v>
      </c>
      <c r="B4393">
        <v>109788055</v>
      </c>
    </row>
    <row r="4394" spans="1:2" ht="15.75" x14ac:dyDescent="0.25">
      <c r="A4394" s="3" t="s">
        <v>4394</v>
      </c>
      <c r="B4394">
        <v>110529001</v>
      </c>
    </row>
    <row r="4395" spans="1:2" ht="15.75" x14ac:dyDescent="0.25">
      <c r="A4395" s="3" t="s">
        <v>4395</v>
      </c>
      <c r="B4395">
        <v>110030041</v>
      </c>
    </row>
    <row r="4396" spans="1:2" ht="15.75" x14ac:dyDescent="0.25">
      <c r="A4396" s="3" t="s">
        <v>4396</v>
      </c>
      <c r="B4396">
        <v>110778001</v>
      </c>
    </row>
    <row r="4397" spans="1:2" ht="15.75" x14ac:dyDescent="0.25">
      <c r="A4397" s="3" t="s">
        <v>4397</v>
      </c>
      <c r="B4397">
        <v>109788005</v>
      </c>
    </row>
    <row r="4398" spans="1:2" ht="15.75" x14ac:dyDescent="0.25">
      <c r="A4398" s="3" t="s">
        <v>4398</v>
      </c>
      <c r="B4398">
        <v>109788066</v>
      </c>
    </row>
    <row r="4399" spans="1:2" ht="15.75" x14ac:dyDescent="0.25">
      <c r="A4399" s="3" t="s">
        <v>4399</v>
      </c>
      <c r="B4399">
        <v>110447164</v>
      </c>
    </row>
    <row r="4400" spans="1:2" ht="15.75" x14ac:dyDescent="0.25">
      <c r="A4400" s="3" t="s">
        <v>4400</v>
      </c>
      <c r="B4400">
        <v>110447103</v>
      </c>
    </row>
    <row r="4401" spans="1:2" ht="15.75" x14ac:dyDescent="0.25">
      <c r="A4401" s="3" t="s">
        <v>4401</v>
      </c>
      <c r="B4401">
        <v>110447270</v>
      </c>
    </row>
    <row r="4402" spans="1:2" ht="15.75" x14ac:dyDescent="0.25">
      <c r="A4402" s="3" t="s">
        <v>4402</v>
      </c>
      <c r="B4402">
        <v>110447262</v>
      </c>
    </row>
    <row r="4403" spans="1:2" ht="15.75" x14ac:dyDescent="0.25">
      <c r="A4403" s="3" t="s">
        <v>4403</v>
      </c>
      <c r="B4403">
        <v>110447277</v>
      </c>
    </row>
    <row r="4404" spans="1:2" ht="15.75" x14ac:dyDescent="0.25">
      <c r="A4404" s="3" t="s">
        <v>4404</v>
      </c>
      <c r="B4404">
        <v>110561001</v>
      </c>
    </row>
    <row r="4405" spans="1:2" ht="15.75" x14ac:dyDescent="0.25">
      <c r="A4405" s="3" t="s">
        <v>4405</v>
      </c>
      <c r="B4405">
        <v>111256001</v>
      </c>
    </row>
    <row r="4406" spans="1:2" ht="15.75" x14ac:dyDescent="0.25">
      <c r="A4406" s="3" t="s">
        <v>4406</v>
      </c>
      <c r="B4406">
        <v>110447206</v>
      </c>
    </row>
    <row r="4407" spans="1:2" ht="15.75" x14ac:dyDescent="0.25">
      <c r="A4407" s="3" t="s">
        <v>4407</v>
      </c>
      <c r="B4407">
        <v>110447283</v>
      </c>
    </row>
    <row r="4408" spans="1:2" ht="15.75" x14ac:dyDescent="0.25">
      <c r="A4408" s="3" t="s">
        <v>4408</v>
      </c>
      <c r="B4408">
        <v>111121001</v>
      </c>
    </row>
    <row r="4409" spans="1:2" ht="15.75" x14ac:dyDescent="0.25">
      <c r="A4409" s="3" t="s">
        <v>4409</v>
      </c>
      <c r="B4409">
        <v>111263001</v>
      </c>
    </row>
    <row r="4410" spans="1:2" ht="15.75" x14ac:dyDescent="0.25">
      <c r="A4410" s="3" t="s">
        <v>4410</v>
      </c>
      <c r="B4410">
        <v>111362001</v>
      </c>
    </row>
    <row r="4411" spans="1:2" ht="15.75" x14ac:dyDescent="0.25">
      <c r="A4411" s="3" t="s">
        <v>4411</v>
      </c>
      <c r="B4411">
        <v>110447271</v>
      </c>
    </row>
    <row r="4412" spans="1:2" ht="15.75" x14ac:dyDescent="0.25">
      <c r="A4412" s="3" t="s">
        <v>4412</v>
      </c>
      <c r="B4412">
        <v>110447041</v>
      </c>
    </row>
    <row r="4413" spans="1:2" ht="15.75" x14ac:dyDescent="0.25">
      <c r="A4413" s="3" t="s">
        <v>4413</v>
      </c>
      <c r="B4413">
        <v>110447017</v>
      </c>
    </row>
    <row r="4414" spans="1:2" ht="15.75" x14ac:dyDescent="0.25">
      <c r="A4414" s="3" t="s">
        <v>4414</v>
      </c>
      <c r="B4414">
        <v>111788001</v>
      </c>
    </row>
    <row r="4415" spans="1:2" ht="15.75" x14ac:dyDescent="0.25">
      <c r="A4415" s="3" t="s">
        <v>4415</v>
      </c>
      <c r="B4415">
        <v>110447315</v>
      </c>
    </row>
    <row r="4416" spans="1:2" ht="15.75" x14ac:dyDescent="0.25">
      <c r="A4416" s="3" t="s">
        <v>4416</v>
      </c>
      <c r="B4416">
        <v>109788039</v>
      </c>
    </row>
    <row r="4417" spans="1:2" ht="15.75" x14ac:dyDescent="0.25">
      <c r="A4417" s="3" t="s">
        <v>4417</v>
      </c>
      <c r="B4417">
        <v>109788056</v>
      </c>
    </row>
    <row r="4418" spans="1:2" ht="15.75" x14ac:dyDescent="0.25">
      <c r="A4418" s="3" t="s">
        <v>4418</v>
      </c>
      <c r="B4418">
        <v>109788023</v>
      </c>
    </row>
    <row r="4419" spans="1:2" ht="15.75" x14ac:dyDescent="0.25">
      <c r="A4419" s="3" t="s">
        <v>4419</v>
      </c>
      <c r="B4419">
        <v>110447274</v>
      </c>
    </row>
    <row r="4420" spans="1:2" ht="15.75" x14ac:dyDescent="0.25">
      <c r="A4420" s="3" t="s">
        <v>4420</v>
      </c>
      <c r="B4420">
        <v>109788020</v>
      </c>
    </row>
    <row r="4421" spans="1:2" ht="15.75" x14ac:dyDescent="0.25">
      <c r="A4421" s="3" t="s">
        <v>4421</v>
      </c>
      <c r="B4421">
        <v>110515001</v>
      </c>
    </row>
    <row r="4422" spans="1:2" ht="15.75" x14ac:dyDescent="0.25">
      <c r="A4422" s="3" t="s">
        <v>4422</v>
      </c>
      <c r="B4422">
        <v>109989051</v>
      </c>
    </row>
    <row r="4423" spans="1:2" ht="15.75" x14ac:dyDescent="0.25">
      <c r="A4423" s="3" t="s">
        <v>4423</v>
      </c>
      <c r="B4423">
        <v>110447115</v>
      </c>
    </row>
    <row r="4424" spans="1:2" ht="15.75" x14ac:dyDescent="0.25">
      <c r="A4424" s="3" t="s">
        <v>4424</v>
      </c>
      <c r="B4424">
        <v>110447298</v>
      </c>
    </row>
    <row r="4425" spans="1:2" ht="15.75" x14ac:dyDescent="0.25">
      <c r="A4425" s="3" t="s">
        <v>4425</v>
      </c>
      <c r="B4425">
        <v>109788032</v>
      </c>
    </row>
    <row r="4426" spans="1:2" ht="15.75" x14ac:dyDescent="0.25">
      <c r="A4426" s="3" t="s">
        <v>4426</v>
      </c>
      <c r="B4426">
        <v>109788006</v>
      </c>
    </row>
    <row r="4427" spans="1:2" ht="15.75" x14ac:dyDescent="0.25">
      <c r="A4427" s="3" t="s">
        <v>4427</v>
      </c>
      <c r="B4427">
        <v>109788027</v>
      </c>
    </row>
    <row r="4428" spans="1:2" ht="15.75" x14ac:dyDescent="0.25">
      <c r="A4428" s="3" t="s">
        <v>4428</v>
      </c>
      <c r="B4428">
        <v>110447243</v>
      </c>
    </row>
    <row r="4429" spans="1:2" ht="15.75" x14ac:dyDescent="0.25">
      <c r="A4429" s="3" t="s">
        <v>4429</v>
      </c>
      <c r="B4429">
        <v>110709001</v>
      </c>
    </row>
    <row r="4430" spans="1:2" ht="15.75" x14ac:dyDescent="0.25">
      <c r="A4430" s="3" t="s">
        <v>4430</v>
      </c>
      <c r="B4430">
        <v>109788017</v>
      </c>
    </row>
    <row r="4431" spans="1:2" ht="15.75" x14ac:dyDescent="0.25">
      <c r="A4431" s="3" t="s">
        <v>4431</v>
      </c>
      <c r="B4431">
        <v>110447121</v>
      </c>
    </row>
    <row r="4432" spans="1:2" ht="15.75" x14ac:dyDescent="0.25">
      <c r="A4432" s="3" t="s">
        <v>4432</v>
      </c>
      <c r="B4432">
        <v>110447058</v>
      </c>
    </row>
    <row r="4433" spans="1:2" ht="15.75" x14ac:dyDescent="0.25">
      <c r="A4433" s="3" t="s">
        <v>4433</v>
      </c>
      <c r="B4433">
        <v>110706001</v>
      </c>
    </row>
    <row r="4434" spans="1:2" ht="15.75" x14ac:dyDescent="0.25">
      <c r="A4434" s="3" t="s">
        <v>4434</v>
      </c>
      <c r="B4434">
        <v>111105001</v>
      </c>
    </row>
    <row r="4435" spans="1:2" ht="15.75" x14ac:dyDescent="0.25">
      <c r="A4435" s="3" t="s">
        <v>4435</v>
      </c>
      <c r="B4435">
        <v>110447319</v>
      </c>
    </row>
    <row r="4436" spans="1:2" ht="15.75" x14ac:dyDescent="0.25">
      <c r="A4436" s="3" t="s">
        <v>4436</v>
      </c>
      <c r="B4436">
        <v>109788025</v>
      </c>
    </row>
    <row r="4437" spans="1:2" ht="15.75" x14ac:dyDescent="0.25">
      <c r="A4437" s="3" t="s">
        <v>4437</v>
      </c>
      <c r="B4437">
        <v>109989084</v>
      </c>
    </row>
    <row r="4438" spans="1:2" ht="15.75" x14ac:dyDescent="0.25">
      <c r="A4438" s="3" t="s">
        <v>4438</v>
      </c>
      <c r="B4438">
        <v>110585001</v>
      </c>
    </row>
    <row r="4439" spans="1:2" ht="15.75" x14ac:dyDescent="0.25">
      <c r="A4439" s="3" t="s">
        <v>4439</v>
      </c>
      <c r="B4439">
        <v>110969001</v>
      </c>
    </row>
    <row r="4440" spans="1:2" ht="15.75" x14ac:dyDescent="0.25">
      <c r="A4440" s="3" t="s">
        <v>4440</v>
      </c>
      <c r="B4440">
        <v>110447304</v>
      </c>
    </row>
    <row r="4441" spans="1:2" ht="15.75" x14ac:dyDescent="0.25">
      <c r="A4441" s="3" t="s">
        <v>4441</v>
      </c>
      <c r="B4441">
        <v>110934001</v>
      </c>
    </row>
    <row r="4442" spans="1:2" ht="15.75" x14ac:dyDescent="0.25">
      <c r="A4442" s="3" t="s">
        <v>4442</v>
      </c>
      <c r="B4442">
        <v>111043001</v>
      </c>
    </row>
    <row r="4443" spans="1:2" ht="15.75" x14ac:dyDescent="0.25">
      <c r="A4443" s="3" t="s">
        <v>4443</v>
      </c>
      <c r="B4443">
        <v>109788022</v>
      </c>
    </row>
    <row r="4444" spans="1:2" ht="15.75" x14ac:dyDescent="0.25">
      <c r="A4444" s="3" t="s">
        <v>4444</v>
      </c>
      <c r="B4444">
        <v>110447046</v>
      </c>
    </row>
    <row r="4445" spans="1:2" ht="15.75" x14ac:dyDescent="0.25">
      <c r="A4445" s="3" t="s">
        <v>4445</v>
      </c>
      <c r="B4445">
        <v>110447213</v>
      </c>
    </row>
    <row r="4446" spans="1:2" ht="15.75" x14ac:dyDescent="0.25">
      <c r="A4446" s="3" t="s">
        <v>4446</v>
      </c>
      <c r="B4446">
        <v>110447107</v>
      </c>
    </row>
    <row r="4447" spans="1:2" ht="15.75" x14ac:dyDescent="0.25">
      <c r="A4447" s="3" t="s">
        <v>4447</v>
      </c>
      <c r="B4447">
        <v>110759001</v>
      </c>
    </row>
    <row r="4448" spans="1:2" ht="15.75" x14ac:dyDescent="0.25">
      <c r="A4448" s="3" t="s">
        <v>4448</v>
      </c>
      <c r="B4448">
        <v>110447282</v>
      </c>
    </row>
    <row r="4449" spans="1:2" ht="15.75" x14ac:dyDescent="0.25">
      <c r="A4449" s="3" t="s">
        <v>4449</v>
      </c>
      <c r="B4449">
        <v>110447078</v>
      </c>
    </row>
    <row r="4450" spans="1:2" ht="15.75" x14ac:dyDescent="0.25">
      <c r="A4450" s="3" t="s">
        <v>4450</v>
      </c>
      <c r="B4450">
        <v>110447022</v>
      </c>
    </row>
    <row r="4451" spans="1:2" ht="15.75" x14ac:dyDescent="0.25">
      <c r="A4451" s="3" t="s">
        <v>4451</v>
      </c>
      <c r="B4451">
        <v>109989130</v>
      </c>
    </row>
    <row r="4452" spans="1:2" ht="15.75" x14ac:dyDescent="0.25">
      <c r="A4452" s="3" t="s">
        <v>4452</v>
      </c>
      <c r="B4452">
        <v>110447023</v>
      </c>
    </row>
    <row r="4453" spans="1:2" ht="15.75" x14ac:dyDescent="0.25">
      <c r="A4453" s="3" t="s">
        <v>4453</v>
      </c>
      <c r="B4453">
        <v>110447215</v>
      </c>
    </row>
    <row r="4454" spans="1:2" ht="15.75" x14ac:dyDescent="0.25">
      <c r="A4454" s="3" t="s">
        <v>4454</v>
      </c>
      <c r="B4454">
        <v>109788071</v>
      </c>
    </row>
    <row r="4455" spans="1:2" ht="15.75" x14ac:dyDescent="0.25">
      <c r="A4455" s="3" t="s">
        <v>4455</v>
      </c>
      <c r="B4455">
        <v>109989047</v>
      </c>
    </row>
    <row r="4456" spans="1:2" ht="15.75" x14ac:dyDescent="0.25">
      <c r="A4456" s="3" t="s">
        <v>4456</v>
      </c>
      <c r="B4456">
        <v>110447010</v>
      </c>
    </row>
    <row r="4457" spans="1:2" ht="15.75" x14ac:dyDescent="0.25">
      <c r="A4457" s="3" t="s">
        <v>4457</v>
      </c>
      <c r="B4457">
        <v>110900001</v>
      </c>
    </row>
    <row r="4458" spans="1:2" ht="15.75" x14ac:dyDescent="0.25">
      <c r="A4458" s="3" t="s">
        <v>4458</v>
      </c>
      <c r="B4458">
        <v>110447224</v>
      </c>
    </row>
    <row r="4459" spans="1:2" ht="15.75" x14ac:dyDescent="0.25">
      <c r="A4459" s="3" t="s">
        <v>4459</v>
      </c>
      <c r="B4459">
        <v>110447044</v>
      </c>
    </row>
    <row r="4460" spans="1:2" ht="15.75" x14ac:dyDescent="0.25">
      <c r="A4460" s="3" t="s">
        <v>4460</v>
      </c>
      <c r="B4460">
        <v>110521001</v>
      </c>
    </row>
    <row r="4461" spans="1:2" ht="15.75" x14ac:dyDescent="0.25">
      <c r="A4461" s="3" t="s">
        <v>4461</v>
      </c>
      <c r="B4461">
        <v>110447159</v>
      </c>
    </row>
    <row r="4462" spans="1:2" ht="15.75" x14ac:dyDescent="0.25">
      <c r="A4462" s="3" t="s">
        <v>4462</v>
      </c>
      <c r="B4462">
        <v>110447001</v>
      </c>
    </row>
    <row r="4463" spans="1:2" ht="15.75" x14ac:dyDescent="0.25">
      <c r="A4463" s="3" t="s">
        <v>4463</v>
      </c>
      <c r="B4463">
        <v>109788016</v>
      </c>
    </row>
    <row r="4464" spans="1:2" ht="15.75" x14ac:dyDescent="0.25">
      <c r="A4464" s="3" t="s">
        <v>4464</v>
      </c>
      <c r="B4464">
        <v>110447031</v>
      </c>
    </row>
    <row r="4465" spans="1:2" ht="15.75" x14ac:dyDescent="0.25">
      <c r="A4465" s="3" t="s">
        <v>4465</v>
      </c>
      <c r="B4465">
        <v>109989114</v>
      </c>
    </row>
    <row r="4466" spans="1:2" ht="15.75" x14ac:dyDescent="0.25">
      <c r="A4466" s="3" t="s">
        <v>4466</v>
      </c>
      <c r="B4466">
        <v>110447156</v>
      </c>
    </row>
    <row r="4467" spans="1:2" ht="15.75" x14ac:dyDescent="0.25">
      <c r="A4467" s="3" t="s">
        <v>4467</v>
      </c>
      <c r="B4467">
        <v>109989045</v>
      </c>
    </row>
    <row r="4468" spans="1:2" ht="15.75" x14ac:dyDescent="0.25">
      <c r="A4468" s="3" t="s">
        <v>4468</v>
      </c>
      <c r="B4468">
        <v>110447240</v>
      </c>
    </row>
    <row r="4469" spans="1:2" ht="15.75" x14ac:dyDescent="0.25">
      <c r="A4469" s="3" t="s">
        <v>4469</v>
      </c>
      <c r="B4469">
        <v>109989056</v>
      </c>
    </row>
    <row r="4470" spans="1:2" ht="15.75" x14ac:dyDescent="0.25">
      <c r="A4470" s="3" t="s">
        <v>4470</v>
      </c>
      <c r="B4470">
        <v>110534001</v>
      </c>
    </row>
    <row r="4471" spans="1:2" ht="15.75" x14ac:dyDescent="0.25">
      <c r="A4471" s="3" t="s">
        <v>4471</v>
      </c>
      <c r="B4471">
        <v>110447009</v>
      </c>
    </row>
    <row r="4472" spans="1:2" ht="15.75" x14ac:dyDescent="0.25">
      <c r="A4472" s="3" t="s">
        <v>4472</v>
      </c>
      <c r="B4472">
        <v>110725001</v>
      </c>
    </row>
    <row r="4473" spans="1:2" ht="15.75" x14ac:dyDescent="0.25">
      <c r="A4473" s="3" t="s">
        <v>4473</v>
      </c>
      <c r="B4473">
        <v>110447247</v>
      </c>
    </row>
    <row r="4474" spans="1:2" ht="15.75" x14ac:dyDescent="0.25">
      <c r="A4474" s="3" t="s">
        <v>4474</v>
      </c>
      <c r="B4474">
        <v>109989004</v>
      </c>
    </row>
    <row r="4475" spans="1:2" ht="15.75" x14ac:dyDescent="0.25">
      <c r="A4475" s="3" t="s">
        <v>4475</v>
      </c>
      <c r="B4475">
        <v>110648001</v>
      </c>
    </row>
    <row r="4476" spans="1:2" ht="15.75" x14ac:dyDescent="0.25">
      <c r="A4476" s="3" t="s">
        <v>4476</v>
      </c>
      <c r="B4476">
        <v>111021001</v>
      </c>
    </row>
    <row r="4477" spans="1:2" ht="15.75" x14ac:dyDescent="0.25">
      <c r="A4477" s="3" t="s">
        <v>4477</v>
      </c>
      <c r="B4477">
        <v>111033001</v>
      </c>
    </row>
    <row r="4478" spans="1:2" ht="15.75" x14ac:dyDescent="0.25">
      <c r="A4478" s="3" t="s">
        <v>4478</v>
      </c>
      <c r="B4478">
        <v>111224001</v>
      </c>
    </row>
    <row r="4479" spans="1:2" ht="15.75" x14ac:dyDescent="0.25">
      <c r="A4479" s="3" t="s">
        <v>4479</v>
      </c>
      <c r="B4479">
        <v>109989005</v>
      </c>
    </row>
    <row r="4480" spans="1:2" ht="15.75" x14ac:dyDescent="0.25">
      <c r="A4480" s="3" t="s">
        <v>4480</v>
      </c>
      <c r="B4480">
        <v>110030047</v>
      </c>
    </row>
    <row r="4481" spans="1:2" ht="15.75" x14ac:dyDescent="0.25">
      <c r="A4481" s="3" t="s">
        <v>4481</v>
      </c>
      <c r="B4481">
        <v>110030188</v>
      </c>
    </row>
    <row r="4482" spans="1:2" ht="15.75" x14ac:dyDescent="0.25">
      <c r="A4482" s="3" t="s">
        <v>4482</v>
      </c>
      <c r="B4482">
        <v>110030035</v>
      </c>
    </row>
    <row r="4483" spans="1:2" ht="15.75" x14ac:dyDescent="0.25">
      <c r="A4483" s="3" t="s">
        <v>4483</v>
      </c>
      <c r="B4483">
        <v>110030179</v>
      </c>
    </row>
    <row r="4484" spans="1:2" ht="15.75" x14ac:dyDescent="0.25">
      <c r="A4484" s="3" t="s">
        <v>4484</v>
      </c>
      <c r="B4484">
        <v>109989020</v>
      </c>
    </row>
    <row r="4485" spans="1:2" ht="15.75" x14ac:dyDescent="0.25">
      <c r="A4485" s="3" t="s">
        <v>4485</v>
      </c>
      <c r="B4485">
        <v>109989086</v>
      </c>
    </row>
    <row r="4486" spans="1:2" ht="15.75" x14ac:dyDescent="0.25">
      <c r="A4486" s="3" t="s">
        <v>4486</v>
      </c>
      <c r="B4486">
        <v>110447053</v>
      </c>
    </row>
    <row r="4487" spans="1:2" ht="15.75" x14ac:dyDescent="0.25">
      <c r="A4487" s="3" t="s">
        <v>4487</v>
      </c>
      <c r="B4487">
        <v>109989103</v>
      </c>
    </row>
    <row r="4488" spans="1:2" ht="15.75" x14ac:dyDescent="0.25">
      <c r="A4488" s="3" t="s">
        <v>4488</v>
      </c>
      <c r="B4488">
        <v>110582002</v>
      </c>
    </row>
    <row r="4489" spans="1:2" ht="15.75" x14ac:dyDescent="0.25">
      <c r="A4489" s="3" t="s">
        <v>4489</v>
      </c>
      <c r="B4489">
        <v>109989048</v>
      </c>
    </row>
    <row r="4490" spans="1:2" ht="15.75" x14ac:dyDescent="0.25">
      <c r="A4490" s="3" t="s">
        <v>4490</v>
      </c>
      <c r="B4490">
        <v>110447255</v>
      </c>
    </row>
    <row r="4491" spans="1:2" ht="15.75" x14ac:dyDescent="0.25">
      <c r="A4491" s="3" t="s">
        <v>4491</v>
      </c>
      <c r="B4491">
        <v>110447040</v>
      </c>
    </row>
    <row r="4492" spans="1:2" ht="15.75" x14ac:dyDescent="0.25">
      <c r="A4492" s="3" t="s">
        <v>4492</v>
      </c>
      <c r="B4492">
        <v>110447068</v>
      </c>
    </row>
    <row r="4493" spans="1:2" ht="15.75" x14ac:dyDescent="0.25">
      <c r="A4493" s="3" t="s">
        <v>4493</v>
      </c>
      <c r="B4493">
        <v>109788029</v>
      </c>
    </row>
    <row r="4494" spans="1:2" ht="15.75" x14ac:dyDescent="0.25">
      <c r="A4494" s="3" t="s">
        <v>4494</v>
      </c>
      <c r="B4494">
        <v>109989042</v>
      </c>
    </row>
    <row r="4495" spans="1:2" ht="15.75" x14ac:dyDescent="0.25">
      <c r="A4495" s="3" t="s">
        <v>4495</v>
      </c>
      <c r="B4495">
        <v>110447147</v>
      </c>
    </row>
    <row r="4496" spans="1:2" ht="15.75" x14ac:dyDescent="0.25">
      <c r="A4496" s="3" t="s">
        <v>4496</v>
      </c>
      <c r="B4496">
        <v>110447310</v>
      </c>
    </row>
    <row r="4497" spans="1:2" ht="15.75" x14ac:dyDescent="0.25">
      <c r="A4497" s="3" t="s">
        <v>4497</v>
      </c>
      <c r="B4497">
        <v>110839001</v>
      </c>
    </row>
    <row r="4498" spans="1:2" ht="15.75" x14ac:dyDescent="0.25">
      <c r="A4498" s="3" t="s">
        <v>4498</v>
      </c>
      <c r="B4498">
        <v>110447086</v>
      </c>
    </row>
    <row r="4499" spans="1:2" ht="15.75" x14ac:dyDescent="0.25">
      <c r="A4499" s="3" t="s">
        <v>4499</v>
      </c>
      <c r="B4499">
        <v>110678001</v>
      </c>
    </row>
    <row r="4500" spans="1:2" ht="15.75" x14ac:dyDescent="0.25">
      <c r="A4500" s="3" t="s">
        <v>4500</v>
      </c>
      <c r="B4500">
        <v>110512001</v>
      </c>
    </row>
    <row r="4501" spans="1:2" ht="15.75" x14ac:dyDescent="0.25">
      <c r="A4501" s="3" t="s">
        <v>4501</v>
      </c>
      <c r="B4501">
        <v>109989009</v>
      </c>
    </row>
    <row r="4502" spans="1:2" ht="15.75" x14ac:dyDescent="0.25">
      <c r="A4502" s="3" t="s">
        <v>4502</v>
      </c>
      <c r="B4502">
        <v>109989090</v>
      </c>
    </row>
    <row r="4503" spans="1:2" ht="15.75" x14ac:dyDescent="0.25">
      <c r="A4503" s="3" t="s">
        <v>4503</v>
      </c>
      <c r="B4503">
        <v>110447158</v>
      </c>
    </row>
    <row r="4504" spans="1:2" ht="15.75" x14ac:dyDescent="0.25">
      <c r="A4504" s="3" t="s">
        <v>4504</v>
      </c>
      <c r="B4504">
        <v>110447191</v>
      </c>
    </row>
    <row r="4505" spans="1:2" ht="15.75" x14ac:dyDescent="0.25">
      <c r="A4505" s="3" t="s">
        <v>4505</v>
      </c>
      <c r="B4505">
        <v>110030020</v>
      </c>
    </row>
    <row r="4506" spans="1:2" ht="15.75" x14ac:dyDescent="0.25">
      <c r="A4506" s="3" t="s">
        <v>4506</v>
      </c>
      <c r="B4506">
        <v>109989098</v>
      </c>
    </row>
    <row r="4507" spans="1:2" ht="15.75" x14ac:dyDescent="0.25">
      <c r="A4507" s="3" t="s">
        <v>4507</v>
      </c>
      <c r="B4507">
        <v>110030048</v>
      </c>
    </row>
    <row r="4508" spans="1:2" ht="15.75" x14ac:dyDescent="0.25">
      <c r="A4508" s="3" t="s">
        <v>4508</v>
      </c>
      <c r="B4508">
        <v>110699001</v>
      </c>
    </row>
    <row r="4509" spans="1:2" ht="15.75" x14ac:dyDescent="0.25">
      <c r="A4509" s="3" t="s">
        <v>4509</v>
      </c>
      <c r="B4509">
        <v>111282001</v>
      </c>
    </row>
    <row r="4510" spans="1:2" ht="15.75" x14ac:dyDescent="0.25">
      <c r="A4510" s="3" t="s">
        <v>4510</v>
      </c>
      <c r="B4510">
        <v>109989018</v>
      </c>
    </row>
    <row r="4511" spans="1:2" ht="15.75" x14ac:dyDescent="0.25">
      <c r="A4511" s="3" t="s">
        <v>4511</v>
      </c>
      <c r="B4511">
        <v>110030034</v>
      </c>
    </row>
    <row r="4512" spans="1:2" ht="15.75" x14ac:dyDescent="0.25">
      <c r="A4512" s="3" t="s">
        <v>4512</v>
      </c>
      <c r="B4512">
        <v>110447074</v>
      </c>
    </row>
    <row r="4513" spans="1:2" ht="15.75" x14ac:dyDescent="0.25">
      <c r="A4513" s="3" t="s">
        <v>4513</v>
      </c>
      <c r="B4513">
        <v>110447116</v>
      </c>
    </row>
    <row r="4514" spans="1:2" ht="15.75" x14ac:dyDescent="0.25">
      <c r="A4514" s="3" t="s">
        <v>4514</v>
      </c>
      <c r="B4514">
        <v>110565001</v>
      </c>
    </row>
    <row r="4515" spans="1:2" ht="15.75" x14ac:dyDescent="0.25">
      <c r="A4515" s="3" t="s">
        <v>4515</v>
      </c>
      <c r="B4515">
        <v>110447151</v>
      </c>
    </row>
    <row r="4516" spans="1:2" ht="15.75" x14ac:dyDescent="0.25">
      <c r="A4516" s="3" t="s">
        <v>4516</v>
      </c>
      <c r="B4516">
        <v>109788043</v>
      </c>
    </row>
    <row r="4517" spans="1:2" ht="15.75" x14ac:dyDescent="0.25">
      <c r="A4517" s="3" t="s">
        <v>4517</v>
      </c>
      <c r="B4517">
        <v>109788044</v>
      </c>
    </row>
    <row r="4518" spans="1:2" ht="15.75" x14ac:dyDescent="0.25">
      <c r="A4518" s="3" t="s">
        <v>4518</v>
      </c>
      <c r="B4518">
        <v>110030067</v>
      </c>
    </row>
    <row r="4519" spans="1:2" ht="15.75" x14ac:dyDescent="0.25">
      <c r="A4519" s="3" t="s">
        <v>4519</v>
      </c>
      <c r="B4519">
        <v>111184001</v>
      </c>
    </row>
    <row r="4520" spans="1:2" ht="15.75" x14ac:dyDescent="0.25">
      <c r="A4520" s="3" t="s">
        <v>4520</v>
      </c>
      <c r="B4520">
        <v>109788037</v>
      </c>
    </row>
    <row r="4521" spans="1:2" ht="15.75" x14ac:dyDescent="0.25">
      <c r="A4521" s="3" t="s">
        <v>4521</v>
      </c>
      <c r="B4521">
        <v>110536001</v>
      </c>
    </row>
    <row r="4522" spans="1:2" ht="15.75" x14ac:dyDescent="0.25">
      <c r="A4522" s="3" t="s">
        <v>4522</v>
      </c>
      <c r="B4522">
        <v>110531001</v>
      </c>
    </row>
    <row r="4523" spans="1:2" ht="15.75" x14ac:dyDescent="0.25">
      <c r="A4523" s="3" t="s">
        <v>4523</v>
      </c>
      <c r="B4523">
        <v>110447066</v>
      </c>
    </row>
    <row r="4524" spans="1:2" ht="15.75" x14ac:dyDescent="0.25">
      <c r="A4524" s="3" t="s">
        <v>4524</v>
      </c>
      <c r="B4524">
        <v>110447203</v>
      </c>
    </row>
    <row r="4525" spans="1:2" ht="15.75" x14ac:dyDescent="0.25">
      <c r="A4525" s="3" t="s">
        <v>4525</v>
      </c>
      <c r="B4525">
        <v>109989010</v>
      </c>
    </row>
    <row r="4526" spans="1:2" ht="15.75" x14ac:dyDescent="0.25">
      <c r="A4526" s="3" t="s">
        <v>4526</v>
      </c>
      <c r="B4526">
        <v>109989031</v>
      </c>
    </row>
    <row r="4527" spans="1:2" ht="15.75" x14ac:dyDescent="0.25">
      <c r="A4527" s="3" t="s">
        <v>4527</v>
      </c>
      <c r="B4527">
        <v>109989044</v>
      </c>
    </row>
    <row r="4528" spans="1:2" ht="15.75" x14ac:dyDescent="0.25">
      <c r="A4528" s="3" t="s">
        <v>4528</v>
      </c>
      <c r="B4528">
        <v>110447109</v>
      </c>
    </row>
    <row r="4529" spans="1:2" ht="15.75" x14ac:dyDescent="0.25">
      <c r="A4529" s="3" t="s">
        <v>4529</v>
      </c>
      <c r="B4529">
        <v>110833001</v>
      </c>
    </row>
    <row r="4530" spans="1:2" ht="15.75" x14ac:dyDescent="0.25">
      <c r="A4530" s="3" t="s">
        <v>4530</v>
      </c>
      <c r="B4530">
        <v>109989025</v>
      </c>
    </row>
    <row r="4531" spans="1:2" ht="15.75" x14ac:dyDescent="0.25">
      <c r="A4531" s="3" t="s">
        <v>4531</v>
      </c>
      <c r="B4531">
        <v>110447170</v>
      </c>
    </row>
    <row r="4532" spans="1:2" ht="15.75" x14ac:dyDescent="0.25">
      <c r="A4532" s="3" t="s">
        <v>4532</v>
      </c>
      <c r="B4532">
        <v>110447174</v>
      </c>
    </row>
    <row r="4533" spans="1:2" ht="15.75" x14ac:dyDescent="0.25">
      <c r="A4533" s="3" t="s">
        <v>4533</v>
      </c>
      <c r="B4533">
        <v>110030010</v>
      </c>
    </row>
    <row r="4534" spans="1:2" ht="15.75" x14ac:dyDescent="0.25">
      <c r="A4534" s="3" t="s">
        <v>4534</v>
      </c>
      <c r="B4534">
        <v>110447230</v>
      </c>
    </row>
    <row r="4535" spans="1:2" ht="15.75" x14ac:dyDescent="0.25">
      <c r="A4535" s="3" t="s">
        <v>4535</v>
      </c>
      <c r="B4535">
        <v>110030036</v>
      </c>
    </row>
    <row r="4536" spans="1:2" ht="15.75" x14ac:dyDescent="0.25">
      <c r="A4536" s="3" t="s">
        <v>4536</v>
      </c>
      <c r="B4536">
        <v>109989133</v>
      </c>
    </row>
    <row r="4537" spans="1:2" ht="15.75" x14ac:dyDescent="0.25">
      <c r="A4537" s="3" t="s">
        <v>4537</v>
      </c>
      <c r="B4537">
        <v>110030176</v>
      </c>
    </row>
    <row r="4538" spans="1:2" ht="15.75" x14ac:dyDescent="0.25">
      <c r="A4538" s="3" t="s">
        <v>4538</v>
      </c>
      <c r="B4538">
        <v>110447185</v>
      </c>
    </row>
    <row r="4539" spans="1:2" ht="15.75" x14ac:dyDescent="0.25">
      <c r="A4539" s="3" t="s">
        <v>4539</v>
      </c>
      <c r="B4539">
        <v>110030148</v>
      </c>
    </row>
    <row r="4540" spans="1:2" ht="15.75" x14ac:dyDescent="0.25">
      <c r="A4540" s="3" t="s">
        <v>4540</v>
      </c>
      <c r="B4540">
        <v>110755001</v>
      </c>
    </row>
    <row r="4541" spans="1:2" ht="15.75" x14ac:dyDescent="0.25">
      <c r="A4541" s="3" t="s">
        <v>4541</v>
      </c>
      <c r="B4541">
        <v>113786001</v>
      </c>
    </row>
    <row r="4542" spans="1:2" ht="15.75" x14ac:dyDescent="0.25">
      <c r="A4542" s="3" t="s">
        <v>4542</v>
      </c>
      <c r="B4542">
        <v>110447202</v>
      </c>
    </row>
    <row r="4543" spans="1:2" ht="15.75" x14ac:dyDescent="0.25">
      <c r="A4543" s="3" t="s">
        <v>4543</v>
      </c>
      <c r="B4543">
        <v>110868001</v>
      </c>
    </row>
    <row r="4544" spans="1:2" ht="15.75" x14ac:dyDescent="0.25">
      <c r="A4544" s="3" t="s">
        <v>4544</v>
      </c>
      <c r="B4544">
        <v>111001001</v>
      </c>
    </row>
    <row r="4545" spans="1:2" ht="15.75" x14ac:dyDescent="0.25">
      <c r="A4545" s="3" t="s">
        <v>4545</v>
      </c>
      <c r="B4545">
        <v>111810001</v>
      </c>
    </row>
    <row r="4546" spans="1:2" ht="15.75" x14ac:dyDescent="0.25">
      <c r="A4546" s="3" t="s">
        <v>4546</v>
      </c>
      <c r="B4546">
        <v>109989012</v>
      </c>
    </row>
    <row r="4547" spans="1:2" ht="15.75" x14ac:dyDescent="0.25">
      <c r="A4547" s="3" t="s">
        <v>4547</v>
      </c>
      <c r="B4547">
        <v>110873001</v>
      </c>
    </row>
    <row r="4548" spans="1:2" ht="15.75" x14ac:dyDescent="0.25">
      <c r="A4548" s="3" t="s">
        <v>4548</v>
      </c>
      <c r="B4548">
        <v>111213001</v>
      </c>
    </row>
    <row r="4549" spans="1:2" ht="15.75" x14ac:dyDescent="0.25">
      <c r="A4549" s="3" t="s">
        <v>4549</v>
      </c>
      <c r="B4549">
        <v>111241001</v>
      </c>
    </row>
    <row r="4550" spans="1:2" ht="15.75" x14ac:dyDescent="0.25">
      <c r="A4550" s="3" t="s">
        <v>4550</v>
      </c>
      <c r="B4550">
        <v>110447294</v>
      </c>
    </row>
    <row r="4551" spans="1:2" ht="15.75" x14ac:dyDescent="0.25">
      <c r="A4551" s="3" t="s">
        <v>4551</v>
      </c>
      <c r="B4551">
        <v>110030058</v>
      </c>
    </row>
    <row r="4552" spans="1:2" ht="15.75" x14ac:dyDescent="0.25">
      <c r="A4552" s="3" t="s">
        <v>4552</v>
      </c>
      <c r="B4552">
        <v>110447114</v>
      </c>
    </row>
    <row r="4553" spans="1:2" ht="15.75" x14ac:dyDescent="0.25">
      <c r="A4553" s="3" t="s">
        <v>4553</v>
      </c>
      <c r="B4553">
        <v>110958001</v>
      </c>
    </row>
    <row r="4554" spans="1:2" ht="15.75" x14ac:dyDescent="0.25">
      <c r="A4554" s="3" t="s">
        <v>4554</v>
      </c>
      <c r="B4554">
        <v>111223001</v>
      </c>
    </row>
    <row r="4555" spans="1:2" ht="15.75" x14ac:dyDescent="0.25">
      <c r="A4555" s="3" t="s">
        <v>4555</v>
      </c>
      <c r="B4555">
        <v>110447233</v>
      </c>
    </row>
    <row r="4556" spans="1:2" ht="15.75" x14ac:dyDescent="0.25">
      <c r="A4556" s="3" t="s">
        <v>4556</v>
      </c>
      <c r="B4556">
        <v>110030026</v>
      </c>
    </row>
    <row r="4557" spans="1:2" ht="15.75" x14ac:dyDescent="0.25">
      <c r="A4557" s="3" t="s">
        <v>4557</v>
      </c>
      <c r="B4557">
        <v>110030040</v>
      </c>
    </row>
    <row r="4558" spans="1:2" ht="15.75" x14ac:dyDescent="0.25">
      <c r="A4558" s="3" t="s">
        <v>4558</v>
      </c>
      <c r="B4558">
        <v>110447245</v>
      </c>
    </row>
    <row r="4559" spans="1:2" ht="15.75" x14ac:dyDescent="0.25">
      <c r="A4559" s="3" t="s">
        <v>4559</v>
      </c>
      <c r="B4559">
        <v>109989037</v>
      </c>
    </row>
    <row r="4560" spans="1:2" ht="15.75" x14ac:dyDescent="0.25">
      <c r="A4560" s="3" t="s">
        <v>4560</v>
      </c>
      <c r="B4560">
        <v>109989041</v>
      </c>
    </row>
    <row r="4561" spans="1:2" ht="15.75" x14ac:dyDescent="0.25">
      <c r="A4561" s="3" t="s">
        <v>4561</v>
      </c>
      <c r="B4561">
        <v>110447250</v>
      </c>
    </row>
    <row r="4562" spans="1:2" ht="15.75" x14ac:dyDescent="0.25">
      <c r="A4562" s="3" t="s">
        <v>4562</v>
      </c>
      <c r="B4562">
        <v>110660001</v>
      </c>
    </row>
    <row r="4563" spans="1:2" ht="15.75" x14ac:dyDescent="0.25">
      <c r="A4563" s="3" t="s">
        <v>4563</v>
      </c>
      <c r="B4563">
        <v>110572001</v>
      </c>
    </row>
    <row r="4564" spans="1:2" ht="15.75" x14ac:dyDescent="0.25">
      <c r="A4564" s="3" t="s">
        <v>4564</v>
      </c>
      <c r="B4564">
        <v>110447062</v>
      </c>
    </row>
    <row r="4565" spans="1:2" ht="15.75" x14ac:dyDescent="0.25">
      <c r="A4565" s="3" t="s">
        <v>4565</v>
      </c>
      <c r="B4565">
        <v>110447189</v>
      </c>
    </row>
    <row r="4566" spans="1:2" ht="15.75" x14ac:dyDescent="0.25">
      <c r="A4566" s="3" t="s">
        <v>4566</v>
      </c>
      <c r="B4566">
        <v>110731001</v>
      </c>
    </row>
    <row r="4567" spans="1:2" ht="15.75" x14ac:dyDescent="0.25">
      <c r="A4567" s="3" t="s">
        <v>4567</v>
      </c>
      <c r="B4567">
        <v>110745001</v>
      </c>
    </row>
    <row r="4568" spans="1:2" ht="15.75" x14ac:dyDescent="0.25">
      <c r="A4568" s="3" t="s">
        <v>4568</v>
      </c>
      <c r="B4568">
        <v>111090001</v>
      </c>
    </row>
    <row r="4569" spans="1:2" ht="15.75" x14ac:dyDescent="0.25">
      <c r="A4569" s="3" t="s">
        <v>4569</v>
      </c>
      <c r="B4569">
        <v>109989022</v>
      </c>
    </row>
    <row r="4570" spans="1:2" ht="15.75" x14ac:dyDescent="0.25">
      <c r="A4570" s="3" t="s">
        <v>4570</v>
      </c>
      <c r="B4570">
        <v>109989088</v>
      </c>
    </row>
    <row r="4571" spans="1:2" ht="15.75" x14ac:dyDescent="0.25">
      <c r="A4571" s="3" t="s">
        <v>4571</v>
      </c>
      <c r="B4571">
        <v>110967001</v>
      </c>
    </row>
    <row r="4572" spans="1:2" ht="15.75" x14ac:dyDescent="0.25">
      <c r="A4572" s="3" t="s">
        <v>4572</v>
      </c>
      <c r="B4572">
        <v>112553001</v>
      </c>
    </row>
    <row r="4573" spans="1:2" ht="15.75" x14ac:dyDescent="0.25">
      <c r="A4573" s="3" t="s">
        <v>4573</v>
      </c>
      <c r="B4573">
        <v>110030022</v>
      </c>
    </row>
    <row r="4574" spans="1:2" ht="15.75" x14ac:dyDescent="0.25">
      <c r="A4574" s="3" t="s">
        <v>4574</v>
      </c>
      <c r="B4574">
        <v>110030155</v>
      </c>
    </row>
    <row r="4575" spans="1:2" ht="15.75" x14ac:dyDescent="0.25">
      <c r="A4575" s="3" t="s">
        <v>4575</v>
      </c>
      <c r="B4575">
        <v>109989113</v>
      </c>
    </row>
    <row r="4576" spans="1:2" ht="15.75" x14ac:dyDescent="0.25">
      <c r="A4576" s="3" t="s">
        <v>4576</v>
      </c>
      <c r="B4576">
        <v>110864001</v>
      </c>
    </row>
    <row r="4577" spans="1:2" ht="15.75" x14ac:dyDescent="0.25">
      <c r="A4577" s="3" t="s">
        <v>4577</v>
      </c>
      <c r="B4577">
        <v>109788036</v>
      </c>
    </row>
    <row r="4578" spans="1:2" ht="15.75" x14ac:dyDescent="0.25">
      <c r="A4578" s="3" t="s">
        <v>4578</v>
      </c>
      <c r="B4578">
        <v>110549001</v>
      </c>
    </row>
    <row r="4579" spans="1:2" ht="15.75" x14ac:dyDescent="0.25">
      <c r="A4579" s="3" t="s">
        <v>4579</v>
      </c>
      <c r="B4579">
        <v>110447188</v>
      </c>
    </row>
    <row r="4580" spans="1:2" ht="15.75" x14ac:dyDescent="0.25">
      <c r="A4580" s="3" t="s">
        <v>4580</v>
      </c>
      <c r="B4580">
        <v>110447161</v>
      </c>
    </row>
    <row r="4581" spans="1:2" ht="15.75" x14ac:dyDescent="0.25">
      <c r="A4581" s="3" t="s">
        <v>4581</v>
      </c>
      <c r="B4581">
        <v>110658001</v>
      </c>
    </row>
    <row r="4582" spans="1:2" ht="15.75" x14ac:dyDescent="0.25">
      <c r="A4582" s="3" t="s">
        <v>4582</v>
      </c>
      <c r="B4582">
        <v>110447222</v>
      </c>
    </row>
    <row r="4583" spans="1:2" ht="15.75" x14ac:dyDescent="0.25">
      <c r="A4583" s="3" t="s">
        <v>4583</v>
      </c>
      <c r="B4583">
        <v>110519001</v>
      </c>
    </row>
    <row r="4584" spans="1:2" ht="15.75" x14ac:dyDescent="0.25">
      <c r="A4584" s="3" t="s">
        <v>4584</v>
      </c>
      <c r="B4584">
        <v>110447232</v>
      </c>
    </row>
    <row r="4585" spans="1:2" ht="15.75" x14ac:dyDescent="0.25">
      <c r="A4585" s="3" t="s">
        <v>4585</v>
      </c>
      <c r="B4585">
        <v>110447124</v>
      </c>
    </row>
    <row r="4586" spans="1:2" ht="15.75" x14ac:dyDescent="0.25">
      <c r="A4586" s="3" t="s">
        <v>4586</v>
      </c>
      <c r="B4586">
        <v>110528001</v>
      </c>
    </row>
    <row r="4587" spans="1:2" ht="15.75" x14ac:dyDescent="0.25">
      <c r="A4587" s="3" t="s">
        <v>4587</v>
      </c>
      <c r="B4587">
        <v>110030038</v>
      </c>
    </row>
    <row r="4588" spans="1:2" ht="15.75" x14ac:dyDescent="0.25">
      <c r="A4588" s="3" t="s">
        <v>4588</v>
      </c>
      <c r="B4588">
        <v>110447094</v>
      </c>
    </row>
    <row r="4589" spans="1:2" ht="15.75" x14ac:dyDescent="0.25">
      <c r="A4589" s="3" t="s">
        <v>4589</v>
      </c>
      <c r="B4589">
        <v>110522001</v>
      </c>
    </row>
    <row r="4590" spans="1:2" ht="15.75" x14ac:dyDescent="0.25">
      <c r="A4590" s="3" t="s">
        <v>4590</v>
      </c>
      <c r="B4590">
        <v>109788047</v>
      </c>
    </row>
    <row r="4591" spans="1:2" ht="15.75" x14ac:dyDescent="0.25">
      <c r="A4591" s="3" t="s">
        <v>4591</v>
      </c>
      <c r="B4591">
        <v>110030073</v>
      </c>
    </row>
    <row r="4592" spans="1:2" ht="15.75" x14ac:dyDescent="0.25">
      <c r="A4592" s="3" t="s">
        <v>4592</v>
      </c>
      <c r="B4592">
        <v>110030043</v>
      </c>
    </row>
    <row r="4593" spans="1:2" ht="15.75" x14ac:dyDescent="0.25">
      <c r="A4593" s="3" t="s">
        <v>4593</v>
      </c>
      <c r="B4593">
        <v>110447087</v>
      </c>
    </row>
    <row r="4594" spans="1:2" ht="15.75" x14ac:dyDescent="0.25">
      <c r="A4594" s="3" t="s">
        <v>4594</v>
      </c>
      <c r="B4594">
        <v>110030014</v>
      </c>
    </row>
    <row r="4595" spans="1:2" ht="15.75" x14ac:dyDescent="0.25">
      <c r="A4595" s="3" t="s">
        <v>4595</v>
      </c>
      <c r="B4595">
        <v>110447157</v>
      </c>
    </row>
    <row r="4596" spans="1:2" ht="15.75" x14ac:dyDescent="0.25">
      <c r="A4596" s="3" t="s">
        <v>4596</v>
      </c>
      <c r="B4596">
        <v>110447018</v>
      </c>
    </row>
    <row r="4597" spans="1:2" ht="15.75" x14ac:dyDescent="0.25">
      <c r="A4597" s="3" t="s">
        <v>4597</v>
      </c>
      <c r="B4597">
        <v>116250001</v>
      </c>
    </row>
    <row r="4598" spans="1:2" ht="15.75" x14ac:dyDescent="0.25">
      <c r="A4598" s="3" t="s">
        <v>4598</v>
      </c>
      <c r="B4598">
        <v>109989049</v>
      </c>
    </row>
    <row r="4599" spans="1:2" ht="15.75" x14ac:dyDescent="0.25">
      <c r="A4599" s="3" t="s">
        <v>4599</v>
      </c>
      <c r="B4599">
        <v>109989085</v>
      </c>
    </row>
    <row r="4600" spans="1:2" ht="15.75" x14ac:dyDescent="0.25">
      <c r="A4600" s="3" t="s">
        <v>4600</v>
      </c>
      <c r="B4600">
        <v>110447173</v>
      </c>
    </row>
    <row r="4601" spans="1:2" ht="15.75" x14ac:dyDescent="0.25">
      <c r="A4601" s="3" t="s">
        <v>4601</v>
      </c>
      <c r="B4601">
        <v>217366003</v>
      </c>
    </row>
    <row r="4602" spans="1:2" ht="15.75" x14ac:dyDescent="0.25">
      <c r="A4602" s="3" t="s">
        <v>4602</v>
      </c>
      <c r="B4602">
        <v>217093011</v>
      </c>
    </row>
    <row r="4603" spans="1:2" ht="15.75" x14ac:dyDescent="0.25">
      <c r="A4603" s="3" t="s">
        <v>4603</v>
      </c>
      <c r="B4603">
        <v>222537002</v>
      </c>
    </row>
    <row r="4604" spans="1:2" ht="15.75" x14ac:dyDescent="0.25">
      <c r="A4604" s="3" t="s">
        <v>4604</v>
      </c>
      <c r="B4604">
        <v>222582016</v>
      </c>
    </row>
    <row r="4605" spans="1:2" ht="15.75" x14ac:dyDescent="0.25">
      <c r="A4605" s="3" t="s">
        <v>4605</v>
      </c>
      <c r="B4605">
        <v>110520001</v>
      </c>
    </row>
    <row r="4606" spans="1:2" ht="15.75" x14ac:dyDescent="0.25">
      <c r="A4606" s="3" t="s">
        <v>4606</v>
      </c>
      <c r="B4606">
        <v>112525002</v>
      </c>
    </row>
    <row r="4607" spans="1:2" ht="15.75" x14ac:dyDescent="0.25">
      <c r="A4607" s="3" t="s">
        <v>4607</v>
      </c>
      <c r="B4607">
        <v>112585001</v>
      </c>
    </row>
    <row r="4608" spans="1:2" ht="15.75" x14ac:dyDescent="0.25">
      <c r="A4608" s="3" t="s">
        <v>4608</v>
      </c>
      <c r="B4608">
        <v>112656001</v>
      </c>
    </row>
    <row r="4609" spans="1:2" ht="15.75" x14ac:dyDescent="0.25">
      <c r="A4609" s="3" t="s">
        <v>4609</v>
      </c>
      <c r="B4609">
        <v>113604001</v>
      </c>
    </row>
    <row r="4610" spans="1:2" ht="15.75" x14ac:dyDescent="0.25">
      <c r="A4610" s="3" t="s">
        <v>4610</v>
      </c>
      <c r="B4610">
        <v>109989110</v>
      </c>
    </row>
    <row r="4611" spans="1:2" ht="15.75" x14ac:dyDescent="0.25">
      <c r="A4611" s="3" t="s">
        <v>4611</v>
      </c>
      <c r="B4611">
        <v>110655001</v>
      </c>
    </row>
    <row r="4612" spans="1:2" ht="15.75" x14ac:dyDescent="0.25">
      <c r="A4612" s="3" t="s">
        <v>4612</v>
      </c>
      <c r="B4612">
        <v>110716001</v>
      </c>
    </row>
    <row r="4613" spans="1:2" ht="15.75" x14ac:dyDescent="0.25">
      <c r="A4613" s="3" t="s">
        <v>4613</v>
      </c>
      <c r="B4613">
        <v>110747001</v>
      </c>
    </row>
    <row r="4614" spans="1:2" ht="15.75" x14ac:dyDescent="0.25">
      <c r="A4614" s="3" t="s">
        <v>4614</v>
      </c>
      <c r="B4614">
        <v>109989029</v>
      </c>
    </row>
    <row r="4615" spans="1:2" ht="15.75" x14ac:dyDescent="0.25">
      <c r="A4615" s="3" t="s">
        <v>4615</v>
      </c>
      <c r="B4615">
        <v>110708001</v>
      </c>
    </row>
    <row r="4616" spans="1:2" ht="15.75" x14ac:dyDescent="0.25">
      <c r="A4616" s="3" t="s">
        <v>4616</v>
      </c>
      <c r="B4616">
        <v>110753001</v>
      </c>
    </row>
    <row r="4617" spans="1:2" ht="15.75" x14ac:dyDescent="0.25">
      <c r="A4617" s="3" t="s">
        <v>4617</v>
      </c>
      <c r="B4617">
        <v>110767001</v>
      </c>
    </row>
    <row r="4618" spans="1:2" ht="15.75" x14ac:dyDescent="0.25">
      <c r="A4618" s="3" t="s">
        <v>4618</v>
      </c>
      <c r="B4618">
        <v>110853001</v>
      </c>
    </row>
    <row r="4619" spans="1:2" ht="15.75" x14ac:dyDescent="0.25">
      <c r="A4619" s="3" t="s">
        <v>4619</v>
      </c>
      <c r="B4619">
        <v>109788051</v>
      </c>
    </row>
    <row r="4620" spans="1:2" ht="15.75" x14ac:dyDescent="0.25">
      <c r="A4620" s="3" t="s">
        <v>4620</v>
      </c>
      <c r="B4620">
        <v>110447200</v>
      </c>
    </row>
    <row r="4621" spans="1:2" ht="15.75" x14ac:dyDescent="0.25">
      <c r="A4621" s="3" t="s">
        <v>4621</v>
      </c>
      <c r="B4621">
        <v>110447177</v>
      </c>
    </row>
    <row r="4622" spans="1:2" ht="15.75" x14ac:dyDescent="0.25">
      <c r="A4622" s="3" t="s">
        <v>4622</v>
      </c>
      <c r="B4622">
        <v>110987001</v>
      </c>
    </row>
    <row r="4623" spans="1:2" ht="15.75" x14ac:dyDescent="0.25">
      <c r="A4623" s="3" t="s">
        <v>4623</v>
      </c>
      <c r="B4623">
        <v>111196001</v>
      </c>
    </row>
    <row r="4624" spans="1:2" ht="15.75" x14ac:dyDescent="0.25">
      <c r="A4624" s="3" t="s">
        <v>4624</v>
      </c>
      <c r="B4624">
        <v>110447207</v>
      </c>
    </row>
    <row r="4625" spans="1:2" ht="15.75" x14ac:dyDescent="0.25">
      <c r="A4625" s="3" t="s">
        <v>4625</v>
      </c>
      <c r="B4625">
        <v>109788059</v>
      </c>
    </row>
    <row r="4626" spans="1:2" ht="15.75" x14ac:dyDescent="0.25">
      <c r="A4626" s="3" t="s">
        <v>4626</v>
      </c>
      <c r="B4626">
        <v>110679001</v>
      </c>
    </row>
    <row r="4627" spans="1:2" ht="15.75" x14ac:dyDescent="0.25">
      <c r="A4627" s="3" t="s">
        <v>4627</v>
      </c>
      <c r="B4627">
        <v>110447225</v>
      </c>
    </row>
    <row r="4628" spans="1:2" ht="15.75" x14ac:dyDescent="0.25">
      <c r="A4628" s="3" t="s">
        <v>4628</v>
      </c>
      <c r="B4628">
        <v>110447142</v>
      </c>
    </row>
    <row r="4629" spans="1:2" ht="15.75" x14ac:dyDescent="0.25">
      <c r="A4629" s="3" t="s">
        <v>4629</v>
      </c>
      <c r="B4629">
        <v>110030187</v>
      </c>
    </row>
    <row r="4630" spans="1:2" ht="15.75" x14ac:dyDescent="0.25">
      <c r="A4630" s="3" t="s">
        <v>4630</v>
      </c>
      <c r="B4630">
        <v>110656001</v>
      </c>
    </row>
    <row r="4631" spans="1:2" ht="15.75" x14ac:dyDescent="0.25">
      <c r="A4631" s="3" t="s">
        <v>4631</v>
      </c>
      <c r="B4631">
        <v>111288001</v>
      </c>
    </row>
    <row r="4632" spans="1:2" ht="15.75" x14ac:dyDescent="0.25">
      <c r="A4632" s="3" t="s">
        <v>4632</v>
      </c>
      <c r="B4632">
        <v>110030055</v>
      </c>
    </row>
    <row r="4633" spans="1:2" ht="15.75" x14ac:dyDescent="0.25">
      <c r="A4633" s="3" t="s">
        <v>4633</v>
      </c>
      <c r="B4633">
        <v>110030075</v>
      </c>
    </row>
    <row r="4634" spans="1:2" ht="15.75" x14ac:dyDescent="0.25">
      <c r="A4634" s="3" t="s">
        <v>4634</v>
      </c>
      <c r="B4634">
        <v>110535001</v>
      </c>
    </row>
    <row r="4635" spans="1:2" ht="15.75" x14ac:dyDescent="0.25">
      <c r="A4635" s="3" t="s">
        <v>4635</v>
      </c>
      <c r="B4635">
        <v>110447195</v>
      </c>
    </row>
    <row r="4636" spans="1:2" ht="15.75" x14ac:dyDescent="0.25">
      <c r="A4636" s="3" t="s">
        <v>4636</v>
      </c>
      <c r="B4636">
        <v>109989015</v>
      </c>
    </row>
    <row r="4637" spans="1:2" ht="15.75" x14ac:dyDescent="0.25">
      <c r="A4637" s="3" t="s">
        <v>4637</v>
      </c>
      <c r="B4637">
        <v>109989040</v>
      </c>
    </row>
    <row r="4638" spans="1:2" ht="15.75" x14ac:dyDescent="0.25">
      <c r="A4638" s="3" t="s">
        <v>4638</v>
      </c>
      <c r="B4638">
        <v>110030060</v>
      </c>
    </row>
    <row r="4639" spans="1:2" ht="15.75" x14ac:dyDescent="0.25">
      <c r="A4639" s="3" t="s">
        <v>4639</v>
      </c>
      <c r="B4639">
        <v>110447064</v>
      </c>
    </row>
    <row r="4640" spans="1:2" ht="15.75" x14ac:dyDescent="0.25">
      <c r="A4640" s="3" t="s">
        <v>4640</v>
      </c>
      <c r="B4640">
        <v>110570001</v>
      </c>
    </row>
    <row r="4641" spans="1:2" ht="15.75" x14ac:dyDescent="0.25">
      <c r="A4641" s="3" t="s">
        <v>4641</v>
      </c>
      <c r="B4641">
        <v>109788062</v>
      </c>
    </row>
    <row r="4642" spans="1:2" ht="15.75" x14ac:dyDescent="0.25">
      <c r="A4642" s="3" t="s">
        <v>4642</v>
      </c>
      <c r="B4642">
        <v>111206001</v>
      </c>
    </row>
    <row r="4643" spans="1:2" ht="15.75" x14ac:dyDescent="0.25">
      <c r="A4643" s="3" t="s">
        <v>4643</v>
      </c>
      <c r="B4643">
        <v>111621001</v>
      </c>
    </row>
    <row r="4644" spans="1:2" ht="15.75" x14ac:dyDescent="0.25">
      <c r="A4644" s="3" t="s">
        <v>4644</v>
      </c>
      <c r="B4644">
        <v>115363001</v>
      </c>
    </row>
    <row r="4645" spans="1:2" ht="15.75" x14ac:dyDescent="0.25">
      <c r="A4645" s="3" t="s">
        <v>4645</v>
      </c>
      <c r="B4645">
        <v>115440002</v>
      </c>
    </row>
    <row r="4646" spans="1:2" ht="15.75" x14ac:dyDescent="0.25">
      <c r="A4646" s="3" t="s">
        <v>4646</v>
      </c>
      <c r="B4646">
        <v>110447264</v>
      </c>
    </row>
    <row r="4647" spans="1:2" ht="15.75" x14ac:dyDescent="0.25">
      <c r="A4647" s="3" t="s">
        <v>4647</v>
      </c>
      <c r="B4647">
        <v>109989121</v>
      </c>
    </row>
    <row r="4648" spans="1:2" ht="15.75" x14ac:dyDescent="0.25">
      <c r="A4648" s="3" t="s">
        <v>4648</v>
      </c>
      <c r="B4648">
        <v>110447016</v>
      </c>
    </row>
    <row r="4649" spans="1:2" ht="15.75" x14ac:dyDescent="0.25">
      <c r="A4649" s="3" t="s">
        <v>4649</v>
      </c>
      <c r="B4649">
        <v>110541001</v>
      </c>
    </row>
    <row r="4650" spans="1:2" ht="15.75" x14ac:dyDescent="0.25">
      <c r="A4650" s="3" t="s">
        <v>4650</v>
      </c>
      <c r="B4650">
        <v>110447160</v>
      </c>
    </row>
    <row r="4651" spans="1:2" ht="15.75" x14ac:dyDescent="0.25">
      <c r="A4651" s="3" t="s">
        <v>4651</v>
      </c>
      <c r="B4651">
        <v>110030039</v>
      </c>
    </row>
    <row r="4652" spans="1:2" ht="15.75" x14ac:dyDescent="0.25">
      <c r="A4652" s="3" t="s">
        <v>4652</v>
      </c>
      <c r="B4652">
        <v>109989111</v>
      </c>
    </row>
    <row r="4653" spans="1:2" ht="15.75" x14ac:dyDescent="0.25">
      <c r="A4653" s="3" t="s">
        <v>4653</v>
      </c>
      <c r="B4653">
        <v>110447148</v>
      </c>
    </row>
    <row r="4654" spans="1:2" ht="15.75" x14ac:dyDescent="0.25">
      <c r="A4654" s="3" t="s">
        <v>4654</v>
      </c>
      <c r="B4654">
        <v>110447020</v>
      </c>
    </row>
    <row r="4655" spans="1:2" ht="15.75" x14ac:dyDescent="0.25">
      <c r="A4655" s="3" t="s">
        <v>4655</v>
      </c>
      <c r="B4655">
        <v>110662001</v>
      </c>
    </row>
    <row r="4656" spans="1:2" ht="15.75" x14ac:dyDescent="0.25">
      <c r="A4656" s="3" t="s">
        <v>4656</v>
      </c>
      <c r="B4656">
        <v>110447024</v>
      </c>
    </row>
    <row r="4657" spans="1:2" ht="15.75" x14ac:dyDescent="0.25">
      <c r="A4657" s="3" t="s">
        <v>4657</v>
      </c>
      <c r="B4657">
        <v>110447166</v>
      </c>
    </row>
    <row r="4658" spans="1:2" ht="15.75" x14ac:dyDescent="0.25">
      <c r="A4658" s="3" t="s">
        <v>4658</v>
      </c>
      <c r="B4658">
        <v>110447034</v>
      </c>
    </row>
    <row r="4659" spans="1:2" ht="15.75" x14ac:dyDescent="0.25">
      <c r="A4659" s="3" t="s">
        <v>4659</v>
      </c>
      <c r="B4659">
        <v>110030063</v>
      </c>
    </row>
    <row r="4660" spans="1:2" ht="15.75" x14ac:dyDescent="0.25">
      <c r="A4660" s="3" t="s">
        <v>4660</v>
      </c>
      <c r="B4660">
        <v>110935001</v>
      </c>
    </row>
    <row r="4661" spans="1:2" ht="15.75" x14ac:dyDescent="0.25">
      <c r="A4661" s="3" t="s">
        <v>4661</v>
      </c>
      <c r="B4661">
        <v>111111001</v>
      </c>
    </row>
    <row r="4662" spans="1:2" ht="15.75" x14ac:dyDescent="0.25">
      <c r="A4662" s="3" t="s">
        <v>4662</v>
      </c>
      <c r="B4662">
        <v>109989097</v>
      </c>
    </row>
    <row r="4663" spans="1:2" ht="15.75" x14ac:dyDescent="0.25">
      <c r="A4663" s="3" t="s">
        <v>4663</v>
      </c>
      <c r="B4663">
        <v>110030062</v>
      </c>
    </row>
    <row r="4664" spans="1:2" ht="15.75" x14ac:dyDescent="0.25">
      <c r="A4664" s="3" t="s">
        <v>4664</v>
      </c>
      <c r="B4664">
        <v>110447083</v>
      </c>
    </row>
    <row r="4665" spans="1:2" ht="15.75" x14ac:dyDescent="0.25">
      <c r="A4665" s="3" t="s">
        <v>4665</v>
      </c>
      <c r="B4665">
        <v>110447063</v>
      </c>
    </row>
    <row r="4666" spans="1:2" ht="15.75" x14ac:dyDescent="0.25">
      <c r="A4666" s="3" t="s">
        <v>4666</v>
      </c>
      <c r="B4666">
        <v>110447268</v>
      </c>
    </row>
    <row r="4667" spans="1:2" ht="15.75" x14ac:dyDescent="0.25">
      <c r="A4667" s="3" t="s">
        <v>4667</v>
      </c>
      <c r="B4667">
        <v>110589001</v>
      </c>
    </row>
    <row r="4668" spans="1:2" ht="15.75" x14ac:dyDescent="0.25">
      <c r="A4668" s="3" t="s">
        <v>4668</v>
      </c>
      <c r="B4668">
        <v>111297001</v>
      </c>
    </row>
    <row r="4669" spans="1:2" ht="15.75" x14ac:dyDescent="0.25">
      <c r="A4669" s="3" t="s">
        <v>4669</v>
      </c>
      <c r="B4669">
        <v>111454001</v>
      </c>
    </row>
    <row r="4670" spans="1:2" ht="15.75" x14ac:dyDescent="0.25">
      <c r="A4670" s="3" t="s">
        <v>4670</v>
      </c>
      <c r="B4670">
        <v>110030056</v>
      </c>
    </row>
    <row r="4671" spans="1:2" ht="15.75" x14ac:dyDescent="0.25">
      <c r="A4671" s="3" t="s">
        <v>4671</v>
      </c>
      <c r="B4671">
        <v>110702001</v>
      </c>
    </row>
    <row r="4672" spans="1:2" ht="15.75" x14ac:dyDescent="0.25">
      <c r="A4672" s="3" t="s">
        <v>4672</v>
      </c>
      <c r="B4672">
        <v>111036001</v>
      </c>
    </row>
    <row r="4673" spans="1:2" ht="15.75" x14ac:dyDescent="0.25">
      <c r="A4673" s="3" t="s">
        <v>4673</v>
      </c>
      <c r="B4673">
        <v>111817001</v>
      </c>
    </row>
    <row r="4674" spans="1:2" ht="15.75" x14ac:dyDescent="0.25">
      <c r="A4674" s="3" t="s">
        <v>4674</v>
      </c>
      <c r="B4674">
        <v>112515001</v>
      </c>
    </row>
    <row r="4675" spans="1:2" ht="15.75" x14ac:dyDescent="0.25">
      <c r="A4675" s="3" t="s">
        <v>4675</v>
      </c>
      <c r="B4675">
        <v>110447072</v>
      </c>
    </row>
    <row r="4676" spans="1:2" ht="15.75" x14ac:dyDescent="0.25">
      <c r="A4676" s="3" t="s">
        <v>4676</v>
      </c>
      <c r="B4676">
        <v>109989093</v>
      </c>
    </row>
    <row r="4677" spans="1:2" ht="15.75" x14ac:dyDescent="0.25">
      <c r="A4677" s="3" t="s">
        <v>4677</v>
      </c>
      <c r="B4677">
        <v>110447088</v>
      </c>
    </row>
    <row r="4678" spans="1:2" ht="15.75" x14ac:dyDescent="0.25">
      <c r="A4678" s="3" t="s">
        <v>4678</v>
      </c>
      <c r="B4678">
        <v>110739001</v>
      </c>
    </row>
    <row r="4679" spans="1:2" ht="15.75" x14ac:dyDescent="0.25">
      <c r="A4679" s="3" t="s">
        <v>4679</v>
      </c>
      <c r="B4679">
        <v>110804001</v>
      </c>
    </row>
    <row r="4680" spans="1:2" ht="15.75" x14ac:dyDescent="0.25">
      <c r="A4680" s="3" t="s">
        <v>4680</v>
      </c>
      <c r="B4680">
        <v>109989092</v>
      </c>
    </row>
    <row r="4681" spans="1:2" ht="15.75" x14ac:dyDescent="0.25">
      <c r="A4681" s="3" t="s">
        <v>4681</v>
      </c>
      <c r="B4681">
        <v>110030057</v>
      </c>
    </row>
    <row r="4682" spans="1:2" ht="15.75" x14ac:dyDescent="0.25">
      <c r="A4682" s="3" t="s">
        <v>4682</v>
      </c>
      <c r="B4682">
        <v>110634001</v>
      </c>
    </row>
    <row r="4683" spans="1:2" ht="15.75" x14ac:dyDescent="0.25">
      <c r="A4683" s="3" t="s">
        <v>4683</v>
      </c>
      <c r="B4683">
        <v>110447113</v>
      </c>
    </row>
    <row r="4684" spans="1:2" ht="15.75" x14ac:dyDescent="0.25">
      <c r="A4684" s="3" t="s">
        <v>4684</v>
      </c>
      <c r="B4684">
        <v>110030074</v>
      </c>
    </row>
    <row r="4685" spans="1:2" ht="15.75" x14ac:dyDescent="0.25">
      <c r="A4685" s="3" t="s">
        <v>4685</v>
      </c>
      <c r="B4685">
        <v>110447187</v>
      </c>
    </row>
    <row r="4686" spans="1:2" ht="15.75" x14ac:dyDescent="0.25">
      <c r="A4686" s="3" t="s">
        <v>4686</v>
      </c>
      <c r="B4686">
        <v>110523001</v>
      </c>
    </row>
    <row r="4687" spans="1:2" ht="15.75" x14ac:dyDescent="0.25">
      <c r="A4687" s="3" t="s">
        <v>4687</v>
      </c>
      <c r="B4687">
        <v>110638001</v>
      </c>
    </row>
    <row r="4688" spans="1:2" ht="15.75" x14ac:dyDescent="0.25">
      <c r="A4688" s="3" t="s">
        <v>4688</v>
      </c>
      <c r="B4688">
        <v>110583002</v>
      </c>
    </row>
    <row r="4689" spans="1:2" ht="15.75" x14ac:dyDescent="0.25">
      <c r="A4689" s="3" t="s">
        <v>4689</v>
      </c>
      <c r="B4689">
        <v>110781001</v>
      </c>
    </row>
    <row r="4690" spans="1:2" ht="15.75" x14ac:dyDescent="0.25">
      <c r="A4690" s="3" t="s">
        <v>4690</v>
      </c>
      <c r="B4690">
        <v>109989129</v>
      </c>
    </row>
    <row r="4691" spans="1:2" ht="15.75" x14ac:dyDescent="0.25">
      <c r="A4691" s="3" t="s">
        <v>4691</v>
      </c>
      <c r="B4691">
        <v>110530001</v>
      </c>
    </row>
    <row r="4692" spans="1:2" ht="15.75" x14ac:dyDescent="0.25">
      <c r="A4692" s="3" t="s">
        <v>4692</v>
      </c>
      <c r="B4692">
        <v>110877001</v>
      </c>
    </row>
    <row r="4693" spans="1:2" ht="15.75" x14ac:dyDescent="0.25">
      <c r="A4693" s="3" t="s">
        <v>4693</v>
      </c>
      <c r="B4693">
        <v>110988001</v>
      </c>
    </row>
    <row r="4694" spans="1:2" ht="15.75" x14ac:dyDescent="0.25">
      <c r="A4694" s="3" t="s">
        <v>4694</v>
      </c>
      <c r="B4694">
        <v>110030087</v>
      </c>
    </row>
    <row r="4695" spans="1:2" ht="15.75" x14ac:dyDescent="0.25">
      <c r="A4695" s="3" t="s">
        <v>4695</v>
      </c>
      <c r="B4695">
        <v>110447039</v>
      </c>
    </row>
    <row r="4696" spans="1:2" ht="15.75" x14ac:dyDescent="0.25">
      <c r="A4696" s="3" t="s">
        <v>4696</v>
      </c>
      <c r="B4696">
        <v>109989119</v>
      </c>
    </row>
    <row r="4697" spans="1:2" ht="15.75" x14ac:dyDescent="0.25">
      <c r="A4697" s="3" t="s">
        <v>4697</v>
      </c>
      <c r="B4697">
        <v>110447179</v>
      </c>
    </row>
    <row r="4698" spans="1:2" ht="15.75" x14ac:dyDescent="0.25">
      <c r="A4698" s="3" t="s">
        <v>4698</v>
      </c>
      <c r="B4698">
        <v>110447025</v>
      </c>
    </row>
    <row r="4699" spans="1:2" ht="15.75" x14ac:dyDescent="0.25">
      <c r="A4699" s="3" t="s">
        <v>4699</v>
      </c>
      <c r="B4699">
        <v>110447253</v>
      </c>
    </row>
    <row r="4700" spans="1:2" ht="15.75" x14ac:dyDescent="0.25">
      <c r="A4700" s="3" t="s">
        <v>4700</v>
      </c>
      <c r="B4700">
        <v>110632001</v>
      </c>
    </row>
    <row r="4701" spans="1:2" ht="15.75" x14ac:dyDescent="0.25">
      <c r="A4701" s="3" t="s">
        <v>4701</v>
      </c>
      <c r="B4701">
        <v>109989038</v>
      </c>
    </row>
    <row r="4702" spans="1:2" ht="15.75" x14ac:dyDescent="0.25">
      <c r="A4702" s="3" t="s">
        <v>4702</v>
      </c>
      <c r="B4702">
        <v>110030049</v>
      </c>
    </row>
    <row r="4703" spans="1:2" ht="15.75" x14ac:dyDescent="0.25">
      <c r="A4703" s="3" t="s">
        <v>4703</v>
      </c>
      <c r="B4703">
        <v>110447093</v>
      </c>
    </row>
    <row r="4704" spans="1:2" ht="15.75" x14ac:dyDescent="0.25">
      <c r="A4704" s="3" t="s">
        <v>4704</v>
      </c>
      <c r="B4704">
        <v>110681001</v>
      </c>
    </row>
    <row r="4705" spans="1:2" ht="15.75" x14ac:dyDescent="0.25">
      <c r="A4705" s="3" t="s">
        <v>4705</v>
      </c>
      <c r="B4705">
        <v>110447133</v>
      </c>
    </row>
    <row r="4706" spans="1:2" ht="15.75" x14ac:dyDescent="0.25">
      <c r="A4706" s="3" t="s">
        <v>4706</v>
      </c>
      <c r="B4706">
        <v>110030146</v>
      </c>
    </row>
    <row r="4707" spans="1:2" ht="15.75" x14ac:dyDescent="0.25">
      <c r="A4707" s="3" t="s">
        <v>4707</v>
      </c>
      <c r="B4707">
        <v>110447130</v>
      </c>
    </row>
    <row r="4708" spans="1:2" ht="15.75" x14ac:dyDescent="0.25">
      <c r="A4708" s="3" t="s">
        <v>4708</v>
      </c>
      <c r="B4708">
        <v>110447135</v>
      </c>
    </row>
    <row r="4709" spans="1:2" ht="15.75" x14ac:dyDescent="0.25">
      <c r="A4709" s="3" t="s">
        <v>4709</v>
      </c>
      <c r="B4709">
        <v>110617001</v>
      </c>
    </row>
    <row r="4710" spans="1:2" ht="15.75" x14ac:dyDescent="0.25">
      <c r="A4710" s="3" t="s">
        <v>4710</v>
      </c>
      <c r="B4710">
        <v>110030082</v>
      </c>
    </row>
    <row r="4711" spans="1:2" ht="15.75" x14ac:dyDescent="0.25">
      <c r="A4711" s="3" t="s">
        <v>4711</v>
      </c>
      <c r="B4711">
        <v>110030153</v>
      </c>
    </row>
    <row r="4712" spans="1:2" ht="15.75" x14ac:dyDescent="0.25">
      <c r="A4712" s="3" t="s">
        <v>4712</v>
      </c>
      <c r="B4712">
        <v>110447228</v>
      </c>
    </row>
    <row r="4713" spans="1:2" ht="15.75" x14ac:dyDescent="0.25">
      <c r="A4713" s="3" t="s">
        <v>4713</v>
      </c>
      <c r="B4713">
        <v>110447296</v>
      </c>
    </row>
    <row r="4714" spans="1:2" ht="15.75" x14ac:dyDescent="0.25">
      <c r="A4714" s="3" t="s">
        <v>4714</v>
      </c>
      <c r="B4714">
        <v>110991001</v>
      </c>
    </row>
    <row r="4715" spans="1:2" ht="15.75" x14ac:dyDescent="0.25">
      <c r="A4715" s="3" t="s">
        <v>4715</v>
      </c>
      <c r="B4715">
        <v>110030162</v>
      </c>
    </row>
    <row r="4716" spans="1:2" ht="15.75" x14ac:dyDescent="0.25">
      <c r="A4716" s="3" t="s">
        <v>4716</v>
      </c>
      <c r="B4716">
        <v>110447269</v>
      </c>
    </row>
    <row r="4717" spans="1:2" ht="15.75" x14ac:dyDescent="0.25">
      <c r="A4717" s="3" t="s">
        <v>4717</v>
      </c>
      <c r="B4717">
        <v>109989117</v>
      </c>
    </row>
    <row r="4718" spans="1:2" ht="15.75" x14ac:dyDescent="0.25">
      <c r="A4718" s="3" t="s">
        <v>4718</v>
      </c>
      <c r="B4718">
        <v>110447055</v>
      </c>
    </row>
    <row r="4719" spans="1:2" ht="15.75" x14ac:dyDescent="0.25">
      <c r="A4719" s="3" t="s">
        <v>4719</v>
      </c>
      <c r="B4719">
        <v>110030151</v>
      </c>
    </row>
    <row r="4720" spans="1:2" ht="15.75" x14ac:dyDescent="0.25">
      <c r="A4720" s="3" t="s">
        <v>4720</v>
      </c>
      <c r="B4720">
        <v>110710001</v>
      </c>
    </row>
    <row r="4721" spans="1:2" ht="15.75" x14ac:dyDescent="0.25">
      <c r="A4721" s="3" t="s">
        <v>4721</v>
      </c>
      <c r="B4721">
        <v>110949001</v>
      </c>
    </row>
    <row r="4722" spans="1:2" ht="15.75" x14ac:dyDescent="0.25">
      <c r="A4722" s="3" t="s">
        <v>4722</v>
      </c>
      <c r="B4722">
        <v>109989131</v>
      </c>
    </row>
    <row r="4723" spans="1:2" ht="15.75" x14ac:dyDescent="0.25">
      <c r="A4723" s="3" t="s">
        <v>4723</v>
      </c>
      <c r="B4723">
        <v>110447199</v>
      </c>
    </row>
    <row r="4724" spans="1:2" ht="15.75" x14ac:dyDescent="0.25">
      <c r="A4724" s="3" t="s">
        <v>4724</v>
      </c>
      <c r="B4724">
        <v>110788001</v>
      </c>
    </row>
    <row r="4725" spans="1:2" ht="15.75" x14ac:dyDescent="0.25">
      <c r="A4725" s="3" t="s">
        <v>4725</v>
      </c>
      <c r="B4725">
        <v>110513001</v>
      </c>
    </row>
    <row r="4726" spans="1:2" ht="15.75" x14ac:dyDescent="0.25">
      <c r="A4726" s="3" t="s">
        <v>4726</v>
      </c>
      <c r="B4726">
        <v>110447061</v>
      </c>
    </row>
    <row r="4727" spans="1:2" ht="15.75" x14ac:dyDescent="0.25">
      <c r="A4727" s="3" t="s">
        <v>4727</v>
      </c>
      <c r="B4727">
        <v>115568001</v>
      </c>
    </row>
    <row r="4728" spans="1:2" ht="15.75" x14ac:dyDescent="0.25">
      <c r="A4728" s="3" t="s">
        <v>4728</v>
      </c>
      <c r="B4728">
        <v>122140001</v>
      </c>
    </row>
    <row r="4729" spans="1:2" ht="15.75" x14ac:dyDescent="0.25">
      <c r="A4729" s="3" t="s">
        <v>4729</v>
      </c>
      <c r="B4729">
        <v>122600019</v>
      </c>
    </row>
    <row r="4730" spans="1:2" ht="15.75" x14ac:dyDescent="0.25">
      <c r="A4730" s="3" t="s">
        <v>4730</v>
      </c>
      <c r="B4730">
        <v>109989120</v>
      </c>
    </row>
    <row r="4731" spans="1:2" ht="15.75" x14ac:dyDescent="0.25">
      <c r="A4731" s="3" t="s">
        <v>4731</v>
      </c>
      <c r="B4731">
        <v>110447123</v>
      </c>
    </row>
    <row r="4732" spans="1:2" ht="15.75" x14ac:dyDescent="0.25">
      <c r="A4732" s="3" t="s">
        <v>4732</v>
      </c>
      <c r="B4732">
        <v>110447205</v>
      </c>
    </row>
    <row r="4733" spans="1:2" ht="15.75" x14ac:dyDescent="0.25">
      <c r="A4733" s="3" t="s">
        <v>4733</v>
      </c>
      <c r="B4733">
        <v>110559001</v>
      </c>
    </row>
    <row r="4734" spans="1:2" ht="15.75" x14ac:dyDescent="0.25">
      <c r="A4734" s="3" t="s">
        <v>4734</v>
      </c>
      <c r="B4734">
        <v>110891001</v>
      </c>
    </row>
    <row r="4735" spans="1:2" ht="15.75" x14ac:dyDescent="0.25">
      <c r="A4735" s="3" t="s">
        <v>4735</v>
      </c>
      <c r="B4735">
        <v>110447231</v>
      </c>
    </row>
    <row r="4736" spans="1:2" ht="15.75" x14ac:dyDescent="0.25">
      <c r="A4736" s="3" t="s">
        <v>4736</v>
      </c>
      <c r="B4736">
        <v>110030157</v>
      </c>
    </row>
    <row r="4737" spans="1:2" ht="15.75" x14ac:dyDescent="0.25">
      <c r="A4737" s="3" t="s">
        <v>4737</v>
      </c>
      <c r="B4737">
        <v>110447150</v>
      </c>
    </row>
    <row r="4738" spans="1:2" ht="15.75" x14ac:dyDescent="0.25">
      <c r="A4738" s="3" t="s">
        <v>4738</v>
      </c>
      <c r="B4738">
        <v>109989124</v>
      </c>
    </row>
    <row r="4739" spans="1:2" ht="15.75" x14ac:dyDescent="0.25">
      <c r="A4739" s="3" t="s">
        <v>4739</v>
      </c>
      <c r="B4739">
        <v>110447198</v>
      </c>
    </row>
    <row r="4740" spans="1:2" ht="15.75" x14ac:dyDescent="0.25">
      <c r="A4740" s="3" t="s">
        <v>4740</v>
      </c>
      <c r="B4740">
        <v>110776001</v>
      </c>
    </row>
    <row r="4741" spans="1:2" ht="15.75" x14ac:dyDescent="0.25">
      <c r="A4741" s="3" t="s">
        <v>4741</v>
      </c>
      <c r="B4741">
        <v>110925001</v>
      </c>
    </row>
    <row r="4742" spans="1:2" ht="15.75" x14ac:dyDescent="0.25">
      <c r="A4742" s="3" t="s">
        <v>4742</v>
      </c>
      <c r="B4742">
        <v>112299001</v>
      </c>
    </row>
    <row r="4743" spans="1:2" ht="15.75" x14ac:dyDescent="0.25">
      <c r="A4743" s="3" t="s">
        <v>4743</v>
      </c>
      <c r="B4743">
        <v>110527001</v>
      </c>
    </row>
    <row r="4744" spans="1:2" ht="15.75" x14ac:dyDescent="0.25">
      <c r="A4744" s="3" t="s">
        <v>4744</v>
      </c>
      <c r="B4744">
        <v>110537001</v>
      </c>
    </row>
    <row r="4745" spans="1:2" ht="15.75" x14ac:dyDescent="0.25">
      <c r="A4745" s="3" t="s">
        <v>4745</v>
      </c>
      <c r="B4745">
        <v>110447021</v>
      </c>
    </row>
    <row r="4746" spans="1:2" ht="15.75" x14ac:dyDescent="0.25">
      <c r="A4746" s="3" t="s">
        <v>4746</v>
      </c>
      <c r="B4746">
        <v>109989115</v>
      </c>
    </row>
    <row r="4747" spans="1:2" ht="15.75" x14ac:dyDescent="0.25">
      <c r="A4747" s="3" t="s">
        <v>4747</v>
      </c>
      <c r="B4747">
        <v>110551001</v>
      </c>
    </row>
    <row r="4748" spans="1:2" ht="15.75" x14ac:dyDescent="0.25">
      <c r="A4748" s="3" t="s">
        <v>4748</v>
      </c>
      <c r="B4748">
        <v>111832001</v>
      </c>
    </row>
    <row r="4749" spans="1:2" ht="15.75" x14ac:dyDescent="0.25">
      <c r="A4749" s="3" t="s">
        <v>4749</v>
      </c>
      <c r="B4749">
        <v>111879001</v>
      </c>
    </row>
    <row r="4750" spans="1:2" ht="15.75" x14ac:dyDescent="0.25">
      <c r="A4750" s="3" t="s">
        <v>4750</v>
      </c>
      <c r="B4750">
        <v>114054005</v>
      </c>
    </row>
    <row r="4751" spans="1:2" ht="15.75" x14ac:dyDescent="0.25">
      <c r="A4751" s="3" t="s">
        <v>4751</v>
      </c>
      <c r="B4751">
        <v>110447032</v>
      </c>
    </row>
    <row r="4752" spans="1:2" ht="15.75" x14ac:dyDescent="0.25">
      <c r="A4752" s="3" t="s">
        <v>4752</v>
      </c>
      <c r="B4752">
        <v>110667001</v>
      </c>
    </row>
    <row r="4753" spans="1:2" ht="15.75" x14ac:dyDescent="0.25">
      <c r="A4753" s="3" t="s">
        <v>4753</v>
      </c>
      <c r="B4753">
        <v>110030061</v>
      </c>
    </row>
    <row r="4754" spans="1:2" ht="15.75" x14ac:dyDescent="0.25">
      <c r="A4754" s="3" t="s">
        <v>4754</v>
      </c>
      <c r="B4754">
        <v>110532001</v>
      </c>
    </row>
    <row r="4755" spans="1:2" ht="15.75" x14ac:dyDescent="0.25">
      <c r="A4755" s="3" t="s">
        <v>4755</v>
      </c>
      <c r="B4755">
        <v>110447092</v>
      </c>
    </row>
    <row r="4756" spans="1:2" ht="15.75" x14ac:dyDescent="0.25">
      <c r="A4756" s="3" t="s">
        <v>4756</v>
      </c>
      <c r="B4756">
        <v>111244001</v>
      </c>
    </row>
    <row r="4757" spans="1:2" ht="15.75" x14ac:dyDescent="0.25">
      <c r="A4757" s="3" t="s">
        <v>4757</v>
      </c>
      <c r="B4757">
        <v>112142002</v>
      </c>
    </row>
    <row r="4758" spans="1:2" ht="15.75" x14ac:dyDescent="0.25">
      <c r="A4758" s="3" t="s">
        <v>4758</v>
      </c>
      <c r="B4758">
        <v>110030184</v>
      </c>
    </row>
    <row r="4759" spans="1:2" ht="15.75" x14ac:dyDescent="0.25">
      <c r="A4759" s="3" t="s">
        <v>4759</v>
      </c>
      <c r="B4759">
        <v>110447314</v>
      </c>
    </row>
    <row r="4760" spans="1:2" ht="15.75" x14ac:dyDescent="0.25">
      <c r="A4760" s="3" t="s">
        <v>4760</v>
      </c>
      <c r="B4760">
        <v>110447165</v>
      </c>
    </row>
    <row r="4761" spans="1:2" ht="15.75" x14ac:dyDescent="0.25">
      <c r="A4761" s="3" t="s">
        <v>4761</v>
      </c>
      <c r="B4761">
        <v>110734001</v>
      </c>
    </row>
    <row r="4762" spans="1:2" ht="15.75" x14ac:dyDescent="0.25">
      <c r="A4762" s="3" t="s">
        <v>4762</v>
      </c>
      <c r="B4762">
        <v>110447048</v>
      </c>
    </row>
    <row r="4763" spans="1:2" ht="15.75" x14ac:dyDescent="0.25">
      <c r="A4763" s="3" t="s">
        <v>4763</v>
      </c>
      <c r="B4763">
        <v>110030149</v>
      </c>
    </row>
    <row r="4764" spans="1:2" ht="15.75" x14ac:dyDescent="0.25">
      <c r="A4764" s="3" t="s">
        <v>4764</v>
      </c>
      <c r="B4764">
        <v>109989105</v>
      </c>
    </row>
    <row r="4765" spans="1:2" ht="15.75" x14ac:dyDescent="0.25">
      <c r="A4765" s="3" t="s">
        <v>4765</v>
      </c>
      <c r="B4765">
        <v>110447234</v>
      </c>
    </row>
    <row r="4766" spans="1:2" ht="15.75" x14ac:dyDescent="0.25">
      <c r="A4766" s="3" t="s">
        <v>4766</v>
      </c>
      <c r="B4766">
        <v>110540001</v>
      </c>
    </row>
    <row r="4767" spans="1:2" ht="15.75" x14ac:dyDescent="0.25">
      <c r="A4767" s="3" t="s">
        <v>4767</v>
      </c>
      <c r="B4767">
        <v>110447073</v>
      </c>
    </row>
    <row r="4768" spans="1:2" ht="15.75" x14ac:dyDescent="0.25">
      <c r="A4768" s="3" t="s">
        <v>4768</v>
      </c>
      <c r="B4768">
        <v>110447139</v>
      </c>
    </row>
    <row r="4769" spans="1:2" ht="15.75" x14ac:dyDescent="0.25">
      <c r="A4769" s="3" t="s">
        <v>4769</v>
      </c>
      <c r="B4769">
        <v>110447280</v>
      </c>
    </row>
    <row r="4770" spans="1:2" ht="15.75" x14ac:dyDescent="0.25">
      <c r="A4770" s="3" t="s">
        <v>4770</v>
      </c>
      <c r="B4770">
        <v>110896001</v>
      </c>
    </row>
    <row r="4771" spans="1:2" ht="15.75" x14ac:dyDescent="0.25">
      <c r="A4771" s="3" t="s">
        <v>4771</v>
      </c>
      <c r="B4771">
        <v>110030159</v>
      </c>
    </row>
    <row r="4772" spans="1:2" ht="15.75" x14ac:dyDescent="0.25">
      <c r="A4772" s="3" t="s">
        <v>4772</v>
      </c>
      <c r="B4772">
        <v>109989036</v>
      </c>
    </row>
    <row r="4773" spans="1:2" ht="15.75" x14ac:dyDescent="0.25">
      <c r="A4773" s="3" t="s">
        <v>4773</v>
      </c>
      <c r="B4773">
        <v>110447030</v>
      </c>
    </row>
    <row r="4774" spans="1:2" ht="15.75" x14ac:dyDescent="0.25">
      <c r="A4774" s="3" t="s">
        <v>4774</v>
      </c>
      <c r="B4774">
        <v>110562001</v>
      </c>
    </row>
    <row r="4775" spans="1:2" ht="15.75" x14ac:dyDescent="0.25">
      <c r="A4775" s="3" t="s">
        <v>4775</v>
      </c>
      <c r="B4775">
        <v>110798001</v>
      </c>
    </row>
    <row r="4776" spans="1:2" ht="15.75" x14ac:dyDescent="0.25">
      <c r="A4776" s="3" t="s">
        <v>4776</v>
      </c>
      <c r="B4776">
        <v>111006001</v>
      </c>
    </row>
    <row r="4777" spans="1:2" ht="15.75" x14ac:dyDescent="0.25">
      <c r="A4777" s="3" t="s">
        <v>4777</v>
      </c>
      <c r="B4777">
        <v>111290001</v>
      </c>
    </row>
    <row r="4778" spans="1:2" ht="15.75" x14ac:dyDescent="0.25">
      <c r="A4778" s="3" t="s">
        <v>4778</v>
      </c>
      <c r="B4778">
        <v>110447050</v>
      </c>
    </row>
    <row r="4779" spans="1:2" ht="15.75" x14ac:dyDescent="0.25">
      <c r="A4779" s="3" t="s">
        <v>4779</v>
      </c>
      <c r="B4779">
        <v>110447007</v>
      </c>
    </row>
    <row r="4780" spans="1:2" ht="15.75" x14ac:dyDescent="0.25">
      <c r="A4780" s="3" t="s">
        <v>4780</v>
      </c>
      <c r="B4780">
        <v>111758001</v>
      </c>
    </row>
    <row r="4781" spans="1:2" ht="15.75" x14ac:dyDescent="0.25">
      <c r="A4781" s="3" t="s">
        <v>4781</v>
      </c>
      <c r="B4781">
        <v>110030080</v>
      </c>
    </row>
    <row r="4782" spans="1:2" ht="15.75" x14ac:dyDescent="0.25">
      <c r="A4782" s="3" t="s">
        <v>4782</v>
      </c>
      <c r="B4782">
        <v>110030180</v>
      </c>
    </row>
    <row r="4783" spans="1:2" ht="15.75" x14ac:dyDescent="0.25">
      <c r="A4783" s="3" t="s">
        <v>4783</v>
      </c>
      <c r="B4783">
        <v>110447132</v>
      </c>
    </row>
    <row r="4784" spans="1:2" ht="15.75" x14ac:dyDescent="0.25">
      <c r="A4784" s="3" t="s">
        <v>4784</v>
      </c>
      <c r="B4784">
        <v>113516005</v>
      </c>
    </row>
    <row r="4785" spans="1:2" ht="15.75" x14ac:dyDescent="0.25">
      <c r="A4785" s="3" t="s">
        <v>4785</v>
      </c>
      <c r="B4785">
        <v>113583002</v>
      </c>
    </row>
    <row r="4786" spans="1:2" ht="15.75" x14ac:dyDescent="0.25">
      <c r="A4786" s="3" t="s">
        <v>4786</v>
      </c>
      <c r="B4786">
        <v>113719001</v>
      </c>
    </row>
    <row r="4787" spans="1:2" ht="15.75" x14ac:dyDescent="0.25">
      <c r="A4787" s="3" t="s">
        <v>4787</v>
      </c>
      <c r="B4787">
        <v>110447089</v>
      </c>
    </row>
    <row r="4788" spans="1:2" ht="15.75" x14ac:dyDescent="0.25">
      <c r="A4788" s="3" t="s">
        <v>4788</v>
      </c>
      <c r="B4788">
        <v>110030084</v>
      </c>
    </row>
    <row r="4789" spans="1:2" ht="15.75" x14ac:dyDescent="0.25">
      <c r="A4789" s="3" t="s">
        <v>4789</v>
      </c>
      <c r="B4789">
        <v>110447214</v>
      </c>
    </row>
    <row r="4790" spans="1:2" ht="15.75" x14ac:dyDescent="0.25">
      <c r="A4790" s="3" t="s">
        <v>4790</v>
      </c>
      <c r="B4790">
        <v>110030160</v>
      </c>
    </row>
    <row r="4791" spans="1:2" ht="15.75" x14ac:dyDescent="0.25">
      <c r="A4791" s="3" t="s">
        <v>4791</v>
      </c>
      <c r="B4791">
        <v>110447295</v>
      </c>
    </row>
    <row r="4792" spans="1:2" ht="15.75" x14ac:dyDescent="0.25">
      <c r="A4792" s="3" t="s">
        <v>4792</v>
      </c>
      <c r="B4792">
        <v>109989102</v>
      </c>
    </row>
    <row r="4793" spans="1:2" ht="15.75" x14ac:dyDescent="0.25">
      <c r="A4793" s="3" t="s">
        <v>4793</v>
      </c>
      <c r="B4793">
        <v>110803001</v>
      </c>
    </row>
    <row r="4794" spans="1:2" ht="15.75" x14ac:dyDescent="0.25">
      <c r="A4794" s="3" t="s">
        <v>4794</v>
      </c>
      <c r="B4794">
        <v>110885001</v>
      </c>
    </row>
    <row r="4795" spans="1:2" ht="15.75" x14ac:dyDescent="0.25">
      <c r="A4795" s="3" t="s">
        <v>4795</v>
      </c>
      <c r="B4795">
        <v>110965001</v>
      </c>
    </row>
    <row r="4796" spans="1:2" ht="15.75" x14ac:dyDescent="0.25">
      <c r="A4796" s="3" t="s">
        <v>4796</v>
      </c>
      <c r="B4796">
        <v>111124001</v>
      </c>
    </row>
    <row r="4797" spans="1:2" ht="15.75" x14ac:dyDescent="0.25">
      <c r="A4797" s="3" t="s">
        <v>4797</v>
      </c>
      <c r="B4797">
        <v>110447091</v>
      </c>
    </row>
    <row r="4798" spans="1:2" ht="15.75" x14ac:dyDescent="0.25">
      <c r="A4798" s="3" t="s">
        <v>4798</v>
      </c>
      <c r="B4798">
        <v>110447235</v>
      </c>
    </row>
    <row r="4799" spans="1:2" ht="15.75" x14ac:dyDescent="0.25">
      <c r="A4799" s="3" t="s">
        <v>4799</v>
      </c>
      <c r="B4799">
        <v>111029001</v>
      </c>
    </row>
    <row r="4800" spans="1:2" ht="15.75" x14ac:dyDescent="0.25">
      <c r="A4800" s="3" t="s">
        <v>4800</v>
      </c>
      <c r="B4800">
        <v>109989053</v>
      </c>
    </row>
    <row r="4801" spans="1:2" ht="15.75" x14ac:dyDescent="0.25">
      <c r="A4801" s="3" t="s">
        <v>4801</v>
      </c>
      <c r="B4801">
        <v>110030065</v>
      </c>
    </row>
    <row r="4802" spans="1:2" ht="15.75" x14ac:dyDescent="0.25">
      <c r="A4802" s="3" t="s">
        <v>4802</v>
      </c>
      <c r="B4802">
        <v>110447006</v>
      </c>
    </row>
    <row r="4803" spans="1:2" ht="15.75" x14ac:dyDescent="0.25">
      <c r="A4803" s="3" t="s">
        <v>4803</v>
      </c>
      <c r="B4803">
        <v>109989112</v>
      </c>
    </row>
    <row r="4804" spans="1:2" ht="15.75" x14ac:dyDescent="0.25">
      <c r="A4804" s="3" t="s">
        <v>4804</v>
      </c>
      <c r="B4804">
        <v>110553001</v>
      </c>
    </row>
    <row r="4805" spans="1:2" ht="15.75" x14ac:dyDescent="0.25">
      <c r="A4805" s="3" t="s">
        <v>4805</v>
      </c>
      <c r="B4805">
        <v>110030174</v>
      </c>
    </row>
    <row r="4806" spans="1:2" ht="15.75" x14ac:dyDescent="0.25">
      <c r="A4806" s="3" t="s">
        <v>4806</v>
      </c>
      <c r="B4806">
        <v>110697001</v>
      </c>
    </row>
    <row r="4807" spans="1:2" ht="15.75" x14ac:dyDescent="0.25">
      <c r="A4807" s="3" t="s">
        <v>4807</v>
      </c>
      <c r="B4807">
        <v>111212001</v>
      </c>
    </row>
    <row r="4808" spans="1:2" ht="15.75" x14ac:dyDescent="0.25">
      <c r="A4808" s="3" t="s">
        <v>4808</v>
      </c>
      <c r="B4808">
        <v>109989118</v>
      </c>
    </row>
    <row r="4809" spans="1:2" ht="15.75" x14ac:dyDescent="0.25">
      <c r="A4809" s="3" t="s">
        <v>4809</v>
      </c>
      <c r="B4809">
        <v>110447248</v>
      </c>
    </row>
    <row r="4810" spans="1:2" ht="15.75" x14ac:dyDescent="0.25">
      <c r="A4810" s="3" t="s">
        <v>4810</v>
      </c>
      <c r="B4810">
        <v>110030077</v>
      </c>
    </row>
    <row r="4811" spans="1:2" ht="15.75" x14ac:dyDescent="0.25">
      <c r="A4811" s="3" t="s">
        <v>4811</v>
      </c>
      <c r="B4811">
        <v>110030147</v>
      </c>
    </row>
    <row r="4812" spans="1:2" ht="15.75" x14ac:dyDescent="0.25">
      <c r="A4812" s="3" t="s">
        <v>4812</v>
      </c>
      <c r="B4812">
        <v>110030156</v>
      </c>
    </row>
    <row r="4813" spans="1:2" ht="15.75" x14ac:dyDescent="0.25">
      <c r="A4813" s="3" t="s">
        <v>4813</v>
      </c>
      <c r="B4813">
        <v>110683001</v>
      </c>
    </row>
    <row r="4814" spans="1:2" ht="15.75" x14ac:dyDescent="0.25">
      <c r="A4814" s="3" t="s">
        <v>4814</v>
      </c>
      <c r="B4814">
        <v>111052001</v>
      </c>
    </row>
    <row r="4815" spans="1:2" ht="15.75" x14ac:dyDescent="0.25">
      <c r="A4815" s="3" t="s">
        <v>4815</v>
      </c>
      <c r="B4815">
        <v>110030175</v>
      </c>
    </row>
    <row r="4816" spans="1:2" ht="15.75" x14ac:dyDescent="0.25">
      <c r="A4816" s="3" t="s">
        <v>4816</v>
      </c>
      <c r="B4816">
        <v>110639001</v>
      </c>
    </row>
    <row r="4817" spans="1:2" ht="15.75" x14ac:dyDescent="0.25">
      <c r="A4817" s="3" t="s">
        <v>4817</v>
      </c>
      <c r="B4817">
        <v>110668001</v>
      </c>
    </row>
    <row r="4818" spans="1:2" ht="15.75" x14ac:dyDescent="0.25">
      <c r="A4818" s="3" t="s">
        <v>4818</v>
      </c>
      <c r="B4818">
        <v>110030076</v>
      </c>
    </row>
    <row r="4819" spans="1:2" ht="15.75" x14ac:dyDescent="0.25">
      <c r="A4819" s="3" t="s">
        <v>4819</v>
      </c>
      <c r="B4819">
        <v>110447045</v>
      </c>
    </row>
    <row r="4820" spans="1:2" ht="15.75" x14ac:dyDescent="0.25">
      <c r="A4820" s="3" t="s">
        <v>4820</v>
      </c>
      <c r="B4820">
        <v>110447112</v>
      </c>
    </row>
    <row r="4821" spans="1:2" ht="15.75" x14ac:dyDescent="0.25">
      <c r="A4821" s="3" t="s">
        <v>4821</v>
      </c>
      <c r="B4821">
        <v>110568001</v>
      </c>
    </row>
    <row r="4822" spans="1:2" ht="15.75" x14ac:dyDescent="0.25">
      <c r="A4822" s="3" t="s">
        <v>4822</v>
      </c>
      <c r="B4822">
        <v>110737001</v>
      </c>
    </row>
    <row r="4823" spans="1:2" ht="15.75" x14ac:dyDescent="0.25">
      <c r="A4823" s="3" t="s">
        <v>4823</v>
      </c>
      <c r="B4823">
        <v>109989096</v>
      </c>
    </row>
    <row r="4824" spans="1:2" ht="15.75" x14ac:dyDescent="0.25">
      <c r="A4824" s="3" t="s">
        <v>4824</v>
      </c>
      <c r="B4824">
        <v>110447076</v>
      </c>
    </row>
    <row r="4825" spans="1:2" ht="15.75" x14ac:dyDescent="0.25">
      <c r="A4825" s="3" t="s">
        <v>4825</v>
      </c>
      <c r="B4825">
        <v>110783001</v>
      </c>
    </row>
    <row r="4826" spans="1:2" ht="15.75" x14ac:dyDescent="0.25">
      <c r="A4826" s="3" t="s">
        <v>4826</v>
      </c>
      <c r="B4826">
        <v>110030152</v>
      </c>
    </row>
    <row r="4827" spans="1:2" ht="15.75" x14ac:dyDescent="0.25">
      <c r="A4827" s="3" t="s">
        <v>4827</v>
      </c>
      <c r="B4827">
        <v>110546001</v>
      </c>
    </row>
    <row r="4828" spans="1:2" ht="15.75" x14ac:dyDescent="0.25">
      <c r="A4828" s="3" t="s">
        <v>4828</v>
      </c>
      <c r="B4828">
        <v>110751001</v>
      </c>
    </row>
    <row r="4829" spans="1:2" ht="15.75" x14ac:dyDescent="0.25">
      <c r="A4829" s="3" t="s">
        <v>4829</v>
      </c>
      <c r="B4829">
        <v>110447182</v>
      </c>
    </row>
    <row r="4830" spans="1:2" ht="15.75" x14ac:dyDescent="0.25">
      <c r="A4830" s="3" t="s">
        <v>4830</v>
      </c>
      <c r="B4830">
        <v>110447026</v>
      </c>
    </row>
    <row r="4831" spans="1:2" ht="15.75" x14ac:dyDescent="0.25">
      <c r="A4831" s="3" t="s">
        <v>4831</v>
      </c>
      <c r="B4831">
        <v>110447145</v>
      </c>
    </row>
    <row r="4832" spans="1:2" ht="15.75" x14ac:dyDescent="0.25">
      <c r="A4832" s="3" t="s">
        <v>4832</v>
      </c>
      <c r="B4832">
        <v>110548001</v>
      </c>
    </row>
    <row r="4833" spans="1:2" ht="15.75" x14ac:dyDescent="0.25">
      <c r="A4833" s="3" t="s">
        <v>4833</v>
      </c>
      <c r="B4833">
        <v>110447178</v>
      </c>
    </row>
    <row r="4834" spans="1:2" ht="15.75" x14ac:dyDescent="0.25">
      <c r="A4834" s="3" t="s">
        <v>4834</v>
      </c>
      <c r="B4834">
        <v>110030083</v>
      </c>
    </row>
    <row r="4835" spans="1:2" ht="15.75" x14ac:dyDescent="0.25">
      <c r="A4835" s="3" t="s">
        <v>4835</v>
      </c>
      <c r="B4835">
        <v>110447317</v>
      </c>
    </row>
    <row r="4836" spans="1:2" ht="15.75" x14ac:dyDescent="0.25">
      <c r="A4836" s="3" t="s">
        <v>4836</v>
      </c>
      <c r="B4836">
        <v>110533001</v>
      </c>
    </row>
    <row r="4837" spans="1:2" ht="15.75" x14ac:dyDescent="0.25">
      <c r="A4837" s="3" t="s">
        <v>4837</v>
      </c>
      <c r="B4837">
        <v>112468001</v>
      </c>
    </row>
    <row r="4838" spans="1:2" ht="15.75" x14ac:dyDescent="0.25">
      <c r="A4838" s="3" t="s">
        <v>4838</v>
      </c>
      <c r="B4838">
        <v>418615005</v>
      </c>
    </row>
    <row r="4839" spans="1:2" ht="15.75" x14ac:dyDescent="0.25">
      <c r="A4839" s="3" t="s">
        <v>4839</v>
      </c>
      <c r="B4839">
        <v>418579022</v>
      </c>
    </row>
    <row r="4840" spans="1:2" ht="15.75" x14ac:dyDescent="0.25">
      <c r="A4840" s="3" t="s">
        <v>4840</v>
      </c>
      <c r="B4840">
        <v>418565059</v>
      </c>
    </row>
    <row r="4841" spans="1:2" ht="15.75" x14ac:dyDescent="0.25">
      <c r="A4841" s="3" t="s">
        <v>4841</v>
      </c>
      <c r="B4841">
        <v>110524001</v>
      </c>
    </row>
    <row r="4842" spans="1:2" ht="15.75" x14ac:dyDescent="0.25">
      <c r="A4842" s="3" t="s">
        <v>4842</v>
      </c>
      <c r="B4842">
        <v>110552001</v>
      </c>
    </row>
    <row r="4843" spans="1:2" ht="15.75" x14ac:dyDescent="0.25">
      <c r="A4843" s="3" t="s">
        <v>4843</v>
      </c>
      <c r="B4843">
        <v>111094001</v>
      </c>
    </row>
    <row r="4844" spans="1:2" ht="15.75" x14ac:dyDescent="0.25">
      <c r="A4844" s="3" t="s">
        <v>4844</v>
      </c>
      <c r="B4844">
        <v>111773001</v>
      </c>
    </row>
    <row r="4845" spans="1:2" ht="15.75" x14ac:dyDescent="0.25">
      <c r="A4845" s="3" t="s">
        <v>4845</v>
      </c>
      <c r="B4845">
        <v>110030078</v>
      </c>
    </row>
    <row r="4846" spans="1:2" ht="15.75" x14ac:dyDescent="0.25">
      <c r="A4846" s="3" t="s">
        <v>4846</v>
      </c>
      <c r="B4846">
        <v>110030066</v>
      </c>
    </row>
    <row r="4847" spans="1:2" ht="15.75" x14ac:dyDescent="0.25">
      <c r="A4847" s="3" t="s">
        <v>4847</v>
      </c>
      <c r="B4847">
        <v>110447204</v>
      </c>
    </row>
    <row r="4848" spans="1:2" ht="15.75" x14ac:dyDescent="0.25">
      <c r="A4848" s="3" t="s">
        <v>4848</v>
      </c>
      <c r="B4848">
        <v>110447210</v>
      </c>
    </row>
    <row r="4849" spans="1:2" ht="15.75" x14ac:dyDescent="0.25">
      <c r="A4849" s="3" t="s">
        <v>4849</v>
      </c>
      <c r="B4849">
        <v>110447209</v>
      </c>
    </row>
    <row r="4850" spans="1:2" ht="15.75" x14ac:dyDescent="0.25">
      <c r="A4850" s="3" t="s">
        <v>4850</v>
      </c>
      <c r="B4850">
        <v>110822001</v>
      </c>
    </row>
    <row r="4851" spans="1:2" ht="15.75" x14ac:dyDescent="0.25">
      <c r="A4851" s="3" t="s">
        <v>4851</v>
      </c>
      <c r="B4851">
        <v>110030068</v>
      </c>
    </row>
    <row r="4852" spans="1:2" ht="15.75" x14ac:dyDescent="0.25">
      <c r="A4852" s="3" t="s">
        <v>4852</v>
      </c>
      <c r="B4852">
        <v>110615001</v>
      </c>
    </row>
    <row r="4853" spans="1:2" ht="15.75" x14ac:dyDescent="0.25">
      <c r="A4853" s="3" t="s">
        <v>4853</v>
      </c>
      <c r="B4853">
        <v>110770001</v>
      </c>
    </row>
    <row r="4854" spans="1:2" ht="15.75" x14ac:dyDescent="0.25">
      <c r="A4854" s="3" t="s">
        <v>4854</v>
      </c>
      <c r="B4854">
        <v>110447307</v>
      </c>
    </row>
    <row r="4855" spans="1:2" ht="15.75" x14ac:dyDescent="0.25">
      <c r="A4855" s="3" t="s">
        <v>4855</v>
      </c>
      <c r="B4855">
        <v>110447196</v>
      </c>
    </row>
    <row r="4856" spans="1:2" ht="15.75" x14ac:dyDescent="0.25">
      <c r="A4856" s="3" t="s">
        <v>4856</v>
      </c>
      <c r="B4856">
        <v>110630001</v>
      </c>
    </row>
    <row r="4857" spans="1:2" ht="15.75" x14ac:dyDescent="0.25">
      <c r="A4857" s="3" t="s">
        <v>4857</v>
      </c>
      <c r="B4857">
        <v>110447043</v>
      </c>
    </row>
    <row r="4858" spans="1:2" ht="15.75" x14ac:dyDescent="0.25">
      <c r="A4858" s="3" t="s">
        <v>4858</v>
      </c>
      <c r="B4858">
        <v>110447095</v>
      </c>
    </row>
    <row r="4859" spans="1:2" ht="15.75" x14ac:dyDescent="0.25">
      <c r="A4859" s="3" t="s">
        <v>4859</v>
      </c>
      <c r="B4859">
        <v>111230001</v>
      </c>
    </row>
    <row r="4860" spans="1:2" ht="15.75" x14ac:dyDescent="0.25">
      <c r="A4860" s="3" t="s">
        <v>4860</v>
      </c>
      <c r="B4860">
        <v>110447128</v>
      </c>
    </row>
    <row r="4861" spans="1:2" ht="15.75" x14ac:dyDescent="0.25">
      <c r="A4861" s="3" t="s">
        <v>4861</v>
      </c>
      <c r="B4861">
        <v>110447193</v>
      </c>
    </row>
    <row r="4862" spans="1:2" ht="15.75" x14ac:dyDescent="0.25">
      <c r="A4862" s="3" t="s">
        <v>4862</v>
      </c>
      <c r="B4862">
        <v>110447057</v>
      </c>
    </row>
    <row r="4863" spans="1:2" ht="15.75" x14ac:dyDescent="0.25">
      <c r="A4863" s="3" t="s">
        <v>4863</v>
      </c>
      <c r="B4863">
        <v>110447080</v>
      </c>
    </row>
    <row r="4864" spans="1:2" ht="15.75" x14ac:dyDescent="0.25">
      <c r="A4864" s="3" t="s">
        <v>4864</v>
      </c>
      <c r="B4864">
        <v>110447251</v>
      </c>
    </row>
    <row r="4865" spans="1:2" ht="15.75" x14ac:dyDescent="0.25">
      <c r="A4865" s="3" t="s">
        <v>4865</v>
      </c>
      <c r="B4865">
        <v>110447194</v>
      </c>
    </row>
    <row r="4866" spans="1:2" ht="15.75" x14ac:dyDescent="0.25">
      <c r="A4866" s="3" t="s">
        <v>4866</v>
      </c>
      <c r="B4866">
        <v>110447237</v>
      </c>
    </row>
    <row r="4867" spans="1:2" ht="15.75" x14ac:dyDescent="0.25">
      <c r="A4867" s="3" t="s">
        <v>4867</v>
      </c>
      <c r="B4867">
        <v>110447081</v>
      </c>
    </row>
    <row r="4868" spans="1:2" ht="15.75" x14ac:dyDescent="0.25">
      <c r="A4868" s="3" t="s">
        <v>4868</v>
      </c>
      <c r="B4868">
        <v>110447137</v>
      </c>
    </row>
    <row r="4869" spans="1:2" ht="15.75" x14ac:dyDescent="0.25">
      <c r="A4869" s="3" t="s">
        <v>4869</v>
      </c>
      <c r="B4869">
        <v>111147001</v>
      </c>
    </row>
    <row r="4870" spans="1:2" ht="15.75" x14ac:dyDescent="0.25">
      <c r="A4870" s="3" t="s">
        <v>4870</v>
      </c>
      <c r="B4870">
        <v>111159001</v>
      </c>
    </row>
    <row r="4871" spans="1:2" ht="15.75" x14ac:dyDescent="0.25">
      <c r="A4871" s="3" t="s">
        <v>4871</v>
      </c>
      <c r="B4871">
        <v>110447168</v>
      </c>
    </row>
    <row r="4872" spans="1:2" ht="15.75" x14ac:dyDescent="0.25">
      <c r="A4872" s="3" t="s">
        <v>4872</v>
      </c>
      <c r="B4872">
        <v>110794001</v>
      </c>
    </row>
    <row r="4873" spans="1:2" ht="15.75" x14ac:dyDescent="0.25">
      <c r="A4873" s="3" t="s">
        <v>4873</v>
      </c>
      <c r="B4873">
        <v>110447186</v>
      </c>
    </row>
    <row r="4874" spans="1:2" ht="15.75" x14ac:dyDescent="0.25">
      <c r="A4874" s="3" t="s">
        <v>4874</v>
      </c>
      <c r="B4874">
        <v>110544001</v>
      </c>
    </row>
    <row r="4875" spans="1:2" ht="15.75" x14ac:dyDescent="0.25">
      <c r="A4875" s="3" t="s">
        <v>4875</v>
      </c>
      <c r="B4875">
        <v>110665001</v>
      </c>
    </row>
    <row r="4876" spans="1:2" ht="15.75" x14ac:dyDescent="0.25">
      <c r="A4876" s="3" t="s">
        <v>4876</v>
      </c>
      <c r="B4876">
        <v>110813001</v>
      </c>
    </row>
    <row r="4877" spans="1:2" ht="15.75" x14ac:dyDescent="0.25">
      <c r="A4877" s="3" t="s">
        <v>4877</v>
      </c>
      <c r="B4877">
        <v>111488001</v>
      </c>
    </row>
    <row r="4878" spans="1:2" ht="15.75" x14ac:dyDescent="0.25">
      <c r="A4878" s="3" t="s">
        <v>4878</v>
      </c>
      <c r="B4878">
        <v>111592001</v>
      </c>
    </row>
    <row r="4879" spans="1:2" ht="15.75" x14ac:dyDescent="0.25">
      <c r="A4879" s="3" t="s">
        <v>4879</v>
      </c>
      <c r="B4879">
        <v>110447218</v>
      </c>
    </row>
    <row r="4880" spans="1:2" ht="15.75" x14ac:dyDescent="0.25">
      <c r="A4880" s="3" t="s">
        <v>4880</v>
      </c>
      <c r="B4880">
        <v>110447297</v>
      </c>
    </row>
    <row r="4881" spans="1:2" ht="15.75" x14ac:dyDescent="0.25">
      <c r="A4881" s="3" t="s">
        <v>4881</v>
      </c>
      <c r="B4881">
        <v>110623001</v>
      </c>
    </row>
    <row r="4882" spans="1:2" ht="15.75" x14ac:dyDescent="0.25">
      <c r="A4882" s="3" t="s">
        <v>4882</v>
      </c>
      <c r="B4882">
        <v>110986001</v>
      </c>
    </row>
    <row r="4883" spans="1:2" ht="15.75" x14ac:dyDescent="0.25">
      <c r="A4883" s="3" t="s">
        <v>4883</v>
      </c>
      <c r="B4883">
        <v>110977001</v>
      </c>
    </row>
    <row r="4884" spans="1:2" ht="15.75" x14ac:dyDescent="0.25">
      <c r="A4884" s="3" t="s">
        <v>4884</v>
      </c>
      <c r="B4884">
        <v>110447015</v>
      </c>
    </row>
    <row r="4885" spans="1:2" ht="15.75" x14ac:dyDescent="0.25">
      <c r="A4885" s="3" t="s">
        <v>4885</v>
      </c>
      <c r="B4885">
        <v>110447049</v>
      </c>
    </row>
    <row r="4886" spans="1:2" ht="15.75" x14ac:dyDescent="0.25">
      <c r="A4886" s="3" t="s">
        <v>4886</v>
      </c>
      <c r="B4886">
        <v>110447229</v>
      </c>
    </row>
    <row r="4887" spans="1:2" ht="15.75" x14ac:dyDescent="0.25">
      <c r="A4887" s="3" t="s">
        <v>4887</v>
      </c>
      <c r="B4887">
        <v>110663001</v>
      </c>
    </row>
    <row r="4888" spans="1:2" ht="15.75" x14ac:dyDescent="0.25">
      <c r="A4888" s="3" t="s">
        <v>4888</v>
      </c>
      <c r="B4888">
        <v>110447036</v>
      </c>
    </row>
    <row r="4889" spans="1:2" ht="15.75" x14ac:dyDescent="0.25">
      <c r="A4889" s="3" t="s">
        <v>4889</v>
      </c>
      <c r="B4889">
        <v>110447003</v>
      </c>
    </row>
    <row r="4890" spans="1:2" ht="15.75" x14ac:dyDescent="0.25">
      <c r="A4890" s="3" t="s">
        <v>4890</v>
      </c>
      <c r="B4890">
        <v>110447037</v>
      </c>
    </row>
    <row r="4891" spans="1:2" ht="15.75" x14ac:dyDescent="0.25">
      <c r="A4891" s="3" t="s">
        <v>4891</v>
      </c>
      <c r="B4891">
        <v>111494001</v>
      </c>
    </row>
    <row r="4892" spans="1:2" ht="15.75" x14ac:dyDescent="0.25">
      <c r="A4892" s="3" t="s">
        <v>4892</v>
      </c>
      <c r="B4892">
        <v>114976001</v>
      </c>
    </row>
    <row r="4893" spans="1:2" ht="15.75" x14ac:dyDescent="0.25">
      <c r="A4893" s="3" t="s">
        <v>4893</v>
      </c>
      <c r="B4893">
        <v>110447118</v>
      </c>
    </row>
    <row r="4894" spans="1:2" ht="15.75" x14ac:dyDescent="0.25">
      <c r="A4894" s="3" t="s">
        <v>4894</v>
      </c>
      <c r="B4894">
        <v>110618001</v>
      </c>
    </row>
    <row r="4895" spans="1:2" ht="15.75" x14ac:dyDescent="0.25">
      <c r="A4895" s="3" t="s">
        <v>4895</v>
      </c>
      <c r="B4895">
        <v>110676001</v>
      </c>
    </row>
    <row r="4896" spans="1:2" ht="15.75" x14ac:dyDescent="0.25">
      <c r="A4896" s="3" t="s">
        <v>4896</v>
      </c>
      <c r="B4896">
        <v>110691001</v>
      </c>
    </row>
    <row r="4897" spans="1:2" ht="15.75" x14ac:dyDescent="0.25">
      <c r="A4897" s="3" t="s">
        <v>4897</v>
      </c>
      <c r="B4897">
        <v>110542001</v>
      </c>
    </row>
    <row r="4898" spans="1:2" ht="15.75" x14ac:dyDescent="0.25">
      <c r="A4898" s="3" t="s">
        <v>4898</v>
      </c>
      <c r="B4898">
        <v>110447042</v>
      </c>
    </row>
    <row r="4899" spans="1:2" ht="15.75" x14ac:dyDescent="0.25">
      <c r="A4899" s="3" t="s">
        <v>4899</v>
      </c>
      <c r="B4899">
        <v>112141001</v>
      </c>
    </row>
    <row r="4900" spans="1:2" ht="15.75" x14ac:dyDescent="0.25">
      <c r="A4900" s="3" t="s">
        <v>4900</v>
      </c>
      <c r="B4900">
        <v>110447285</v>
      </c>
    </row>
    <row r="4901" spans="1:2" ht="15.75" x14ac:dyDescent="0.25">
      <c r="A4901" s="3" t="s">
        <v>4901</v>
      </c>
      <c r="B4901">
        <v>110929001</v>
      </c>
    </row>
    <row r="4902" spans="1:2" ht="15.75" x14ac:dyDescent="0.25">
      <c r="A4902" s="3" t="s">
        <v>4902</v>
      </c>
      <c r="B4902">
        <v>110447002</v>
      </c>
    </row>
    <row r="4903" spans="1:2" ht="15.75" x14ac:dyDescent="0.25">
      <c r="A4903" s="3" t="s">
        <v>4903</v>
      </c>
      <c r="B4903">
        <v>110557001</v>
      </c>
    </row>
    <row r="4904" spans="1:2" ht="15.75" x14ac:dyDescent="0.25">
      <c r="A4904" s="3" t="s">
        <v>4904</v>
      </c>
      <c r="B4904">
        <v>110905001</v>
      </c>
    </row>
    <row r="4905" spans="1:2" ht="15.75" x14ac:dyDescent="0.25">
      <c r="A4905" s="3" t="s">
        <v>4905</v>
      </c>
      <c r="B4905">
        <v>110447052</v>
      </c>
    </row>
    <row r="4906" spans="1:2" ht="15.75" x14ac:dyDescent="0.25">
      <c r="A4906" s="3" t="s">
        <v>4906</v>
      </c>
      <c r="B4906">
        <v>110447069</v>
      </c>
    </row>
    <row r="4907" spans="1:2" ht="15.75" x14ac:dyDescent="0.25">
      <c r="A4907" s="3" t="s">
        <v>4907</v>
      </c>
      <c r="B4907">
        <v>110447059</v>
      </c>
    </row>
    <row r="4908" spans="1:2" ht="15.75" x14ac:dyDescent="0.25">
      <c r="A4908" s="3" t="s">
        <v>4908</v>
      </c>
      <c r="B4908">
        <v>111889001</v>
      </c>
    </row>
    <row r="4909" spans="1:2" ht="15.75" x14ac:dyDescent="0.25">
      <c r="A4909" s="3" t="s">
        <v>4909</v>
      </c>
      <c r="B4909">
        <v>112251001</v>
      </c>
    </row>
    <row r="4910" spans="1:2" ht="15.75" x14ac:dyDescent="0.25">
      <c r="A4910" s="3" t="s">
        <v>4910</v>
      </c>
      <c r="B4910">
        <v>110447067</v>
      </c>
    </row>
    <row r="4911" spans="1:2" ht="15.75" x14ac:dyDescent="0.25">
      <c r="A4911" s="3" t="s">
        <v>4911</v>
      </c>
      <c r="B4911">
        <v>110447119</v>
      </c>
    </row>
    <row r="4912" spans="1:2" ht="15.75" x14ac:dyDescent="0.25">
      <c r="A4912" s="3" t="s">
        <v>4912</v>
      </c>
      <c r="B4912">
        <v>110859001</v>
      </c>
    </row>
    <row r="4913" spans="1:2" ht="15.75" x14ac:dyDescent="0.25">
      <c r="A4913" s="3" t="s">
        <v>4913</v>
      </c>
      <c r="B4913">
        <v>111759001</v>
      </c>
    </row>
    <row r="4914" spans="1:2" ht="15.75" x14ac:dyDescent="0.25">
      <c r="A4914" s="3" t="s">
        <v>4914</v>
      </c>
      <c r="B4914">
        <v>111878001</v>
      </c>
    </row>
    <row r="4915" spans="1:2" ht="15.75" x14ac:dyDescent="0.25">
      <c r="A4915" s="3" t="s">
        <v>4915</v>
      </c>
      <c r="B4915">
        <v>110447120</v>
      </c>
    </row>
    <row r="4916" spans="1:2" ht="15.75" x14ac:dyDescent="0.25">
      <c r="A4916" s="3" t="s">
        <v>4916</v>
      </c>
      <c r="B4916">
        <v>110571001</v>
      </c>
    </row>
    <row r="4917" spans="1:2" ht="15.75" x14ac:dyDescent="0.25">
      <c r="A4917" s="3" t="s">
        <v>4917</v>
      </c>
      <c r="B4917">
        <v>110447079</v>
      </c>
    </row>
    <row r="4918" spans="1:2" ht="15.75" x14ac:dyDescent="0.25">
      <c r="A4918" s="3" t="s">
        <v>4918</v>
      </c>
      <c r="B4918">
        <v>111069001</v>
      </c>
    </row>
    <row r="4919" spans="1:2" ht="15.75" x14ac:dyDescent="0.25">
      <c r="A4919" s="3" t="s">
        <v>4919</v>
      </c>
      <c r="B4919">
        <v>111760001</v>
      </c>
    </row>
    <row r="4920" spans="1:2" ht="15.75" x14ac:dyDescent="0.25">
      <c r="A4920" s="3" t="s">
        <v>4920</v>
      </c>
      <c r="B4920">
        <v>110447220</v>
      </c>
    </row>
    <row r="4921" spans="1:2" ht="15.75" x14ac:dyDescent="0.25">
      <c r="A4921" s="3" t="s">
        <v>4921</v>
      </c>
      <c r="B4921">
        <v>110633001</v>
      </c>
    </row>
    <row r="4922" spans="1:2" ht="15.75" x14ac:dyDescent="0.25">
      <c r="A4922" s="3" t="s">
        <v>4922</v>
      </c>
      <c r="B4922">
        <v>110762001</v>
      </c>
    </row>
    <row r="4923" spans="1:2" ht="15.75" x14ac:dyDescent="0.25">
      <c r="A4923" s="3" t="s">
        <v>4923</v>
      </c>
      <c r="B4923">
        <v>110800001</v>
      </c>
    </row>
    <row r="4924" spans="1:2" ht="15.75" x14ac:dyDescent="0.25">
      <c r="A4924" s="3" t="s">
        <v>4924</v>
      </c>
      <c r="B4924">
        <v>110629001</v>
      </c>
    </row>
    <row r="4925" spans="1:2" ht="15.75" x14ac:dyDescent="0.25">
      <c r="A4925" s="3" t="s">
        <v>4925</v>
      </c>
      <c r="B4925">
        <v>110447106</v>
      </c>
    </row>
    <row r="4926" spans="1:2" ht="15.75" x14ac:dyDescent="0.25">
      <c r="A4926" s="3" t="s">
        <v>4926</v>
      </c>
      <c r="B4926">
        <v>110447012</v>
      </c>
    </row>
    <row r="4927" spans="1:2" ht="15.75" x14ac:dyDescent="0.25">
      <c r="A4927" s="3" t="s">
        <v>4927</v>
      </c>
      <c r="B4927">
        <v>110772001</v>
      </c>
    </row>
    <row r="4928" spans="1:2" ht="15.75" x14ac:dyDescent="0.25">
      <c r="A4928" s="3" t="s">
        <v>4928</v>
      </c>
      <c r="B4928">
        <v>110447096</v>
      </c>
    </row>
    <row r="4929" spans="1:2" ht="15.75" x14ac:dyDescent="0.25">
      <c r="A4929" s="3" t="s">
        <v>4929</v>
      </c>
      <c r="B4929">
        <v>110645001</v>
      </c>
    </row>
    <row r="4930" spans="1:2" ht="15.75" x14ac:dyDescent="0.25">
      <c r="A4930" s="3" t="s">
        <v>4930</v>
      </c>
      <c r="B4930">
        <v>110754001</v>
      </c>
    </row>
    <row r="4931" spans="1:2" ht="15.75" x14ac:dyDescent="0.25">
      <c r="A4931" s="3" t="s">
        <v>4931</v>
      </c>
      <c r="B4931">
        <v>110863001</v>
      </c>
    </row>
    <row r="4932" spans="1:2" ht="15.75" x14ac:dyDescent="0.25">
      <c r="A4932" s="3" t="s">
        <v>4932</v>
      </c>
      <c r="B4932">
        <v>111081001</v>
      </c>
    </row>
    <row r="4933" spans="1:2" ht="15.75" x14ac:dyDescent="0.25">
      <c r="A4933" s="3" t="s">
        <v>4933</v>
      </c>
      <c r="B4933">
        <v>110626001</v>
      </c>
    </row>
    <row r="4934" spans="1:2" ht="15.75" x14ac:dyDescent="0.25">
      <c r="A4934" s="3" t="s">
        <v>4934</v>
      </c>
      <c r="B4934">
        <v>110447146</v>
      </c>
    </row>
    <row r="4935" spans="1:2" ht="15.75" x14ac:dyDescent="0.25">
      <c r="A4935" s="3" t="s">
        <v>4935</v>
      </c>
      <c r="B4935">
        <v>111285001</v>
      </c>
    </row>
    <row r="4936" spans="1:2" ht="15.75" x14ac:dyDescent="0.25">
      <c r="A4936" s="3" t="s">
        <v>4936</v>
      </c>
      <c r="B4936">
        <v>110642001</v>
      </c>
    </row>
    <row r="4937" spans="1:2" ht="15.75" x14ac:dyDescent="0.25">
      <c r="A4937" s="3" t="s">
        <v>4937</v>
      </c>
      <c r="B4937">
        <v>110569001</v>
      </c>
    </row>
    <row r="4938" spans="1:2" ht="15.75" x14ac:dyDescent="0.25">
      <c r="A4938" s="3" t="s">
        <v>4938</v>
      </c>
      <c r="B4938">
        <v>110447301</v>
      </c>
    </row>
    <row r="4939" spans="1:2" ht="15.75" x14ac:dyDescent="0.25">
      <c r="A4939" s="3" t="s">
        <v>4939</v>
      </c>
      <c r="B4939">
        <v>111217001</v>
      </c>
    </row>
    <row r="4940" spans="1:2" ht="15.75" x14ac:dyDescent="0.25">
      <c r="A4940" s="3" t="s">
        <v>4940</v>
      </c>
      <c r="B4940">
        <v>111278001</v>
      </c>
    </row>
    <row r="4941" spans="1:2" ht="15.75" x14ac:dyDescent="0.25">
      <c r="A4941" s="3" t="s">
        <v>4941</v>
      </c>
      <c r="B4941">
        <v>110447065</v>
      </c>
    </row>
    <row r="4942" spans="1:2" ht="15.75" x14ac:dyDescent="0.25">
      <c r="A4942" s="3" t="s">
        <v>4942</v>
      </c>
      <c r="B4942">
        <v>111472001</v>
      </c>
    </row>
    <row r="4943" spans="1:2" ht="15.75" x14ac:dyDescent="0.25">
      <c r="A4943" s="3" t="s">
        <v>4943</v>
      </c>
      <c r="B4943">
        <v>112313001</v>
      </c>
    </row>
    <row r="4944" spans="1:2" ht="15.75" x14ac:dyDescent="0.25">
      <c r="A4944" s="3" t="s">
        <v>4944</v>
      </c>
      <c r="B4944">
        <v>112323002</v>
      </c>
    </row>
    <row r="4945" spans="1:2" ht="15.75" x14ac:dyDescent="0.25">
      <c r="A4945" s="3" t="s">
        <v>4945</v>
      </c>
      <c r="B4945">
        <v>110624001</v>
      </c>
    </row>
    <row r="4946" spans="1:2" ht="15.75" x14ac:dyDescent="0.25">
      <c r="A4946" s="3" t="s">
        <v>4946</v>
      </c>
      <c r="B4946">
        <v>110616001</v>
      </c>
    </row>
    <row r="4947" spans="1:2" ht="15.75" x14ac:dyDescent="0.25">
      <c r="A4947" s="3" t="s">
        <v>4947</v>
      </c>
      <c r="B4947">
        <v>110883001</v>
      </c>
    </row>
    <row r="4948" spans="1:2" ht="15.75" x14ac:dyDescent="0.25">
      <c r="A4948" s="3" t="s">
        <v>4948</v>
      </c>
      <c r="B4948">
        <v>111485001</v>
      </c>
    </row>
    <row r="4949" spans="1:2" ht="15.75" x14ac:dyDescent="0.25">
      <c r="A4949" s="3" t="s">
        <v>4949</v>
      </c>
      <c r="B4949">
        <v>112711001</v>
      </c>
    </row>
    <row r="4950" spans="1:2" ht="15.75" x14ac:dyDescent="0.25">
      <c r="A4950" s="3" t="s">
        <v>4950</v>
      </c>
      <c r="B4950">
        <v>110641001</v>
      </c>
    </row>
    <row r="4951" spans="1:2" ht="15.75" x14ac:dyDescent="0.25">
      <c r="A4951" s="3" t="s">
        <v>4951</v>
      </c>
      <c r="B4951">
        <v>110447305</v>
      </c>
    </row>
    <row r="4952" spans="1:2" ht="15.75" x14ac:dyDescent="0.25">
      <c r="A4952" s="3" t="s">
        <v>4952</v>
      </c>
      <c r="B4952">
        <v>110447318</v>
      </c>
    </row>
    <row r="4953" spans="1:2" ht="15.75" x14ac:dyDescent="0.25">
      <c r="A4953" s="3" t="s">
        <v>4953</v>
      </c>
      <c r="B4953">
        <v>110782001</v>
      </c>
    </row>
    <row r="4954" spans="1:2" ht="15.75" x14ac:dyDescent="0.25">
      <c r="A4954" s="3" t="s">
        <v>4954</v>
      </c>
      <c r="B4954">
        <v>110983001</v>
      </c>
    </row>
    <row r="4955" spans="1:2" ht="15.75" x14ac:dyDescent="0.25">
      <c r="A4955" s="3" t="s">
        <v>4955</v>
      </c>
      <c r="B4955">
        <v>111009001</v>
      </c>
    </row>
    <row r="4956" spans="1:2" ht="15.75" x14ac:dyDescent="0.25">
      <c r="A4956" s="3" t="s">
        <v>4956</v>
      </c>
      <c r="B4956">
        <v>111095001</v>
      </c>
    </row>
    <row r="4957" spans="1:2" ht="15.75" x14ac:dyDescent="0.25">
      <c r="A4957" s="3" t="s">
        <v>4957</v>
      </c>
      <c r="B4957">
        <v>110447278</v>
      </c>
    </row>
    <row r="4958" spans="1:2" ht="15.75" x14ac:dyDescent="0.25">
      <c r="A4958" s="3" t="s">
        <v>4958</v>
      </c>
      <c r="B4958">
        <v>110852001</v>
      </c>
    </row>
    <row r="4959" spans="1:2" ht="15.75" x14ac:dyDescent="0.25">
      <c r="A4959" s="3" t="s">
        <v>4959</v>
      </c>
      <c r="B4959">
        <v>110884001</v>
      </c>
    </row>
    <row r="4960" spans="1:2" ht="15.75" x14ac:dyDescent="0.25">
      <c r="A4960" s="3" t="s">
        <v>4960</v>
      </c>
      <c r="B4960">
        <v>112255001</v>
      </c>
    </row>
    <row r="4961" spans="1:2" ht="15.75" x14ac:dyDescent="0.25">
      <c r="A4961" s="3" t="s">
        <v>4961</v>
      </c>
      <c r="B4961">
        <v>112356002</v>
      </c>
    </row>
    <row r="4962" spans="1:2" ht="15.75" x14ac:dyDescent="0.25">
      <c r="A4962" s="3" t="s">
        <v>4962</v>
      </c>
      <c r="B4962">
        <v>110447252</v>
      </c>
    </row>
    <row r="4963" spans="1:2" ht="15.75" x14ac:dyDescent="0.25">
      <c r="A4963" s="3" t="s">
        <v>4963</v>
      </c>
      <c r="B4963">
        <v>110447286</v>
      </c>
    </row>
    <row r="4964" spans="1:2" ht="15.75" x14ac:dyDescent="0.25">
      <c r="A4964" s="3" t="s">
        <v>4964</v>
      </c>
      <c r="B4964">
        <v>110573001</v>
      </c>
    </row>
    <row r="4965" spans="1:2" ht="15.75" x14ac:dyDescent="0.25">
      <c r="A4965" s="3" t="s">
        <v>4965</v>
      </c>
      <c r="B4965">
        <v>110591001</v>
      </c>
    </row>
    <row r="4966" spans="1:2" ht="15.75" x14ac:dyDescent="0.25">
      <c r="A4966" s="3" t="s">
        <v>4966</v>
      </c>
      <c r="B4966">
        <v>110447221</v>
      </c>
    </row>
    <row r="4967" spans="1:2" ht="15.75" x14ac:dyDescent="0.25">
      <c r="A4967" s="3" t="s">
        <v>4967</v>
      </c>
      <c r="B4967">
        <v>110612001</v>
      </c>
    </row>
    <row r="4968" spans="1:2" ht="15.75" x14ac:dyDescent="0.25">
      <c r="A4968" s="3" t="s">
        <v>4968</v>
      </c>
      <c r="B4968">
        <v>110628001</v>
      </c>
    </row>
    <row r="4969" spans="1:2" ht="15.75" x14ac:dyDescent="0.25">
      <c r="A4969" s="3" t="s">
        <v>4969</v>
      </c>
      <c r="B4969">
        <v>114582001</v>
      </c>
    </row>
    <row r="4970" spans="1:2" ht="15.75" x14ac:dyDescent="0.25">
      <c r="A4970" s="3" t="s">
        <v>4970</v>
      </c>
      <c r="B4970">
        <v>110651001</v>
      </c>
    </row>
    <row r="4971" spans="1:2" ht="15.75" x14ac:dyDescent="0.25">
      <c r="A4971" s="3" t="s">
        <v>4971</v>
      </c>
      <c r="B4971">
        <v>111249001</v>
      </c>
    </row>
    <row r="4972" spans="1:2" ht="15.75" x14ac:dyDescent="0.25">
      <c r="A4972" s="3" t="s">
        <v>4972</v>
      </c>
      <c r="B4972">
        <v>110654001</v>
      </c>
    </row>
    <row r="4973" spans="1:2" ht="15.75" x14ac:dyDescent="0.25">
      <c r="A4973" s="3" t="s">
        <v>4973</v>
      </c>
      <c r="B4973">
        <v>111013001</v>
      </c>
    </row>
    <row r="4974" spans="1:2" ht="15.75" x14ac:dyDescent="0.25">
      <c r="A4974" s="3" t="s">
        <v>4974</v>
      </c>
      <c r="B4974">
        <v>110661001</v>
      </c>
    </row>
    <row r="4975" spans="1:2" ht="15.75" x14ac:dyDescent="0.25">
      <c r="A4975" s="3" t="s">
        <v>4975</v>
      </c>
      <c r="B4975">
        <v>112379002</v>
      </c>
    </row>
    <row r="4976" spans="1:2" ht="15.75" x14ac:dyDescent="0.25">
      <c r="A4976" s="3" t="s">
        <v>4976</v>
      </c>
      <c r="B4976">
        <v>112473001</v>
      </c>
    </row>
    <row r="4977" spans="1:2" ht="15.75" x14ac:dyDescent="0.25">
      <c r="A4977" s="3" t="s">
        <v>4977</v>
      </c>
      <c r="B4977">
        <v>112801001</v>
      </c>
    </row>
    <row r="4978" spans="1:2" ht="15.75" x14ac:dyDescent="0.25">
      <c r="A4978" s="3" t="s">
        <v>4978</v>
      </c>
      <c r="B4978">
        <v>113189001</v>
      </c>
    </row>
    <row r="4979" spans="1:2" ht="15.75" x14ac:dyDescent="0.25">
      <c r="A4979" s="3" t="s">
        <v>4979</v>
      </c>
      <c r="B4979">
        <v>110666001</v>
      </c>
    </row>
    <row r="4980" spans="1:2" ht="15.75" x14ac:dyDescent="0.25">
      <c r="A4980" s="3" t="s">
        <v>4980</v>
      </c>
      <c r="B4980">
        <v>111487001</v>
      </c>
    </row>
    <row r="4981" spans="1:2" ht="15.75" x14ac:dyDescent="0.25">
      <c r="A4981" s="3" t="s">
        <v>4981</v>
      </c>
      <c r="B4981">
        <v>110664001</v>
      </c>
    </row>
    <row r="4982" spans="1:2" ht="15.75" x14ac:dyDescent="0.25">
      <c r="A4982" s="3" t="s">
        <v>4982</v>
      </c>
      <c r="B4982">
        <v>110586001</v>
      </c>
    </row>
    <row r="4983" spans="1:2" ht="15.75" x14ac:dyDescent="0.25">
      <c r="A4983" s="3" t="s">
        <v>4983</v>
      </c>
      <c r="B4983">
        <v>110669001</v>
      </c>
    </row>
    <row r="4984" spans="1:2" ht="15.75" x14ac:dyDescent="0.25">
      <c r="A4984" s="3" t="s">
        <v>4984</v>
      </c>
      <c r="B4984">
        <v>110563001</v>
      </c>
    </row>
    <row r="4985" spans="1:2" ht="15.75" x14ac:dyDescent="0.25">
      <c r="A4985" s="3" t="s">
        <v>4985</v>
      </c>
      <c r="B4985">
        <v>110861001</v>
      </c>
    </row>
    <row r="4986" spans="1:2" ht="15.75" x14ac:dyDescent="0.25">
      <c r="A4986" s="3" t="s">
        <v>4986</v>
      </c>
      <c r="B4986">
        <v>110968001</v>
      </c>
    </row>
    <row r="4987" spans="1:2" ht="15.75" x14ac:dyDescent="0.25">
      <c r="A4987" s="3" t="s">
        <v>4987</v>
      </c>
      <c r="B4987">
        <v>111143001</v>
      </c>
    </row>
    <row r="4988" spans="1:2" ht="15.75" x14ac:dyDescent="0.25">
      <c r="A4988" s="3" t="s">
        <v>4988</v>
      </c>
      <c r="B4988">
        <v>112249001</v>
      </c>
    </row>
    <row r="4989" spans="1:2" ht="15.75" x14ac:dyDescent="0.25">
      <c r="A4989" s="3" t="s">
        <v>4989</v>
      </c>
      <c r="B4989">
        <v>110574001</v>
      </c>
    </row>
    <row r="4990" spans="1:2" ht="15.75" x14ac:dyDescent="0.25">
      <c r="A4990" s="3" t="s">
        <v>4990</v>
      </c>
      <c r="B4990">
        <v>110577001</v>
      </c>
    </row>
    <row r="4991" spans="1:2" ht="15.75" x14ac:dyDescent="0.25">
      <c r="A4991" s="3" t="s">
        <v>4991</v>
      </c>
      <c r="B4991">
        <v>114439001</v>
      </c>
    </row>
    <row r="4992" spans="1:2" ht="15.75" x14ac:dyDescent="0.25">
      <c r="A4992" s="3" t="s">
        <v>4992</v>
      </c>
      <c r="B4992">
        <v>110580001</v>
      </c>
    </row>
    <row r="4993" spans="1:2" ht="15.75" x14ac:dyDescent="0.25">
      <c r="A4993" s="3" t="s">
        <v>4993</v>
      </c>
      <c r="B4993">
        <v>110735001</v>
      </c>
    </row>
    <row r="4994" spans="1:2" ht="15.75" x14ac:dyDescent="0.25">
      <c r="A4994" s="3" t="s">
        <v>4994</v>
      </c>
      <c r="B4994">
        <v>110583001</v>
      </c>
    </row>
    <row r="4995" spans="1:2" ht="15.75" x14ac:dyDescent="0.25">
      <c r="A4995" s="3" t="s">
        <v>4995</v>
      </c>
      <c r="B4995">
        <v>113858001</v>
      </c>
    </row>
    <row r="4996" spans="1:2" ht="15.75" x14ac:dyDescent="0.25">
      <c r="A4996" s="3" t="s">
        <v>4996</v>
      </c>
      <c r="B4996">
        <v>114067001</v>
      </c>
    </row>
    <row r="4997" spans="1:2" ht="15.75" x14ac:dyDescent="0.25">
      <c r="A4997" s="3" t="s">
        <v>4997</v>
      </c>
      <c r="B4997">
        <v>114435001</v>
      </c>
    </row>
    <row r="4998" spans="1:2" ht="15.75" x14ac:dyDescent="0.25">
      <c r="A4998" s="3" t="s">
        <v>4998</v>
      </c>
      <c r="B4998">
        <v>114751002</v>
      </c>
    </row>
    <row r="4999" spans="1:2" ht="15.75" x14ac:dyDescent="0.25">
      <c r="A4999" s="3" t="s">
        <v>4999</v>
      </c>
      <c r="B4999">
        <v>110582001</v>
      </c>
    </row>
    <row r="5000" spans="1:2" ht="15.75" x14ac:dyDescent="0.25">
      <c r="A5000" s="3" t="s">
        <v>5000</v>
      </c>
      <c r="B5000">
        <v>110812001</v>
      </c>
    </row>
    <row r="5001" spans="1:2" ht="15.75" x14ac:dyDescent="0.25">
      <c r="A5001" s="3" t="s">
        <v>5001</v>
      </c>
      <c r="B5001">
        <v>110976001</v>
      </c>
    </row>
    <row r="5002" spans="1:2" ht="15.75" x14ac:dyDescent="0.25">
      <c r="A5002" s="3" t="s">
        <v>5002</v>
      </c>
      <c r="B5002">
        <v>110582003</v>
      </c>
    </row>
    <row r="5003" spans="1:2" ht="15.75" x14ac:dyDescent="0.25">
      <c r="A5003" s="3" t="s">
        <v>5003</v>
      </c>
      <c r="B5003">
        <v>110761001</v>
      </c>
    </row>
    <row r="5004" spans="1:2" ht="15.75" x14ac:dyDescent="0.25">
      <c r="A5004" s="3" t="s">
        <v>5004</v>
      </c>
      <c r="B5004">
        <v>110950001</v>
      </c>
    </row>
    <row r="5005" spans="1:2" ht="15.75" x14ac:dyDescent="0.25">
      <c r="A5005" s="3" t="s">
        <v>5005</v>
      </c>
      <c r="B5005">
        <v>111120001</v>
      </c>
    </row>
    <row r="5006" spans="1:2" ht="15.75" x14ac:dyDescent="0.25">
      <c r="A5006" s="3" t="s">
        <v>5006</v>
      </c>
      <c r="B5006">
        <v>111792001</v>
      </c>
    </row>
    <row r="5007" spans="1:2" ht="15.75" x14ac:dyDescent="0.25">
      <c r="A5007" s="3" t="s">
        <v>5007</v>
      </c>
      <c r="B5007">
        <v>110566001</v>
      </c>
    </row>
    <row r="5008" spans="1:2" ht="15.75" x14ac:dyDescent="0.25">
      <c r="A5008" s="3" t="s">
        <v>5008</v>
      </c>
      <c r="B5008">
        <v>110590001</v>
      </c>
    </row>
    <row r="5009" spans="1:2" ht="15.75" x14ac:dyDescent="0.25">
      <c r="A5009" s="3" t="s">
        <v>5009</v>
      </c>
      <c r="B5009">
        <v>110791001</v>
      </c>
    </row>
    <row r="5010" spans="1:2" ht="15.75" x14ac:dyDescent="0.25">
      <c r="A5010" s="3" t="s">
        <v>5010</v>
      </c>
      <c r="B5010">
        <v>111186001</v>
      </c>
    </row>
    <row r="5011" spans="1:2" ht="15.75" x14ac:dyDescent="0.25">
      <c r="A5011" s="3" t="s">
        <v>5011</v>
      </c>
      <c r="B5011">
        <v>111412001</v>
      </c>
    </row>
    <row r="5012" spans="1:2" ht="15.75" x14ac:dyDescent="0.25">
      <c r="A5012" s="3" t="s">
        <v>5012</v>
      </c>
      <c r="B5012">
        <v>110611001</v>
      </c>
    </row>
    <row r="5013" spans="1:2" ht="15.75" x14ac:dyDescent="0.25">
      <c r="A5013" s="3" t="s">
        <v>5013</v>
      </c>
      <c r="B5013">
        <v>110837001</v>
      </c>
    </row>
    <row r="5014" spans="1:2" ht="15.75" x14ac:dyDescent="0.25">
      <c r="A5014" s="3" t="s">
        <v>5014</v>
      </c>
      <c r="B5014">
        <v>110919001</v>
      </c>
    </row>
    <row r="5015" spans="1:2" ht="15.75" x14ac:dyDescent="0.25">
      <c r="A5015" s="3" t="s">
        <v>5015</v>
      </c>
      <c r="B5015">
        <v>110943001</v>
      </c>
    </row>
    <row r="5016" spans="1:2" ht="15.75" x14ac:dyDescent="0.25">
      <c r="A5016" s="3" t="s">
        <v>5016</v>
      </c>
      <c r="B5016">
        <v>111135001</v>
      </c>
    </row>
    <row r="5017" spans="1:2" ht="15.75" x14ac:dyDescent="0.25">
      <c r="A5017" s="3" t="s">
        <v>5017</v>
      </c>
      <c r="B5017">
        <v>110608001</v>
      </c>
    </row>
    <row r="5018" spans="1:2" ht="15.75" x14ac:dyDescent="0.25">
      <c r="A5018" s="3" t="s">
        <v>5018</v>
      </c>
      <c r="B5018">
        <v>122565001</v>
      </c>
    </row>
    <row r="5019" spans="1:2" ht="15.75" x14ac:dyDescent="0.25">
      <c r="A5019" s="3" t="s">
        <v>5019</v>
      </c>
      <c r="B5019">
        <v>122627007</v>
      </c>
    </row>
    <row r="5020" spans="1:2" ht="15.75" x14ac:dyDescent="0.25">
      <c r="A5020" s="3" t="s">
        <v>5020</v>
      </c>
      <c r="B5020">
        <v>127164001</v>
      </c>
    </row>
    <row r="5021" spans="1:2" ht="15.75" x14ac:dyDescent="0.25">
      <c r="A5021" s="3" t="s">
        <v>5021</v>
      </c>
      <c r="B5021">
        <v>127262231</v>
      </c>
    </row>
    <row r="5022" spans="1:2" ht="15.75" x14ac:dyDescent="0.25">
      <c r="A5022" s="3" t="s">
        <v>5022</v>
      </c>
      <c r="B5022">
        <v>110605001</v>
      </c>
    </row>
    <row r="5023" spans="1:2" ht="15.75" x14ac:dyDescent="0.25">
      <c r="A5023" s="3" t="s">
        <v>5023</v>
      </c>
      <c r="B5023">
        <v>112272001</v>
      </c>
    </row>
    <row r="5024" spans="1:2" ht="15.75" x14ac:dyDescent="0.25">
      <c r="A5024" s="3" t="s">
        <v>5024</v>
      </c>
      <c r="B5024">
        <v>112382001</v>
      </c>
    </row>
    <row r="5025" spans="1:2" ht="15.75" x14ac:dyDescent="0.25">
      <c r="A5025" s="3" t="s">
        <v>5025</v>
      </c>
      <c r="B5025">
        <v>112815001</v>
      </c>
    </row>
    <row r="5026" spans="1:2" ht="15.75" x14ac:dyDescent="0.25">
      <c r="A5026" s="3" t="s">
        <v>5026</v>
      </c>
      <c r="B5026">
        <v>110614001</v>
      </c>
    </row>
    <row r="5027" spans="1:2" ht="15.75" x14ac:dyDescent="0.25">
      <c r="A5027" s="3" t="s">
        <v>5027</v>
      </c>
      <c r="B5027">
        <v>110954001</v>
      </c>
    </row>
    <row r="5028" spans="1:2" ht="15.75" x14ac:dyDescent="0.25">
      <c r="A5028" s="3" t="s">
        <v>5028</v>
      </c>
      <c r="B5028">
        <v>110962001</v>
      </c>
    </row>
    <row r="5029" spans="1:2" ht="15.75" x14ac:dyDescent="0.25">
      <c r="A5029" s="3" t="s">
        <v>5029</v>
      </c>
      <c r="B5029">
        <v>112283001</v>
      </c>
    </row>
    <row r="5030" spans="1:2" ht="15.75" x14ac:dyDescent="0.25">
      <c r="A5030" s="3" t="s">
        <v>5030</v>
      </c>
      <c r="B5030">
        <v>110620001</v>
      </c>
    </row>
    <row r="5031" spans="1:2" ht="15.75" x14ac:dyDescent="0.25">
      <c r="A5031" s="3" t="s">
        <v>5031</v>
      </c>
      <c r="B5031">
        <v>222543002</v>
      </c>
    </row>
    <row r="5032" spans="1:2" ht="15.75" x14ac:dyDescent="0.25">
      <c r="A5032" s="3" t="s">
        <v>5032</v>
      </c>
      <c r="B5032">
        <v>217360013</v>
      </c>
    </row>
    <row r="5033" spans="1:2" ht="15.75" x14ac:dyDescent="0.25">
      <c r="A5033" s="3" t="s">
        <v>5033</v>
      </c>
      <c r="B5033">
        <v>222490020</v>
      </c>
    </row>
    <row r="5034" spans="1:2" ht="15.75" x14ac:dyDescent="0.25">
      <c r="A5034" s="3" t="s">
        <v>5034</v>
      </c>
      <c r="B5034">
        <v>222578008</v>
      </c>
    </row>
    <row r="5035" spans="1:2" ht="15.75" x14ac:dyDescent="0.25">
      <c r="A5035" s="3" t="s">
        <v>5035</v>
      </c>
      <c r="B5035">
        <v>110621001</v>
      </c>
    </row>
    <row r="5036" spans="1:2" ht="15.75" x14ac:dyDescent="0.25">
      <c r="A5036" s="3" t="s">
        <v>5036</v>
      </c>
      <c r="B5036">
        <v>110805001</v>
      </c>
    </row>
    <row r="5037" spans="1:2" ht="15.75" x14ac:dyDescent="0.25">
      <c r="A5037" s="3" t="s">
        <v>5037</v>
      </c>
      <c r="B5037">
        <v>111016001</v>
      </c>
    </row>
    <row r="5038" spans="1:2" ht="15.75" x14ac:dyDescent="0.25">
      <c r="A5038" s="3" t="s">
        <v>5038</v>
      </c>
      <c r="B5038">
        <v>111786001</v>
      </c>
    </row>
    <row r="5039" spans="1:2" ht="15.75" x14ac:dyDescent="0.25">
      <c r="A5039" s="3" t="s">
        <v>5039</v>
      </c>
      <c r="B5039">
        <v>110677001</v>
      </c>
    </row>
    <row r="5040" spans="1:2" ht="15.75" x14ac:dyDescent="0.25">
      <c r="A5040" s="3" t="s">
        <v>5040</v>
      </c>
      <c r="B5040">
        <v>110712001</v>
      </c>
    </row>
    <row r="5041" spans="1:2" ht="15.75" x14ac:dyDescent="0.25">
      <c r="A5041" s="3" t="s">
        <v>5041</v>
      </c>
      <c r="B5041">
        <v>110818001</v>
      </c>
    </row>
    <row r="5042" spans="1:2" ht="15.75" x14ac:dyDescent="0.25">
      <c r="A5042" s="3" t="s">
        <v>5042</v>
      </c>
      <c r="B5042">
        <v>110685001</v>
      </c>
    </row>
    <row r="5043" spans="1:2" ht="15.75" x14ac:dyDescent="0.25">
      <c r="A5043" s="3" t="s">
        <v>5043</v>
      </c>
      <c r="B5043">
        <v>110694001</v>
      </c>
    </row>
    <row r="5044" spans="1:2" ht="15.75" x14ac:dyDescent="0.25">
      <c r="A5044" s="3" t="s">
        <v>5044</v>
      </c>
      <c r="B5044">
        <v>111117001</v>
      </c>
    </row>
    <row r="5045" spans="1:2" ht="15.75" x14ac:dyDescent="0.25">
      <c r="A5045" s="3" t="s">
        <v>5045</v>
      </c>
      <c r="B5045">
        <v>110686001</v>
      </c>
    </row>
    <row r="5046" spans="1:2" ht="15.75" x14ac:dyDescent="0.25">
      <c r="A5046" s="3" t="s">
        <v>5046</v>
      </c>
      <c r="B5046">
        <v>110693001</v>
      </c>
    </row>
    <row r="5047" spans="1:2" ht="15.75" x14ac:dyDescent="0.25">
      <c r="A5047" s="3" t="s">
        <v>5047</v>
      </c>
      <c r="B5047">
        <v>110973001</v>
      </c>
    </row>
    <row r="5048" spans="1:2" ht="15.75" x14ac:dyDescent="0.25">
      <c r="A5048" s="3" t="s">
        <v>5048</v>
      </c>
      <c r="B5048">
        <v>111019001</v>
      </c>
    </row>
    <row r="5049" spans="1:2" ht="15.75" x14ac:dyDescent="0.25">
      <c r="A5049" s="3" t="s">
        <v>5049</v>
      </c>
      <c r="B5049">
        <v>110692001</v>
      </c>
    </row>
    <row r="5050" spans="1:2" ht="15.75" x14ac:dyDescent="0.25">
      <c r="A5050" s="3" t="s">
        <v>5050</v>
      </c>
      <c r="B5050">
        <v>110827001</v>
      </c>
    </row>
    <row r="5051" spans="1:2" ht="15.75" x14ac:dyDescent="0.25">
      <c r="A5051" s="3" t="s">
        <v>5051</v>
      </c>
      <c r="B5051">
        <v>111311001</v>
      </c>
    </row>
    <row r="5052" spans="1:2" ht="15.75" x14ac:dyDescent="0.25">
      <c r="A5052" s="3" t="s">
        <v>5052</v>
      </c>
      <c r="B5052">
        <v>111353001</v>
      </c>
    </row>
    <row r="5053" spans="1:2" ht="15.75" x14ac:dyDescent="0.25">
      <c r="A5053" s="3" t="s">
        <v>5053</v>
      </c>
      <c r="B5053">
        <v>112189001</v>
      </c>
    </row>
    <row r="5054" spans="1:2" ht="15.75" x14ac:dyDescent="0.25">
      <c r="A5054" s="3" t="s">
        <v>5054</v>
      </c>
      <c r="B5054">
        <v>110695001</v>
      </c>
    </row>
    <row r="5055" spans="1:2" ht="15.75" x14ac:dyDescent="0.25">
      <c r="A5055" s="3" t="s">
        <v>5055</v>
      </c>
      <c r="B5055">
        <v>110701001</v>
      </c>
    </row>
    <row r="5056" spans="1:2" ht="15.75" x14ac:dyDescent="0.25">
      <c r="A5056" s="3" t="s">
        <v>5056</v>
      </c>
      <c r="B5056">
        <v>110982001</v>
      </c>
    </row>
    <row r="5057" spans="1:2" ht="15.75" x14ac:dyDescent="0.25">
      <c r="A5057" s="3" t="s">
        <v>5057</v>
      </c>
      <c r="B5057">
        <v>112201001</v>
      </c>
    </row>
    <row r="5058" spans="1:2" ht="15.75" x14ac:dyDescent="0.25">
      <c r="A5058" s="3" t="s">
        <v>5058</v>
      </c>
      <c r="B5058">
        <v>112287001</v>
      </c>
    </row>
    <row r="5059" spans="1:2" ht="15.75" x14ac:dyDescent="0.25">
      <c r="A5059" s="3" t="s">
        <v>5059</v>
      </c>
      <c r="B5059">
        <v>110703001</v>
      </c>
    </row>
    <row r="5060" spans="1:2" ht="15.75" x14ac:dyDescent="0.25">
      <c r="A5060" s="3" t="s">
        <v>5060</v>
      </c>
      <c r="B5060">
        <v>110799001</v>
      </c>
    </row>
    <row r="5061" spans="1:2" ht="15.75" x14ac:dyDescent="0.25">
      <c r="A5061" s="3" t="s">
        <v>5061</v>
      </c>
      <c r="B5061">
        <v>110876001</v>
      </c>
    </row>
    <row r="5062" spans="1:2" ht="15.75" x14ac:dyDescent="0.25">
      <c r="A5062" s="3" t="s">
        <v>5062</v>
      </c>
      <c r="B5062">
        <v>110906001</v>
      </c>
    </row>
    <row r="5063" spans="1:2" ht="15.75" x14ac:dyDescent="0.25">
      <c r="A5063" s="3" t="s">
        <v>5063</v>
      </c>
      <c r="B5063">
        <v>111155001</v>
      </c>
    </row>
    <row r="5064" spans="1:2" ht="15.75" x14ac:dyDescent="0.25">
      <c r="A5064" s="3" t="s">
        <v>5064</v>
      </c>
      <c r="B5064">
        <v>110696001</v>
      </c>
    </row>
    <row r="5065" spans="1:2" ht="15.75" x14ac:dyDescent="0.25">
      <c r="A5065" s="3" t="s">
        <v>5065</v>
      </c>
      <c r="B5065">
        <v>110719001</v>
      </c>
    </row>
    <row r="5066" spans="1:2" ht="15.75" x14ac:dyDescent="0.25">
      <c r="A5066" s="3" t="s">
        <v>5066</v>
      </c>
      <c r="B5066">
        <v>110835001</v>
      </c>
    </row>
    <row r="5067" spans="1:2" ht="15.75" x14ac:dyDescent="0.25">
      <c r="A5067" s="3" t="s">
        <v>5067</v>
      </c>
      <c r="B5067">
        <v>112688001</v>
      </c>
    </row>
    <row r="5068" spans="1:2" ht="15.75" x14ac:dyDescent="0.25">
      <c r="A5068" s="3" t="s">
        <v>5068</v>
      </c>
      <c r="B5068">
        <v>112740001</v>
      </c>
    </row>
    <row r="5069" spans="1:2" ht="15.75" x14ac:dyDescent="0.25">
      <c r="A5069" s="3" t="s">
        <v>5069</v>
      </c>
      <c r="B5069">
        <v>113701001</v>
      </c>
    </row>
    <row r="5070" spans="1:2" ht="15.75" x14ac:dyDescent="0.25">
      <c r="A5070" s="3" t="s">
        <v>5070</v>
      </c>
      <c r="B5070">
        <v>110720001</v>
      </c>
    </row>
    <row r="5071" spans="1:2" ht="15.75" x14ac:dyDescent="0.25">
      <c r="A5071" s="3" t="s">
        <v>5071</v>
      </c>
      <c r="B5071">
        <v>110832001</v>
      </c>
    </row>
    <row r="5072" spans="1:2" ht="15.75" x14ac:dyDescent="0.25">
      <c r="A5072" s="3" t="s">
        <v>5072</v>
      </c>
      <c r="B5072">
        <v>112682001</v>
      </c>
    </row>
    <row r="5073" spans="1:2" ht="15.75" x14ac:dyDescent="0.25">
      <c r="A5073" s="3" t="s">
        <v>5073</v>
      </c>
      <c r="B5073">
        <v>112886002</v>
      </c>
    </row>
    <row r="5074" spans="1:2" ht="15.75" x14ac:dyDescent="0.25">
      <c r="A5074" s="3" t="s">
        <v>5074</v>
      </c>
      <c r="B5074">
        <v>112901001</v>
      </c>
    </row>
    <row r="5075" spans="1:2" ht="15.75" x14ac:dyDescent="0.25">
      <c r="A5075" s="3" t="s">
        <v>5075</v>
      </c>
      <c r="B5075">
        <v>110714001</v>
      </c>
    </row>
    <row r="5076" spans="1:2" ht="15.75" x14ac:dyDescent="0.25">
      <c r="A5076" s="3" t="s">
        <v>5076</v>
      </c>
      <c r="B5076">
        <v>110722001</v>
      </c>
    </row>
    <row r="5077" spans="1:2" ht="15.75" x14ac:dyDescent="0.25">
      <c r="A5077" s="3" t="s">
        <v>5077</v>
      </c>
      <c r="B5077">
        <v>110752001</v>
      </c>
    </row>
    <row r="5078" spans="1:2" ht="15.75" x14ac:dyDescent="0.25">
      <c r="A5078" s="3" t="s">
        <v>5078</v>
      </c>
      <c r="B5078">
        <v>110869001</v>
      </c>
    </row>
    <row r="5079" spans="1:2" ht="15.75" x14ac:dyDescent="0.25">
      <c r="A5079" s="3" t="s">
        <v>5079</v>
      </c>
      <c r="B5079">
        <v>111803001</v>
      </c>
    </row>
    <row r="5080" spans="1:2" ht="15.75" x14ac:dyDescent="0.25">
      <c r="A5080" s="3" t="s">
        <v>5080</v>
      </c>
      <c r="B5080">
        <v>111813001</v>
      </c>
    </row>
    <row r="5081" spans="1:2" ht="15.75" x14ac:dyDescent="0.25">
      <c r="A5081" s="3" t="s">
        <v>5081</v>
      </c>
      <c r="B5081">
        <v>110715001</v>
      </c>
    </row>
    <row r="5082" spans="1:2" ht="15.75" x14ac:dyDescent="0.25">
      <c r="A5082" s="3" t="s">
        <v>5082</v>
      </c>
      <c r="B5082">
        <v>110726001</v>
      </c>
    </row>
    <row r="5083" spans="1:2" ht="15.75" x14ac:dyDescent="0.25">
      <c r="A5083" s="3" t="s">
        <v>5083</v>
      </c>
      <c r="B5083">
        <v>110727001</v>
      </c>
    </row>
    <row r="5084" spans="1:2" ht="15.75" x14ac:dyDescent="0.25">
      <c r="A5084" s="3" t="s">
        <v>5084</v>
      </c>
      <c r="B5084">
        <v>110893001</v>
      </c>
    </row>
    <row r="5085" spans="1:2" ht="15.75" x14ac:dyDescent="0.25">
      <c r="A5085" s="3" t="s">
        <v>5085</v>
      </c>
      <c r="B5085">
        <v>111462001</v>
      </c>
    </row>
    <row r="5086" spans="1:2" ht="15.75" x14ac:dyDescent="0.25">
      <c r="A5086" s="3" t="s">
        <v>5086</v>
      </c>
      <c r="B5086">
        <v>112801002</v>
      </c>
    </row>
    <row r="5087" spans="1:2" ht="15.75" x14ac:dyDescent="0.25">
      <c r="A5087" s="3" t="s">
        <v>5087</v>
      </c>
      <c r="B5087">
        <v>110730001</v>
      </c>
    </row>
    <row r="5088" spans="1:2" ht="15.75" x14ac:dyDescent="0.25">
      <c r="A5088" s="3" t="s">
        <v>5088</v>
      </c>
      <c r="B5088">
        <v>110724001</v>
      </c>
    </row>
    <row r="5089" spans="1:2" ht="15.75" x14ac:dyDescent="0.25">
      <c r="A5089" s="3" t="s">
        <v>5089</v>
      </c>
      <c r="B5089">
        <v>111236001</v>
      </c>
    </row>
    <row r="5090" spans="1:2" ht="15.75" x14ac:dyDescent="0.25">
      <c r="A5090" s="3" t="s">
        <v>5090</v>
      </c>
      <c r="B5090">
        <v>111275001</v>
      </c>
    </row>
    <row r="5091" spans="1:2" ht="15.75" x14ac:dyDescent="0.25">
      <c r="A5091" s="3" t="s">
        <v>5091</v>
      </c>
      <c r="B5091">
        <v>111299001</v>
      </c>
    </row>
    <row r="5092" spans="1:2" ht="15.75" x14ac:dyDescent="0.25">
      <c r="A5092" s="3" t="s">
        <v>5092</v>
      </c>
      <c r="B5092">
        <v>111298001</v>
      </c>
    </row>
    <row r="5093" spans="1:2" ht="15.75" x14ac:dyDescent="0.25">
      <c r="A5093" s="3" t="s">
        <v>5093</v>
      </c>
      <c r="B5093">
        <v>110729001</v>
      </c>
    </row>
    <row r="5094" spans="1:2" ht="15.75" x14ac:dyDescent="0.25">
      <c r="A5094" s="3" t="s">
        <v>5094</v>
      </c>
      <c r="B5094">
        <v>110736001</v>
      </c>
    </row>
    <row r="5095" spans="1:2" ht="15.75" x14ac:dyDescent="0.25">
      <c r="A5095" s="3" t="s">
        <v>5095</v>
      </c>
      <c r="B5095">
        <v>111497001</v>
      </c>
    </row>
    <row r="5096" spans="1:2" ht="15.75" x14ac:dyDescent="0.25">
      <c r="A5096" s="3" t="s">
        <v>5096</v>
      </c>
      <c r="B5096">
        <v>112869001</v>
      </c>
    </row>
    <row r="5097" spans="1:2" ht="15.75" x14ac:dyDescent="0.25">
      <c r="A5097" s="3" t="s">
        <v>5097</v>
      </c>
      <c r="B5097">
        <v>110740001</v>
      </c>
    </row>
    <row r="5098" spans="1:2" ht="15.75" x14ac:dyDescent="0.25">
      <c r="A5098" s="3" t="s">
        <v>5098</v>
      </c>
      <c r="B5098">
        <v>112259001</v>
      </c>
    </row>
    <row r="5099" spans="1:2" ht="15.75" x14ac:dyDescent="0.25">
      <c r="A5099" s="3" t="s">
        <v>5099</v>
      </c>
      <c r="B5099">
        <v>113576001</v>
      </c>
    </row>
    <row r="5100" spans="1:2" ht="15.75" x14ac:dyDescent="0.25">
      <c r="A5100" s="3" t="s">
        <v>5100</v>
      </c>
      <c r="B5100">
        <v>110733001</v>
      </c>
    </row>
    <row r="5101" spans="1:2" ht="15.75" x14ac:dyDescent="0.25">
      <c r="A5101" s="3" t="s">
        <v>5101</v>
      </c>
      <c r="B5101">
        <v>110742001</v>
      </c>
    </row>
    <row r="5102" spans="1:2" ht="15.75" x14ac:dyDescent="0.25">
      <c r="A5102" s="3" t="s">
        <v>5102</v>
      </c>
      <c r="B5102">
        <v>111110001</v>
      </c>
    </row>
    <row r="5103" spans="1:2" ht="15.75" x14ac:dyDescent="0.25">
      <c r="A5103" s="3" t="s">
        <v>5103</v>
      </c>
      <c r="B5103">
        <v>110746001</v>
      </c>
    </row>
    <row r="5104" spans="1:2" ht="15.75" x14ac:dyDescent="0.25">
      <c r="A5104" s="3" t="s">
        <v>5104</v>
      </c>
      <c r="B5104">
        <v>110744001</v>
      </c>
    </row>
    <row r="5105" spans="1:2" ht="15.75" x14ac:dyDescent="0.25">
      <c r="A5105" s="3" t="s">
        <v>5105</v>
      </c>
      <c r="B5105">
        <v>111328001</v>
      </c>
    </row>
    <row r="5106" spans="1:2" ht="15.75" x14ac:dyDescent="0.25">
      <c r="A5106" s="3" t="s">
        <v>5106</v>
      </c>
      <c r="B5106">
        <v>112142001</v>
      </c>
    </row>
    <row r="5107" spans="1:2" ht="15.75" x14ac:dyDescent="0.25">
      <c r="A5107" s="3" t="s">
        <v>5107</v>
      </c>
      <c r="B5107">
        <v>110750001</v>
      </c>
    </row>
    <row r="5108" spans="1:2" ht="15.75" x14ac:dyDescent="0.25">
      <c r="A5108" s="3" t="s">
        <v>5108</v>
      </c>
      <c r="B5108">
        <v>110756001</v>
      </c>
    </row>
    <row r="5109" spans="1:2" ht="15.75" x14ac:dyDescent="0.25">
      <c r="A5109" s="3" t="s">
        <v>5109</v>
      </c>
      <c r="B5109">
        <v>110922001</v>
      </c>
    </row>
    <row r="5110" spans="1:2" ht="15.75" x14ac:dyDescent="0.25">
      <c r="A5110" s="3" t="s">
        <v>5110</v>
      </c>
      <c r="B5110">
        <v>110771001</v>
      </c>
    </row>
    <row r="5111" spans="1:2" ht="15.75" x14ac:dyDescent="0.25">
      <c r="A5111" s="3" t="s">
        <v>5111</v>
      </c>
      <c r="B5111">
        <v>110760001</v>
      </c>
    </row>
    <row r="5112" spans="1:2" ht="15.75" x14ac:dyDescent="0.25">
      <c r="A5112" s="3" t="s">
        <v>5112</v>
      </c>
      <c r="B5112">
        <v>110769001</v>
      </c>
    </row>
    <row r="5113" spans="1:2" ht="15.75" x14ac:dyDescent="0.25">
      <c r="A5113" s="3" t="s">
        <v>5113</v>
      </c>
      <c r="B5113">
        <v>110773001</v>
      </c>
    </row>
    <row r="5114" spans="1:2" ht="15.75" x14ac:dyDescent="0.25">
      <c r="A5114" s="3" t="s">
        <v>5114</v>
      </c>
      <c r="B5114">
        <v>111097001</v>
      </c>
    </row>
    <row r="5115" spans="1:2" ht="15.75" x14ac:dyDescent="0.25">
      <c r="A5115" s="3" t="s">
        <v>5115</v>
      </c>
      <c r="B5115">
        <v>110763001</v>
      </c>
    </row>
    <row r="5116" spans="1:2" ht="15.75" x14ac:dyDescent="0.25">
      <c r="A5116" s="3" t="s">
        <v>5116</v>
      </c>
      <c r="B5116">
        <v>110777001</v>
      </c>
    </row>
    <row r="5117" spans="1:2" ht="15.75" x14ac:dyDescent="0.25">
      <c r="A5117" s="3" t="s">
        <v>5117</v>
      </c>
      <c r="B5117">
        <v>110867001</v>
      </c>
    </row>
    <row r="5118" spans="1:2" ht="15.75" x14ac:dyDescent="0.25">
      <c r="A5118" s="3" t="s">
        <v>5118</v>
      </c>
      <c r="B5118">
        <v>112392001</v>
      </c>
    </row>
    <row r="5119" spans="1:2" ht="15.75" x14ac:dyDescent="0.25">
      <c r="A5119" s="3" t="s">
        <v>5119</v>
      </c>
      <c r="B5119">
        <v>112703001</v>
      </c>
    </row>
    <row r="5120" spans="1:2" ht="15.75" x14ac:dyDescent="0.25">
      <c r="A5120" s="3" t="s">
        <v>5120</v>
      </c>
      <c r="B5120">
        <v>112785001</v>
      </c>
    </row>
    <row r="5121" spans="1:2" ht="15.75" x14ac:dyDescent="0.25">
      <c r="A5121" s="3" t="s">
        <v>5121</v>
      </c>
      <c r="B5121">
        <v>110786001</v>
      </c>
    </row>
    <row r="5122" spans="1:2" ht="15.75" x14ac:dyDescent="0.25">
      <c r="A5122" s="3" t="s">
        <v>5122</v>
      </c>
      <c r="B5122">
        <v>111857002</v>
      </c>
    </row>
    <row r="5123" spans="1:2" ht="15.75" x14ac:dyDescent="0.25">
      <c r="A5123" s="3" t="s">
        <v>5123</v>
      </c>
      <c r="B5123">
        <v>112202001</v>
      </c>
    </row>
    <row r="5124" spans="1:2" ht="15.75" x14ac:dyDescent="0.25">
      <c r="A5124" s="3" t="s">
        <v>5124</v>
      </c>
      <c r="B5124">
        <v>112205001</v>
      </c>
    </row>
    <row r="5125" spans="1:2" ht="15.75" x14ac:dyDescent="0.25">
      <c r="A5125" s="3" t="s">
        <v>5125</v>
      </c>
      <c r="B5125">
        <v>110785001</v>
      </c>
    </row>
    <row r="5126" spans="1:2" ht="15.75" x14ac:dyDescent="0.25">
      <c r="A5126" s="3" t="s">
        <v>5126</v>
      </c>
      <c r="B5126">
        <v>111141001</v>
      </c>
    </row>
    <row r="5127" spans="1:2" ht="15.75" x14ac:dyDescent="0.25">
      <c r="A5127" s="3" t="s">
        <v>5127</v>
      </c>
      <c r="B5127">
        <v>112054001</v>
      </c>
    </row>
    <row r="5128" spans="1:2" ht="15.75" x14ac:dyDescent="0.25">
      <c r="A5128" s="3" t="s">
        <v>5128</v>
      </c>
      <c r="B5128">
        <v>110789001</v>
      </c>
    </row>
    <row r="5129" spans="1:2" ht="15.75" x14ac:dyDescent="0.25">
      <c r="A5129" s="3" t="s">
        <v>5129</v>
      </c>
      <c r="B5129">
        <v>112454001</v>
      </c>
    </row>
    <row r="5130" spans="1:2" ht="15.75" x14ac:dyDescent="0.25">
      <c r="A5130" s="3" t="s">
        <v>5130</v>
      </c>
      <c r="B5130">
        <v>112504002</v>
      </c>
    </row>
    <row r="5131" spans="1:2" ht="15.75" x14ac:dyDescent="0.25">
      <c r="A5131" s="3" t="s">
        <v>5131</v>
      </c>
      <c r="B5131">
        <v>114033001</v>
      </c>
    </row>
    <row r="5132" spans="1:2" ht="15.75" x14ac:dyDescent="0.25">
      <c r="A5132" s="3" t="s">
        <v>5132</v>
      </c>
      <c r="B5132">
        <v>110787001</v>
      </c>
    </row>
    <row r="5133" spans="1:2" ht="15.75" x14ac:dyDescent="0.25">
      <c r="A5133" s="3" t="s">
        <v>5133</v>
      </c>
      <c r="B5133">
        <v>110784001</v>
      </c>
    </row>
    <row r="5134" spans="1:2" ht="15.75" x14ac:dyDescent="0.25">
      <c r="A5134" s="3" t="s">
        <v>5134</v>
      </c>
      <c r="B5134">
        <v>110855001</v>
      </c>
    </row>
    <row r="5135" spans="1:2" ht="15.75" x14ac:dyDescent="0.25">
      <c r="A5135" s="3" t="s">
        <v>5135</v>
      </c>
      <c r="B5135">
        <v>110802001</v>
      </c>
    </row>
    <row r="5136" spans="1:2" ht="15.75" x14ac:dyDescent="0.25">
      <c r="A5136" s="3" t="s">
        <v>5136</v>
      </c>
      <c r="B5136">
        <v>110845001</v>
      </c>
    </row>
    <row r="5137" spans="1:2" ht="15.75" x14ac:dyDescent="0.25">
      <c r="A5137" s="3" t="s">
        <v>5137</v>
      </c>
      <c r="B5137">
        <v>111888001</v>
      </c>
    </row>
    <row r="5138" spans="1:2" ht="15.75" x14ac:dyDescent="0.25">
      <c r="A5138" s="3" t="s">
        <v>5138</v>
      </c>
      <c r="B5138">
        <v>110801001</v>
      </c>
    </row>
    <row r="5139" spans="1:2" ht="15.75" x14ac:dyDescent="0.25">
      <c r="A5139" s="3" t="s">
        <v>5139</v>
      </c>
      <c r="B5139">
        <v>111175001</v>
      </c>
    </row>
    <row r="5140" spans="1:2" ht="15.75" x14ac:dyDescent="0.25">
      <c r="A5140" s="3" t="s">
        <v>5140</v>
      </c>
      <c r="B5140">
        <v>110811001</v>
      </c>
    </row>
    <row r="5141" spans="1:2" ht="15.75" x14ac:dyDescent="0.25">
      <c r="A5141" s="3" t="s">
        <v>5141</v>
      </c>
      <c r="B5141">
        <v>110882001</v>
      </c>
    </row>
    <row r="5142" spans="1:2" ht="15.75" x14ac:dyDescent="0.25">
      <c r="A5142" s="3" t="s">
        <v>5142</v>
      </c>
      <c r="B5142">
        <v>110810001</v>
      </c>
    </row>
    <row r="5143" spans="1:2" ht="15.75" x14ac:dyDescent="0.25">
      <c r="A5143" s="3" t="s">
        <v>5143</v>
      </c>
      <c r="B5143">
        <v>110901001</v>
      </c>
    </row>
    <row r="5144" spans="1:2" ht="15.75" x14ac:dyDescent="0.25">
      <c r="A5144" s="3" t="s">
        <v>5144</v>
      </c>
      <c r="B5144">
        <v>110930001</v>
      </c>
    </row>
    <row r="5145" spans="1:2" ht="15.75" x14ac:dyDescent="0.25">
      <c r="A5145" s="3" t="s">
        <v>5145</v>
      </c>
      <c r="B5145">
        <v>110819001</v>
      </c>
    </row>
    <row r="5146" spans="1:2" ht="15.75" x14ac:dyDescent="0.25">
      <c r="A5146" s="3" t="s">
        <v>5146</v>
      </c>
      <c r="B5146">
        <v>111049001</v>
      </c>
    </row>
    <row r="5147" spans="1:2" ht="15.75" x14ac:dyDescent="0.25">
      <c r="A5147" s="3" t="s">
        <v>5147</v>
      </c>
      <c r="B5147">
        <v>111114001</v>
      </c>
    </row>
    <row r="5148" spans="1:2" ht="15.75" x14ac:dyDescent="0.25">
      <c r="A5148" s="3" t="s">
        <v>5148</v>
      </c>
      <c r="B5148">
        <v>111133001</v>
      </c>
    </row>
    <row r="5149" spans="1:2" ht="15.75" x14ac:dyDescent="0.25">
      <c r="A5149" s="3" t="s">
        <v>5149</v>
      </c>
      <c r="B5149">
        <v>111250002</v>
      </c>
    </row>
    <row r="5150" spans="1:2" ht="15.75" x14ac:dyDescent="0.25">
      <c r="A5150" s="3" t="s">
        <v>5150</v>
      </c>
      <c r="B5150">
        <v>110820001</v>
      </c>
    </row>
    <row r="5151" spans="1:2" ht="15.75" x14ac:dyDescent="0.25">
      <c r="A5151" s="3" t="s">
        <v>5151</v>
      </c>
      <c r="B5151">
        <v>110898001</v>
      </c>
    </row>
    <row r="5152" spans="1:2" ht="15.75" x14ac:dyDescent="0.25">
      <c r="A5152" s="3" t="s">
        <v>5152</v>
      </c>
      <c r="B5152">
        <v>110821001</v>
      </c>
    </row>
    <row r="5153" spans="1:2" ht="15.75" x14ac:dyDescent="0.25">
      <c r="A5153" s="3" t="s">
        <v>5153</v>
      </c>
      <c r="B5153">
        <v>111083001</v>
      </c>
    </row>
    <row r="5154" spans="1:2" ht="15.75" x14ac:dyDescent="0.25">
      <c r="A5154" s="3" t="s">
        <v>5154</v>
      </c>
      <c r="B5154">
        <v>110823001</v>
      </c>
    </row>
    <row r="5155" spans="1:2" ht="15.75" x14ac:dyDescent="0.25">
      <c r="A5155" s="3" t="s">
        <v>5155</v>
      </c>
      <c r="B5155">
        <v>110865001</v>
      </c>
    </row>
    <row r="5156" spans="1:2" ht="15.75" x14ac:dyDescent="0.25">
      <c r="A5156" s="3" t="s">
        <v>5156</v>
      </c>
      <c r="B5156">
        <v>110826001</v>
      </c>
    </row>
    <row r="5157" spans="1:2" ht="15.75" x14ac:dyDescent="0.25">
      <c r="A5157" s="3" t="s">
        <v>5157</v>
      </c>
      <c r="B5157">
        <v>110842001</v>
      </c>
    </row>
    <row r="5158" spans="1:2" ht="15.75" x14ac:dyDescent="0.25">
      <c r="A5158" s="3" t="s">
        <v>5158</v>
      </c>
      <c r="B5158">
        <v>110993001</v>
      </c>
    </row>
    <row r="5159" spans="1:2" ht="15.75" x14ac:dyDescent="0.25">
      <c r="A5159" s="3" t="s">
        <v>5159</v>
      </c>
      <c r="B5159">
        <v>110996001</v>
      </c>
    </row>
    <row r="5160" spans="1:2" ht="15.75" x14ac:dyDescent="0.25">
      <c r="A5160" s="3" t="s">
        <v>5160</v>
      </c>
      <c r="B5160">
        <v>110824001</v>
      </c>
    </row>
    <row r="5161" spans="1:2" ht="15.75" x14ac:dyDescent="0.25">
      <c r="A5161" s="3" t="s">
        <v>5161</v>
      </c>
      <c r="B5161">
        <v>111203001</v>
      </c>
    </row>
    <row r="5162" spans="1:2" ht="15.75" x14ac:dyDescent="0.25">
      <c r="A5162" s="3" t="s">
        <v>5162</v>
      </c>
      <c r="B5162">
        <v>110828001</v>
      </c>
    </row>
    <row r="5163" spans="1:2" ht="15.75" x14ac:dyDescent="0.25">
      <c r="A5163" s="3" t="s">
        <v>5163</v>
      </c>
      <c r="B5163">
        <v>110840001</v>
      </c>
    </row>
    <row r="5164" spans="1:2" ht="15.75" x14ac:dyDescent="0.25">
      <c r="A5164" s="3" t="s">
        <v>5164</v>
      </c>
      <c r="B5164">
        <v>110838001</v>
      </c>
    </row>
    <row r="5165" spans="1:2" ht="15.75" x14ac:dyDescent="0.25">
      <c r="A5165" s="3" t="s">
        <v>5165</v>
      </c>
      <c r="B5165">
        <v>111656001</v>
      </c>
    </row>
    <row r="5166" spans="1:2" ht="15.75" x14ac:dyDescent="0.25">
      <c r="A5166" s="3" t="s">
        <v>5166</v>
      </c>
      <c r="B5166">
        <v>110831001</v>
      </c>
    </row>
    <row r="5167" spans="1:2" ht="15.75" x14ac:dyDescent="0.25">
      <c r="A5167" s="3" t="s">
        <v>5167</v>
      </c>
      <c r="B5167">
        <v>112269001</v>
      </c>
    </row>
    <row r="5168" spans="1:2" ht="15.75" x14ac:dyDescent="0.25">
      <c r="A5168" s="3" t="s">
        <v>5168</v>
      </c>
      <c r="B5168">
        <v>112478001</v>
      </c>
    </row>
    <row r="5169" spans="1:2" ht="15.75" x14ac:dyDescent="0.25">
      <c r="A5169" s="3" t="s">
        <v>5169</v>
      </c>
      <c r="B5169">
        <v>112525005</v>
      </c>
    </row>
    <row r="5170" spans="1:2" ht="15.75" x14ac:dyDescent="0.25">
      <c r="A5170" s="3" t="s">
        <v>5170</v>
      </c>
      <c r="B5170">
        <v>112547001</v>
      </c>
    </row>
    <row r="5171" spans="1:2" ht="15.75" x14ac:dyDescent="0.25">
      <c r="A5171" s="3" t="s">
        <v>5171</v>
      </c>
      <c r="B5171">
        <v>110836001</v>
      </c>
    </row>
    <row r="5172" spans="1:2" ht="15.75" x14ac:dyDescent="0.25">
      <c r="A5172" s="3" t="s">
        <v>5172</v>
      </c>
      <c r="B5172">
        <v>110960001</v>
      </c>
    </row>
    <row r="5173" spans="1:2" ht="15.75" x14ac:dyDescent="0.25">
      <c r="A5173" s="3" t="s">
        <v>5173</v>
      </c>
      <c r="B5173">
        <v>111008001</v>
      </c>
    </row>
    <row r="5174" spans="1:2" ht="15.75" x14ac:dyDescent="0.25">
      <c r="A5174" s="3" t="s">
        <v>5174</v>
      </c>
      <c r="B5174">
        <v>112619001</v>
      </c>
    </row>
    <row r="5175" spans="1:2" ht="15.75" x14ac:dyDescent="0.25">
      <c r="A5175" s="3" t="s">
        <v>5175</v>
      </c>
      <c r="B5175">
        <v>110848001</v>
      </c>
    </row>
    <row r="5176" spans="1:2" ht="15.75" x14ac:dyDescent="0.25">
      <c r="A5176" s="3" t="s">
        <v>5176</v>
      </c>
      <c r="B5176">
        <v>110871001</v>
      </c>
    </row>
    <row r="5177" spans="1:2" ht="15.75" x14ac:dyDescent="0.25">
      <c r="A5177" s="3" t="s">
        <v>5177</v>
      </c>
      <c r="B5177">
        <v>110942001</v>
      </c>
    </row>
    <row r="5178" spans="1:2" ht="15.75" x14ac:dyDescent="0.25">
      <c r="A5178" s="3" t="s">
        <v>5178</v>
      </c>
      <c r="B5178">
        <v>111287001</v>
      </c>
    </row>
    <row r="5179" spans="1:2" ht="15.75" x14ac:dyDescent="0.25">
      <c r="A5179" s="3" t="s">
        <v>5179</v>
      </c>
      <c r="B5179">
        <v>111289001</v>
      </c>
    </row>
    <row r="5180" spans="1:2" ht="15.75" x14ac:dyDescent="0.25">
      <c r="A5180" s="3" t="s">
        <v>5180</v>
      </c>
      <c r="B5180">
        <v>110846001</v>
      </c>
    </row>
    <row r="5181" spans="1:2" ht="15.75" x14ac:dyDescent="0.25">
      <c r="A5181" s="3" t="s">
        <v>5181</v>
      </c>
      <c r="B5181">
        <v>110908001</v>
      </c>
    </row>
    <row r="5182" spans="1:2" ht="15.75" x14ac:dyDescent="0.25">
      <c r="A5182" s="3" t="s">
        <v>5182</v>
      </c>
      <c r="B5182">
        <v>127408011</v>
      </c>
    </row>
    <row r="5183" spans="1:2" ht="15.75" x14ac:dyDescent="0.25">
      <c r="A5183" s="3" t="s">
        <v>5183</v>
      </c>
      <c r="B5183">
        <v>127450001</v>
      </c>
    </row>
    <row r="5184" spans="1:2" ht="15.75" x14ac:dyDescent="0.25">
      <c r="A5184" s="3" t="s">
        <v>5184</v>
      </c>
      <c r="B5184">
        <v>110829001</v>
      </c>
    </row>
    <row r="5185" spans="1:2" ht="15.75" x14ac:dyDescent="0.25">
      <c r="A5185" s="3" t="s">
        <v>5185</v>
      </c>
      <c r="B5185">
        <v>110834001</v>
      </c>
    </row>
    <row r="5186" spans="1:2" ht="15.75" x14ac:dyDescent="0.25">
      <c r="A5186" s="3" t="s">
        <v>5186</v>
      </c>
      <c r="B5186">
        <v>110825001</v>
      </c>
    </row>
    <row r="5187" spans="1:2" ht="15.75" x14ac:dyDescent="0.25">
      <c r="A5187" s="3" t="s">
        <v>5187</v>
      </c>
      <c r="B5187">
        <v>110849001</v>
      </c>
    </row>
    <row r="5188" spans="1:2" ht="15.75" x14ac:dyDescent="0.25">
      <c r="A5188" s="3" t="s">
        <v>5188</v>
      </c>
      <c r="B5188">
        <v>111073001</v>
      </c>
    </row>
    <row r="5189" spans="1:2" ht="15.75" x14ac:dyDescent="0.25">
      <c r="A5189" s="3" t="s">
        <v>5189</v>
      </c>
      <c r="B5189">
        <v>110850001</v>
      </c>
    </row>
    <row r="5190" spans="1:2" ht="15.75" x14ac:dyDescent="0.25">
      <c r="A5190" s="3" t="s">
        <v>5190</v>
      </c>
      <c r="B5190">
        <v>111856002</v>
      </c>
    </row>
    <row r="5191" spans="1:2" ht="15.75" x14ac:dyDescent="0.25">
      <c r="A5191" s="3" t="s">
        <v>5191</v>
      </c>
      <c r="B5191">
        <v>112188001</v>
      </c>
    </row>
    <row r="5192" spans="1:2" ht="15.75" x14ac:dyDescent="0.25">
      <c r="A5192" s="3" t="s">
        <v>5192</v>
      </c>
      <c r="B5192">
        <v>110844001</v>
      </c>
    </row>
    <row r="5193" spans="1:2" ht="15.75" x14ac:dyDescent="0.25">
      <c r="A5193" s="3" t="s">
        <v>5193</v>
      </c>
      <c r="B5193">
        <v>111257001</v>
      </c>
    </row>
    <row r="5194" spans="1:2" ht="15.75" x14ac:dyDescent="0.25">
      <c r="A5194" s="3" t="s">
        <v>5194</v>
      </c>
      <c r="B5194">
        <v>112371002</v>
      </c>
    </row>
    <row r="5195" spans="1:2" ht="15.75" x14ac:dyDescent="0.25">
      <c r="A5195" s="3" t="s">
        <v>5195</v>
      </c>
      <c r="B5195">
        <v>112361001</v>
      </c>
    </row>
    <row r="5196" spans="1:2" ht="15.75" x14ac:dyDescent="0.25">
      <c r="A5196" s="3" t="s">
        <v>5196</v>
      </c>
      <c r="B5196">
        <v>112429001</v>
      </c>
    </row>
    <row r="5197" spans="1:2" ht="15.75" x14ac:dyDescent="0.25">
      <c r="A5197" s="3" t="s">
        <v>5197</v>
      </c>
      <c r="B5197">
        <v>110851001</v>
      </c>
    </row>
    <row r="5198" spans="1:2" ht="15.75" x14ac:dyDescent="0.25">
      <c r="A5198" s="3" t="s">
        <v>5198</v>
      </c>
      <c r="B5198">
        <v>110953001</v>
      </c>
    </row>
    <row r="5199" spans="1:2" ht="15.75" x14ac:dyDescent="0.25">
      <c r="A5199" s="3" t="s">
        <v>5199</v>
      </c>
      <c r="B5199">
        <v>110854001</v>
      </c>
    </row>
    <row r="5200" spans="1:2" ht="15.75" x14ac:dyDescent="0.25">
      <c r="A5200" s="3" t="s">
        <v>5200</v>
      </c>
      <c r="B5200">
        <v>111046001</v>
      </c>
    </row>
    <row r="5201" spans="1:2" ht="15.75" x14ac:dyDescent="0.25">
      <c r="A5201" s="3" t="s">
        <v>5201</v>
      </c>
      <c r="B5201">
        <v>111180001</v>
      </c>
    </row>
    <row r="5202" spans="1:2" ht="15.75" x14ac:dyDescent="0.25">
      <c r="A5202" s="3" t="s">
        <v>5202</v>
      </c>
      <c r="B5202">
        <v>111261001</v>
      </c>
    </row>
    <row r="5203" spans="1:2" ht="15.75" x14ac:dyDescent="0.25">
      <c r="A5203" s="3" t="s">
        <v>5203</v>
      </c>
      <c r="B5203">
        <v>112210001</v>
      </c>
    </row>
    <row r="5204" spans="1:2" ht="15.75" x14ac:dyDescent="0.25">
      <c r="A5204" s="3" t="s">
        <v>5204</v>
      </c>
      <c r="B5204">
        <v>110858001</v>
      </c>
    </row>
    <row r="5205" spans="1:2" ht="15.75" x14ac:dyDescent="0.25">
      <c r="A5205" s="3" t="s">
        <v>5205</v>
      </c>
      <c r="B5205">
        <v>111040001</v>
      </c>
    </row>
    <row r="5206" spans="1:2" ht="15.75" x14ac:dyDescent="0.25">
      <c r="A5206" s="3" t="s">
        <v>5206</v>
      </c>
      <c r="B5206">
        <v>112342001</v>
      </c>
    </row>
    <row r="5207" spans="1:2" ht="15.75" x14ac:dyDescent="0.25">
      <c r="A5207" s="3" t="s">
        <v>5207</v>
      </c>
      <c r="B5207">
        <v>110856001</v>
      </c>
    </row>
    <row r="5208" spans="1:2" ht="15.75" x14ac:dyDescent="0.25">
      <c r="A5208" s="3" t="s">
        <v>5208</v>
      </c>
      <c r="B5208">
        <v>110870001</v>
      </c>
    </row>
    <row r="5209" spans="1:2" ht="15.75" x14ac:dyDescent="0.25">
      <c r="A5209" s="3" t="s">
        <v>5209</v>
      </c>
      <c r="B5209">
        <v>111150001</v>
      </c>
    </row>
    <row r="5210" spans="1:2" ht="15.75" x14ac:dyDescent="0.25">
      <c r="A5210" s="3" t="s">
        <v>5210</v>
      </c>
      <c r="B5210">
        <v>111169001</v>
      </c>
    </row>
    <row r="5211" spans="1:2" ht="15.75" x14ac:dyDescent="0.25">
      <c r="A5211" s="3" t="s">
        <v>5211</v>
      </c>
      <c r="B5211">
        <v>111326001</v>
      </c>
    </row>
    <row r="5212" spans="1:2" ht="15.75" x14ac:dyDescent="0.25">
      <c r="A5212" s="3" t="s">
        <v>5212</v>
      </c>
      <c r="B5212">
        <v>111363001</v>
      </c>
    </row>
    <row r="5213" spans="1:2" ht="15.75" x14ac:dyDescent="0.25">
      <c r="A5213" s="3" t="s">
        <v>5213</v>
      </c>
      <c r="B5213">
        <v>110881001</v>
      </c>
    </row>
    <row r="5214" spans="1:2" ht="15.75" x14ac:dyDescent="0.25">
      <c r="A5214" s="3" t="s">
        <v>5214</v>
      </c>
      <c r="B5214">
        <v>110879001</v>
      </c>
    </row>
    <row r="5215" spans="1:2" ht="15.75" x14ac:dyDescent="0.25">
      <c r="A5215" s="3" t="s">
        <v>5215</v>
      </c>
      <c r="B5215">
        <v>110999001</v>
      </c>
    </row>
    <row r="5216" spans="1:2" ht="15.75" x14ac:dyDescent="0.25">
      <c r="A5216" s="3" t="s">
        <v>5216</v>
      </c>
      <c r="B5216">
        <v>115521001</v>
      </c>
    </row>
    <row r="5217" spans="1:2" ht="15.75" x14ac:dyDescent="0.25">
      <c r="A5217" s="3" t="s">
        <v>5217</v>
      </c>
      <c r="B5217">
        <v>110889001</v>
      </c>
    </row>
    <row r="5218" spans="1:2" ht="15.75" x14ac:dyDescent="0.25">
      <c r="A5218" s="3" t="s">
        <v>5218</v>
      </c>
      <c r="B5218">
        <v>111080001</v>
      </c>
    </row>
    <row r="5219" spans="1:2" ht="15.75" x14ac:dyDescent="0.25">
      <c r="A5219" s="3" t="s">
        <v>5219</v>
      </c>
      <c r="B5219">
        <v>111099001</v>
      </c>
    </row>
    <row r="5220" spans="1:2" ht="15.75" x14ac:dyDescent="0.25">
      <c r="A5220" s="3" t="s">
        <v>5220</v>
      </c>
      <c r="B5220">
        <v>111149001</v>
      </c>
    </row>
    <row r="5221" spans="1:2" ht="15.75" x14ac:dyDescent="0.25">
      <c r="A5221" s="3" t="s">
        <v>5221</v>
      </c>
      <c r="B5221">
        <v>111157001</v>
      </c>
    </row>
    <row r="5222" spans="1:2" ht="15.75" x14ac:dyDescent="0.25">
      <c r="A5222" s="3" t="s">
        <v>5222</v>
      </c>
      <c r="B5222">
        <v>110888001</v>
      </c>
    </row>
    <row r="5223" spans="1:2" ht="15.75" x14ac:dyDescent="0.25">
      <c r="A5223" s="3" t="s">
        <v>5223</v>
      </c>
      <c r="B5223">
        <v>110874001</v>
      </c>
    </row>
    <row r="5224" spans="1:2" ht="15.75" x14ac:dyDescent="0.25">
      <c r="A5224" s="3" t="s">
        <v>5224</v>
      </c>
      <c r="B5224">
        <v>111088001</v>
      </c>
    </row>
    <row r="5225" spans="1:2" ht="15.75" x14ac:dyDescent="0.25">
      <c r="A5225" s="3" t="s">
        <v>5225</v>
      </c>
      <c r="B5225">
        <v>111191001</v>
      </c>
    </row>
    <row r="5226" spans="1:2" ht="15.75" x14ac:dyDescent="0.25">
      <c r="A5226" s="3" t="s">
        <v>5226</v>
      </c>
      <c r="B5226">
        <v>110892001</v>
      </c>
    </row>
    <row r="5227" spans="1:2" ht="15.75" x14ac:dyDescent="0.25">
      <c r="A5227" s="3" t="s">
        <v>5227</v>
      </c>
      <c r="B5227">
        <v>111119001</v>
      </c>
    </row>
    <row r="5228" spans="1:2" ht="15.75" x14ac:dyDescent="0.25">
      <c r="A5228" s="3" t="s">
        <v>5228</v>
      </c>
      <c r="B5228">
        <v>111215001</v>
      </c>
    </row>
    <row r="5229" spans="1:2" ht="15.75" x14ac:dyDescent="0.25">
      <c r="A5229" s="3" t="s">
        <v>5229</v>
      </c>
      <c r="B5229">
        <v>127483047</v>
      </c>
    </row>
    <row r="5230" spans="1:2" ht="15.75" x14ac:dyDescent="0.25">
      <c r="A5230" s="3" t="s">
        <v>5230</v>
      </c>
      <c r="B5230">
        <v>127484001</v>
      </c>
    </row>
    <row r="5231" spans="1:2" ht="15.75" x14ac:dyDescent="0.25">
      <c r="A5231" s="3" t="s">
        <v>5231</v>
      </c>
      <c r="B5231">
        <v>110894001</v>
      </c>
    </row>
    <row r="5232" spans="1:2" ht="15.75" x14ac:dyDescent="0.25">
      <c r="A5232" s="3" t="s">
        <v>5232</v>
      </c>
      <c r="B5232">
        <v>110903001</v>
      </c>
    </row>
    <row r="5233" spans="1:2" ht="15.75" x14ac:dyDescent="0.25">
      <c r="A5233" s="3" t="s">
        <v>5233</v>
      </c>
      <c r="B5233">
        <v>110890001</v>
      </c>
    </row>
    <row r="5234" spans="1:2" ht="15.75" x14ac:dyDescent="0.25">
      <c r="A5234" s="3" t="s">
        <v>5234</v>
      </c>
      <c r="B5234">
        <v>110975001</v>
      </c>
    </row>
    <row r="5235" spans="1:2" ht="15.75" x14ac:dyDescent="0.25">
      <c r="A5235" s="3" t="s">
        <v>5235</v>
      </c>
      <c r="B5235">
        <v>111061001</v>
      </c>
    </row>
    <row r="5236" spans="1:2" ht="15.75" x14ac:dyDescent="0.25">
      <c r="A5236" s="3" t="s">
        <v>5236</v>
      </c>
      <c r="B5236">
        <v>110895001</v>
      </c>
    </row>
    <row r="5237" spans="1:2" ht="15.75" x14ac:dyDescent="0.25">
      <c r="A5237" s="3" t="s">
        <v>5237</v>
      </c>
      <c r="B5237">
        <v>111260001</v>
      </c>
    </row>
    <row r="5238" spans="1:2" ht="15.75" x14ac:dyDescent="0.25">
      <c r="A5238" s="3" t="s">
        <v>5238</v>
      </c>
      <c r="B5238">
        <v>112141002</v>
      </c>
    </row>
    <row r="5239" spans="1:2" ht="15.75" x14ac:dyDescent="0.25">
      <c r="A5239" s="3" t="s">
        <v>5239</v>
      </c>
      <c r="B5239">
        <v>112890001</v>
      </c>
    </row>
    <row r="5240" spans="1:2" ht="15.75" x14ac:dyDescent="0.25">
      <c r="A5240" s="3" t="s">
        <v>5240</v>
      </c>
      <c r="B5240">
        <v>110910001</v>
      </c>
    </row>
    <row r="5241" spans="1:2" ht="15.75" x14ac:dyDescent="0.25">
      <c r="A5241" s="3" t="s">
        <v>5241</v>
      </c>
      <c r="B5241">
        <v>110927001</v>
      </c>
    </row>
    <row r="5242" spans="1:2" ht="15.75" x14ac:dyDescent="0.25">
      <c r="A5242" s="3" t="s">
        <v>5242</v>
      </c>
      <c r="B5242">
        <v>111509002</v>
      </c>
    </row>
    <row r="5243" spans="1:2" ht="15.75" x14ac:dyDescent="0.25">
      <c r="A5243" s="3" t="s">
        <v>5243</v>
      </c>
      <c r="B5243">
        <v>111697001</v>
      </c>
    </row>
    <row r="5244" spans="1:2" ht="15.75" x14ac:dyDescent="0.25">
      <c r="A5244" s="3" t="s">
        <v>5244</v>
      </c>
      <c r="B5244">
        <v>111844001</v>
      </c>
    </row>
    <row r="5245" spans="1:2" ht="15.75" x14ac:dyDescent="0.25">
      <c r="A5245" s="3" t="s">
        <v>5245</v>
      </c>
      <c r="B5245">
        <v>110916001</v>
      </c>
    </row>
    <row r="5246" spans="1:2" ht="15.75" x14ac:dyDescent="0.25">
      <c r="A5246" s="3" t="s">
        <v>5246</v>
      </c>
      <c r="B5246">
        <v>110907001</v>
      </c>
    </row>
    <row r="5247" spans="1:2" ht="15.75" x14ac:dyDescent="0.25">
      <c r="A5247" s="3" t="s">
        <v>5247</v>
      </c>
      <c r="B5247">
        <v>111161001</v>
      </c>
    </row>
    <row r="5248" spans="1:2" ht="15.75" x14ac:dyDescent="0.25">
      <c r="A5248" s="3" t="s">
        <v>5248</v>
      </c>
      <c r="B5248">
        <v>111785001</v>
      </c>
    </row>
    <row r="5249" spans="1:2" ht="15.75" x14ac:dyDescent="0.25">
      <c r="A5249" s="3" t="s">
        <v>5249</v>
      </c>
      <c r="B5249">
        <v>112511001</v>
      </c>
    </row>
    <row r="5250" spans="1:2" ht="15.75" x14ac:dyDescent="0.25">
      <c r="A5250" s="3" t="s">
        <v>5250</v>
      </c>
      <c r="B5250">
        <v>110915001</v>
      </c>
    </row>
    <row r="5251" spans="1:2" ht="15.75" x14ac:dyDescent="0.25">
      <c r="A5251" s="3" t="s">
        <v>5251</v>
      </c>
      <c r="B5251">
        <v>110912001</v>
      </c>
    </row>
    <row r="5252" spans="1:2" ht="15.75" x14ac:dyDescent="0.25">
      <c r="A5252" s="3" t="s">
        <v>5252</v>
      </c>
      <c r="B5252">
        <v>110918001</v>
      </c>
    </row>
    <row r="5253" spans="1:2" ht="15.75" x14ac:dyDescent="0.25">
      <c r="A5253" s="3" t="s">
        <v>5253</v>
      </c>
      <c r="B5253">
        <v>110923001</v>
      </c>
    </row>
    <row r="5254" spans="1:2" ht="15.75" x14ac:dyDescent="0.25">
      <c r="A5254" s="3" t="s">
        <v>5254</v>
      </c>
      <c r="B5254">
        <v>110920001</v>
      </c>
    </row>
    <row r="5255" spans="1:2" ht="15.75" x14ac:dyDescent="0.25">
      <c r="A5255" s="3" t="s">
        <v>5255</v>
      </c>
      <c r="B5255">
        <v>110921001</v>
      </c>
    </row>
    <row r="5256" spans="1:2" ht="15.75" x14ac:dyDescent="0.25">
      <c r="A5256" s="3" t="s">
        <v>5256</v>
      </c>
      <c r="B5256">
        <v>418636011</v>
      </c>
    </row>
    <row r="5257" spans="1:2" ht="15.75" x14ac:dyDescent="0.25">
      <c r="A5257" s="3" t="s">
        <v>5257</v>
      </c>
      <c r="B5257">
        <v>110897001</v>
      </c>
    </row>
    <row r="5258" spans="1:2" ht="15.75" x14ac:dyDescent="0.25">
      <c r="A5258" s="3" t="s">
        <v>5258</v>
      </c>
      <c r="B5258">
        <v>111216001</v>
      </c>
    </row>
    <row r="5259" spans="1:2" ht="15.75" x14ac:dyDescent="0.25">
      <c r="A5259" s="3" t="s">
        <v>5259</v>
      </c>
      <c r="B5259">
        <v>111401001</v>
      </c>
    </row>
    <row r="5260" spans="1:2" ht="15.75" x14ac:dyDescent="0.25">
      <c r="A5260" s="3" t="s">
        <v>5260</v>
      </c>
      <c r="B5260">
        <v>111449001</v>
      </c>
    </row>
    <row r="5261" spans="1:2" ht="15.75" x14ac:dyDescent="0.25">
      <c r="A5261" s="3" t="s">
        <v>5261</v>
      </c>
      <c r="B5261">
        <v>111836001</v>
      </c>
    </row>
    <row r="5262" spans="1:2" ht="15.75" x14ac:dyDescent="0.25">
      <c r="A5262" s="3" t="s">
        <v>5262</v>
      </c>
      <c r="B5262">
        <v>110931001</v>
      </c>
    </row>
    <row r="5263" spans="1:2" ht="15.75" x14ac:dyDescent="0.25">
      <c r="A5263" s="3" t="s">
        <v>5263</v>
      </c>
      <c r="B5263">
        <v>110941001</v>
      </c>
    </row>
    <row r="5264" spans="1:2" ht="15.75" x14ac:dyDescent="0.25">
      <c r="A5264" s="3" t="s">
        <v>5264</v>
      </c>
      <c r="B5264">
        <v>111611001</v>
      </c>
    </row>
    <row r="5265" spans="1:2" ht="15.75" x14ac:dyDescent="0.25">
      <c r="A5265" s="3" t="s">
        <v>5265</v>
      </c>
      <c r="B5265">
        <v>112191001</v>
      </c>
    </row>
    <row r="5266" spans="1:2" ht="15.75" x14ac:dyDescent="0.25">
      <c r="A5266" s="3" t="s">
        <v>5266</v>
      </c>
      <c r="B5266">
        <v>110933001</v>
      </c>
    </row>
    <row r="5267" spans="1:2" ht="15.75" x14ac:dyDescent="0.25">
      <c r="A5267" s="3" t="s">
        <v>5267</v>
      </c>
      <c r="B5267">
        <v>111047001</v>
      </c>
    </row>
    <row r="5268" spans="1:2" ht="15.75" x14ac:dyDescent="0.25">
      <c r="A5268" s="3" t="s">
        <v>5268</v>
      </c>
      <c r="B5268">
        <v>110928001</v>
      </c>
    </row>
    <row r="5269" spans="1:2" ht="15.75" x14ac:dyDescent="0.25">
      <c r="A5269" s="3" t="s">
        <v>5269</v>
      </c>
      <c r="B5269">
        <v>111185001</v>
      </c>
    </row>
    <row r="5270" spans="1:2" ht="15.75" x14ac:dyDescent="0.25">
      <c r="A5270" s="3" t="s">
        <v>5270</v>
      </c>
      <c r="B5270">
        <v>110937001</v>
      </c>
    </row>
    <row r="5271" spans="1:2" ht="15.75" x14ac:dyDescent="0.25">
      <c r="A5271" s="3" t="s">
        <v>5271</v>
      </c>
      <c r="B5271">
        <v>110932001</v>
      </c>
    </row>
    <row r="5272" spans="1:2" ht="15.75" x14ac:dyDescent="0.25">
      <c r="A5272" s="3" t="s">
        <v>5272</v>
      </c>
      <c r="B5272">
        <v>110946001</v>
      </c>
    </row>
    <row r="5273" spans="1:2" ht="15.75" x14ac:dyDescent="0.25">
      <c r="A5273" s="3" t="s">
        <v>5273</v>
      </c>
      <c r="B5273">
        <v>111811001</v>
      </c>
    </row>
    <row r="5274" spans="1:2" ht="15.75" x14ac:dyDescent="0.25">
      <c r="A5274" s="3" t="s">
        <v>5274</v>
      </c>
      <c r="B5274">
        <v>110952001</v>
      </c>
    </row>
    <row r="5275" spans="1:2" ht="15.75" x14ac:dyDescent="0.25">
      <c r="A5275" s="3" t="s">
        <v>5275</v>
      </c>
      <c r="B5275">
        <v>110951001</v>
      </c>
    </row>
    <row r="5276" spans="1:2" ht="15.75" x14ac:dyDescent="0.25">
      <c r="A5276" s="3" t="s">
        <v>5276</v>
      </c>
      <c r="B5276">
        <v>112245001</v>
      </c>
    </row>
    <row r="5277" spans="1:2" ht="15.75" x14ac:dyDescent="0.25">
      <c r="A5277" s="3" t="s">
        <v>5277</v>
      </c>
      <c r="B5277">
        <v>112383001</v>
      </c>
    </row>
    <row r="5278" spans="1:2" ht="15.75" x14ac:dyDescent="0.25">
      <c r="A5278" s="3" t="s">
        <v>5278</v>
      </c>
      <c r="B5278">
        <v>112411001</v>
      </c>
    </row>
    <row r="5279" spans="1:2" ht="15.75" x14ac:dyDescent="0.25">
      <c r="A5279" s="3" t="s">
        <v>5279</v>
      </c>
      <c r="B5279">
        <v>110947001</v>
      </c>
    </row>
    <row r="5280" spans="1:2" ht="15.75" x14ac:dyDescent="0.25">
      <c r="A5280" s="3" t="s">
        <v>5280</v>
      </c>
      <c r="B5280">
        <v>110957001</v>
      </c>
    </row>
    <row r="5281" spans="1:2" ht="15.75" x14ac:dyDescent="0.25">
      <c r="A5281" s="3" t="s">
        <v>5281</v>
      </c>
      <c r="B5281">
        <v>110955001</v>
      </c>
    </row>
    <row r="5282" spans="1:2" ht="15.75" x14ac:dyDescent="0.25">
      <c r="A5282" s="3" t="s">
        <v>5282</v>
      </c>
      <c r="B5282">
        <v>110956001</v>
      </c>
    </row>
    <row r="5283" spans="1:2" ht="15.75" x14ac:dyDescent="0.25">
      <c r="A5283" s="3" t="s">
        <v>5283</v>
      </c>
      <c r="B5283">
        <v>111174001</v>
      </c>
    </row>
    <row r="5284" spans="1:2" ht="15.75" x14ac:dyDescent="0.25">
      <c r="A5284" s="3" t="s">
        <v>5284</v>
      </c>
      <c r="B5284">
        <v>112193001</v>
      </c>
    </row>
    <row r="5285" spans="1:2" ht="15.75" x14ac:dyDescent="0.25">
      <c r="A5285" s="3" t="s">
        <v>5285</v>
      </c>
      <c r="B5285">
        <v>110964001</v>
      </c>
    </row>
    <row r="5286" spans="1:2" ht="15.75" x14ac:dyDescent="0.25">
      <c r="A5286" s="3" t="s">
        <v>5286</v>
      </c>
      <c r="B5286">
        <v>111091001</v>
      </c>
    </row>
    <row r="5287" spans="1:2" ht="15.75" x14ac:dyDescent="0.25">
      <c r="A5287" s="3" t="s">
        <v>5287</v>
      </c>
      <c r="B5287">
        <v>112240001</v>
      </c>
    </row>
    <row r="5288" spans="1:2" ht="15.75" x14ac:dyDescent="0.25">
      <c r="A5288" s="3" t="s">
        <v>5288</v>
      </c>
      <c r="B5288">
        <v>113670002</v>
      </c>
    </row>
    <row r="5289" spans="1:2" ht="15.75" x14ac:dyDescent="0.25">
      <c r="A5289" s="3" t="s">
        <v>5289</v>
      </c>
      <c r="B5289">
        <v>110961001</v>
      </c>
    </row>
    <row r="5290" spans="1:2" ht="15.75" x14ac:dyDescent="0.25">
      <c r="A5290" s="3" t="s">
        <v>5290</v>
      </c>
      <c r="B5290">
        <v>110966001</v>
      </c>
    </row>
    <row r="5291" spans="1:2" ht="15.75" x14ac:dyDescent="0.25">
      <c r="A5291" s="3" t="s">
        <v>5291</v>
      </c>
      <c r="B5291">
        <v>111202001</v>
      </c>
    </row>
    <row r="5292" spans="1:2" ht="15.75" x14ac:dyDescent="0.25">
      <c r="A5292" s="3" t="s">
        <v>5292</v>
      </c>
      <c r="B5292">
        <v>111295001</v>
      </c>
    </row>
    <row r="5293" spans="1:2" ht="15.75" x14ac:dyDescent="0.25">
      <c r="A5293" s="3" t="s">
        <v>5293</v>
      </c>
      <c r="B5293">
        <v>111681001</v>
      </c>
    </row>
    <row r="5294" spans="1:2" ht="15.75" x14ac:dyDescent="0.25">
      <c r="A5294" s="3" t="s">
        <v>5294</v>
      </c>
      <c r="B5294">
        <v>111804001</v>
      </c>
    </row>
    <row r="5295" spans="1:2" ht="15.75" x14ac:dyDescent="0.25">
      <c r="A5295" s="3" t="s">
        <v>5295</v>
      </c>
      <c r="B5295">
        <v>110974001</v>
      </c>
    </row>
    <row r="5296" spans="1:2" ht="15.75" x14ac:dyDescent="0.25">
      <c r="A5296" s="3" t="s">
        <v>5296</v>
      </c>
      <c r="B5296">
        <v>110984001</v>
      </c>
    </row>
    <row r="5297" spans="1:2" ht="15.75" x14ac:dyDescent="0.25">
      <c r="A5297" s="3" t="s">
        <v>5297</v>
      </c>
      <c r="B5297">
        <v>112328001</v>
      </c>
    </row>
    <row r="5298" spans="1:2" ht="15.75" x14ac:dyDescent="0.25">
      <c r="A5298" s="3" t="s">
        <v>5298</v>
      </c>
      <c r="B5298">
        <v>112445001</v>
      </c>
    </row>
    <row r="5299" spans="1:2" ht="15.75" x14ac:dyDescent="0.25">
      <c r="A5299" s="3" t="s">
        <v>5299</v>
      </c>
      <c r="B5299">
        <v>112637001</v>
      </c>
    </row>
    <row r="5300" spans="1:2" ht="15.75" x14ac:dyDescent="0.25">
      <c r="A5300" s="3" t="s">
        <v>5300</v>
      </c>
      <c r="B5300">
        <v>110971001</v>
      </c>
    </row>
    <row r="5301" spans="1:2" ht="15.75" x14ac:dyDescent="0.25">
      <c r="A5301" s="3" t="s">
        <v>5301</v>
      </c>
      <c r="B5301">
        <v>110980001</v>
      </c>
    </row>
    <row r="5302" spans="1:2" ht="15.75" x14ac:dyDescent="0.25">
      <c r="A5302" s="3" t="s">
        <v>5302</v>
      </c>
      <c r="B5302">
        <v>111875001</v>
      </c>
    </row>
    <row r="5303" spans="1:2" ht="15.75" x14ac:dyDescent="0.25">
      <c r="A5303" s="3" t="s">
        <v>5303</v>
      </c>
      <c r="B5303">
        <v>112350002</v>
      </c>
    </row>
    <row r="5304" spans="1:2" ht="15.75" x14ac:dyDescent="0.25">
      <c r="A5304" s="3" t="s">
        <v>5304</v>
      </c>
      <c r="B5304">
        <v>112403001</v>
      </c>
    </row>
    <row r="5305" spans="1:2" ht="15.75" x14ac:dyDescent="0.25">
      <c r="A5305" s="3" t="s">
        <v>5305</v>
      </c>
      <c r="B5305">
        <v>110985001</v>
      </c>
    </row>
    <row r="5306" spans="1:2" ht="15.75" x14ac:dyDescent="0.25">
      <c r="A5306" s="3" t="s">
        <v>5306</v>
      </c>
      <c r="B5306">
        <v>111179001</v>
      </c>
    </row>
    <row r="5307" spans="1:2" ht="15.75" x14ac:dyDescent="0.25">
      <c r="A5307" s="3" t="s">
        <v>5307</v>
      </c>
      <c r="B5307">
        <v>112267002</v>
      </c>
    </row>
    <row r="5308" spans="1:2" ht="15.75" x14ac:dyDescent="0.25">
      <c r="A5308" s="3" t="s">
        <v>5308</v>
      </c>
      <c r="B5308">
        <v>110981001</v>
      </c>
    </row>
    <row r="5309" spans="1:2" ht="15.75" x14ac:dyDescent="0.25">
      <c r="A5309" s="3" t="s">
        <v>5309</v>
      </c>
      <c r="B5309">
        <v>111787001</v>
      </c>
    </row>
    <row r="5310" spans="1:2" ht="15.75" x14ac:dyDescent="0.25">
      <c r="A5310" s="3" t="s">
        <v>5310</v>
      </c>
      <c r="B5310">
        <v>110978001</v>
      </c>
    </row>
    <row r="5311" spans="1:2" ht="15.75" x14ac:dyDescent="0.25">
      <c r="A5311" s="3" t="s">
        <v>5311</v>
      </c>
      <c r="B5311">
        <v>111160001</v>
      </c>
    </row>
    <row r="5312" spans="1:2" ht="15.75" x14ac:dyDescent="0.25">
      <c r="A5312" s="3" t="s">
        <v>5312</v>
      </c>
      <c r="B5312">
        <v>111406001</v>
      </c>
    </row>
    <row r="5313" spans="1:2" ht="15.75" x14ac:dyDescent="0.25">
      <c r="A5313" s="3" t="s">
        <v>5313</v>
      </c>
      <c r="B5313">
        <v>111695001</v>
      </c>
    </row>
    <row r="5314" spans="1:2" ht="15.75" x14ac:dyDescent="0.25">
      <c r="A5314" s="3" t="s">
        <v>5314</v>
      </c>
      <c r="B5314">
        <v>111766001</v>
      </c>
    </row>
    <row r="5315" spans="1:2" ht="15.75" x14ac:dyDescent="0.25">
      <c r="A5315" s="3" t="s">
        <v>5315</v>
      </c>
      <c r="B5315">
        <v>110995001</v>
      </c>
    </row>
    <row r="5316" spans="1:2" ht="15.75" x14ac:dyDescent="0.25">
      <c r="A5316" s="3" t="s">
        <v>5316</v>
      </c>
      <c r="B5316">
        <v>111062001</v>
      </c>
    </row>
    <row r="5317" spans="1:2" ht="15.75" x14ac:dyDescent="0.25">
      <c r="A5317" s="3" t="s">
        <v>5317</v>
      </c>
      <c r="B5317">
        <v>111598001</v>
      </c>
    </row>
    <row r="5318" spans="1:2" ht="15.75" x14ac:dyDescent="0.25">
      <c r="A5318" s="3" t="s">
        <v>5318</v>
      </c>
      <c r="B5318">
        <v>110989001</v>
      </c>
    </row>
    <row r="5319" spans="1:2" ht="15.75" x14ac:dyDescent="0.25">
      <c r="A5319" s="3" t="s">
        <v>5319</v>
      </c>
      <c r="B5319">
        <v>111000001</v>
      </c>
    </row>
    <row r="5320" spans="1:2" ht="15.75" x14ac:dyDescent="0.25">
      <c r="A5320" s="3" t="s">
        <v>5320</v>
      </c>
      <c r="B5320">
        <v>111300001</v>
      </c>
    </row>
    <row r="5321" spans="1:2" ht="15.75" x14ac:dyDescent="0.25">
      <c r="A5321" s="3" t="s">
        <v>5321</v>
      </c>
      <c r="B5321">
        <v>111319001</v>
      </c>
    </row>
    <row r="5322" spans="1:2" ht="15.75" x14ac:dyDescent="0.25">
      <c r="A5322" s="3" t="s">
        <v>5322</v>
      </c>
      <c r="B5322">
        <v>113274001</v>
      </c>
    </row>
    <row r="5323" spans="1:2" ht="15.75" x14ac:dyDescent="0.25">
      <c r="A5323" s="3" t="s">
        <v>5323</v>
      </c>
      <c r="B5323">
        <v>110959001</v>
      </c>
    </row>
    <row r="5324" spans="1:2" ht="15.75" x14ac:dyDescent="0.25">
      <c r="A5324" s="3" t="s">
        <v>5324</v>
      </c>
      <c r="B5324">
        <v>110979001</v>
      </c>
    </row>
    <row r="5325" spans="1:2" ht="15.75" x14ac:dyDescent="0.25">
      <c r="A5325" s="3" t="s">
        <v>5325</v>
      </c>
      <c r="B5325">
        <v>111042001</v>
      </c>
    </row>
    <row r="5326" spans="1:2" ht="15.75" x14ac:dyDescent="0.25">
      <c r="A5326" s="3" t="s">
        <v>5326</v>
      </c>
      <c r="B5326">
        <v>113126001</v>
      </c>
    </row>
    <row r="5327" spans="1:2" ht="15.75" x14ac:dyDescent="0.25">
      <c r="A5327" s="3" t="s">
        <v>5327</v>
      </c>
      <c r="B5327">
        <v>114807002</v>
      </c>
    </row>
    <row r="5328" spans="1:2" ht="15.75" x14ac:dyDescent="0.25">
      <c r="A5328" s="3" t="s">
        <v>5328</v>
      </c>
      <c r="B5328">
        <v>110992001</v>
      </c>
    </row>
    <row r="5329" spans="1:2" ht="15.75" x14ac:dyDescent="0.25">
      <c r="A5329" s="3" t="s">
        <v>5329</v>
      </c>
      <c r="B5329">
        <v>111148001</v>
      </c>
    </row>
    <row r="5330" spans="1:2" ht="15.75" x14ac:dyDescent="0.25">
      <c r="A5330" s="3" t="s">
        <v>5330</v>
      </c>
      <c r="B5330">
        <v>111486001</v>
      </c>
    </row>
    <row r="5331" spans="1:2" ht="15.75" x14ac:dyDescent="0.25">
      <c r="A5331" s="3" t="s">
        <v>5331</v>
      </c>
      <c r="B5331">
        <v>111617001</v>
      </c>
    </row>
    <row r="5332" spans="1:2" ht="15.75" x14ac:dyDescent="0.25">
      <c r="A5332" s="3" t="s">
        <v>5332</v>
      </c>
      <c r="B5332">
        <v>112689001</v>
      </c>
    </row>
    <row r="5333" spans="1:2" ht="15.75" x14ac:dyDescent="0.25">
      <c r="A5333" s="3" t="s">
        <v>5333</v>
      </c>
      <c r="B5333">
        <v>111002001</v>
      </c>
    </row>
    <row r="5334" spans="1:2" ht="15.75" x14ac:dyDescent="0.25">
      <c r="A5334" s="3" t="s">
        <v>5334</v>
      </c>
      <c r="B5334">
        <v>111239001</v>
      </c>
    </row>
    <row r="5335" spans="1:2" ht="15.75" x14ac:dyDescent="0.25">
      <c r="A5335" s="3" t="s">
        <v>5335</v>
      </c>
      <c r="B5335">
        <v>111451001</v>
      </c>
    </row>
    <row r="5336" spans="1:2" ht="15.75" x14ac:dyDescent="0.25">
      <c r="A5336" s="3" t="s">
        <v>5336</v>
      </c>
      <c r="B5336">
        <v>112384002</v>
      </c>
    </row>
    <row r="5337" spans="1:2" ht="15.75" x14ac:dyDescent="0.25">
      <c r="A5337" s="3" t="s">
        <v>5337</v>
      </c>
      <c r="B5337">
        <v>111004001</v>
      </c>
    </row>
    <row r="5338" spans="1:2" ht="15.75" x14ac:dyDescent="0.25">
      <c r="A5338" s="3" t="s">
        <v>5338</v>
      </c>
      <c r="B5338">
        <v>111012001</v>
      </c>
    </row>
    <row r="5339" spans="1:2" ht="15.75" x14ac:dyDescent="0.25">
      <c r="A5339" s="3" t="s">
        <v>5339</v>
      </c>
      <c r="B5339">
        <v>111262001</v>
      </c>
    </row>
    <row r="5340" spans="1:2" ht="15.75" x14ac:dyDescent="0.25">
      <c r="A5340" s="3" t="s">
        <v>5340</v>
      </c>
      <c r="B5340">
        <v>111840001</v>
      </c>
    </row>
    <row r="5341" spans="1:2" ht="15.75" x14ac:dyDescent="0.25">
      <c r="A5341" s="3" t="s">
        <v>5341</v>
      </c>
      <c r="B5341">
        <v>112247001</v>
      </c>
    </row>
    <row r="5342" spans="1:2" ht="15.75" x14ac:dyDescent="0.25">
      <c r="A5342" s="3" t="s">
        <v>5342</v>
      </c>
      <c r="B5342">
        <v>111011001</v>
      </c>
    </row>
    <row r="5343" spans="1:2" ht="15.75" x14ac:dyDescent="0.25">
      <c r="A5343" s="3" t="s">
        <v>5343</v>
      </c>
      <c r="B5343">
        <v>111176001</v>
      </c>
    </row>
    <row r="5344" spans="1:2" ht="15.75" x14ac:dyDescent="0.25">
      <c r="A5344" s="3" t="s">
        <v>5344</v>
      </c>
      <c r="B5344">
        <v>111209001</v>
      </c>
    </row>
    <row r="5345" spans="1:2" ht="15.75" x14ac:dyDescent="0.25">
      <c r="A5345" s="3" t="s">
        <v>5345</v>
      </c>
      <c r="B5345">
        <v>112314002</v>
      </c>
    </row>
    <row r="5346" spans="1:2" ht="15.75" x14ac:dyDescent="0.25">
      <c r="A5346" s="3" t="s">
        <v>5346</v>
      </c>
      <c r="B5346">
        <v>111018001</v>
      </c>
    </row>
    <row r="5347" spans="1:2" ht="15.75" x14ac:dyDescent="0.25">
      <c r="A5347" s="3" t="s">
        <v>5347</v>
      </c>
      <c r="B5347">
        <v>111439001</v>
      </c>
    </row>
    <row r="5348" spans="1:2" ht="15.75" x14ac:dyDescent="0.25">
      <c r="A5348" s="3" t="s">
        <v>5348</v>
      </c>
      <c r="B5348">
        <v>111482001</v>
      </c>
    </row>
    <row r="5349" spans="1:2" ht="15.75" x14ac:dyDescent="0.25">
      <c r="A5349" s="3" t="s">
        <v>5349</v>
      </c>
      <c r="B5349">
        <v>111761001</v>
      </c>
    </row>
    <row r="5350" spans="1:2" ht="15.75" x14ac:dyDescent="0.25">
      <c r="A5350" s="3" t="s">
        <v>5350</v>
      </c>
      <c r="B5350">
        <v>111017001</v>
      </c>
    </row>
    <row r="5351" spans="1:2" ht="15.75" x14ac:dyDescent="0.25">
      <c r="A5351" s="3" t="s">
        <v>5351</v>
      </c>
      <c r="B5351">
        <v>111023001</v>
      </c>
    </row>
    <row r="5352" spans="1:2" ht="15.75" x14ac:dyDescent="0.25">
      <c r="A5352" s="3" t="s">
        <v>5352</v>
      </c>
      <c r="B5352">
        <v>111281001</v>
      </c>
    </row>
    <row r="5353" spans="1:2" ht="15.75" x14ac:dyDescent="0.25">
      <c r="A5353" s="3" t="s">
        <v>5353</v>
      </c>
      <c r="B5353">
        <v>112854001</v>
      </c>
    </row>
    <row r="5354" spans="1:2" ht="15.75" x14ac:dyDescent="0.25">
      <c r="A5354" s="3" t="s">
        <v>5354</v>
      </c>
      <c r="B5354">
        <v>113343001</v>
      </c>
    </row>
    <row r="5355" spans="1:2" ht="15.75" x14ac:dyDescent="0.25">
      <c r="A5355" s="3" t="s">
        <v>5355</v>
      </c>
      <c r="B5355">
        <v>113516003</v>
      </c>
    </row>
    <row r="5356" spans="1:2" ht="15.75" x14ac:dyDescent="0.25">
      <c r="A5356" s="3" t="s">
        <v>5356</v>
      </c>
      <c r="B5356">
        <v>111024001</v>
      </c>
    </row>
    <row r="5357" spans="1:2" ht="15.75" x14ac:dyDescent="0.25">
      <c r="A5357" s="3" t="s">
        <v>5357</v>
      </c>
      <c r="B5357">
        <v>111647001</v>
      </c>
    </row>
    <row r="5358" spans="1:2" ht="15.75" x14ac:dyDescent="0.25">
      <c r="A5358" s="3" t="s">
        <v>5358</v>
      </c>
      <c r="B5358">
        <v>112357002</v>
      </c>
    </row>
    <row r="5359" spans="1:2" ht="15.75" x14ac:dyDescent="0.25">
      <c r="A5359" s="3" t="s">
        <v>5359</v>
      </c>
      <c r="B5359">
        <v>112822001</v>
      </c>
    </row>
    <row r="5360" spans="1:2" ht="15.75" x14ac:dyDescent="0.25">
      <c r="A5360" s="3" t="s">
        <v>5360</v>
      </c>
      <c r="B5360">
        <v>112884001</v>
      </c>
    </row>
    <row r="5361" spans="1:2" ht="15.75" x14ac:dyDescent="0.25">
      <c r="A5361" s="3" t="s">
        <v>5361</v>
      </c>
      <c r="B5361">
        <v>111020001</v>
      </c>
    </row>
    <row r="5362" spans="1:2" ht="15.75" x14ac:dyDescent="0.25">
      <c r="A5362" s="3" t="s">
        <v>5362</v>
      </c>
      <c r="B5362">
        <v>112277001</v>
      </c>
    </row>
    <row r="5363" spans="1:2" ht="15.75" x14ac:dyDescent="0.25">
      <c r="A5363" s="3" t="s">
        <v>5363</v>
      </c>
      <c r="B5363">
        <v>112490002</v>
      </c>
    </row>
    <row r="5364" spans="1:2" ht="15.75" x14ac:dyDescent="0.25">
      <c r="A5364" s="3" t="s">
        <v>5364</v>
      </c>
      <c r="B5364">
        <v>112882002</v>
      </c>
    </row>
    <row r="5365" spans="1:2" ht="15.75" x14ac:dyDescent="0.25">
      <c r="A5365" s="3" t="s">
        <v>5365</v>
      </c>
      <c r="B5365">
        <v>113599001</v>
      </c>
    </row>
    <row r="5366" spans="1:2" ht="15.75" x14ac:dyDescent="0.25">
      <c r="A5366" s="3" t="s">
        <v>5366</v>
      </c>
      <c r="B5366">
        <v>111015001</v>
      </c>
    </row>
    <row r="5367" spans="1:2" ht="15.75" x14ac:dyDescent="0.25">
      <c r="A5367" s="3" t="s">
        <v>5367</v>
      </c>
      <c r="B5367">
        <v>111134001</v>
      </c>
    </row>
    <row r="5368" spans="1:2" ht="15.75" x14ac:dyDescent="0.25">
      <c r="A5368" s="3" t="s">
        <v>5368</v>
      </c>
      <c r="B5368">
        <v>112282001</v>
      </c>
    </row>
    <row r="5369" spans="1:2" ht="15.75" x14ac:dyDescent="0.25">
      <c r="A5369" s="3" t="s">
        <v>5369</v>
      </c>
      <c r="B5369">
        <v>112481002</v>
      </c>
    </row>
    <row r="5370" spans="1:2" ht="15.75" x14ac:dyDescent="0.25">
      <c r="A5370" s="3" t="s">
        <v>5370</v>
      </c>
      <c r="B5370">
        <v>112502001</v>
      </c>
    </row>
    <row r="5371" spans="1:2" ht="15.75" x14ac:dyDescent="0.25">
      <c r="A5371" s="3" t="s">
        <v>5371</v>
      </c>
      <c r="B5371">
        <v>111025001</v>
      </c>
    </row>
    <row r="5372" spans="1:2" ht="15.75" x14ac:dyDescent="0.25">
      <c r="A5372" s="3" t="s">
        <v>5372</v>
      </c>
      <c r="B5372">
        <v>111026001</v>
      </c>
    </row>
    <row r="5373" spans="1:2" ht="15.75" x14ac:dyDescent="0.25">
      <c r="A5373" s="3" t="s">
        <v>5373</v>
      </c>
      <c r="B5373">
        <v>112354002</v>
      </c>
    </row>
    <row r="5374" spans="1:2" ht="15.75" x14ac:dyDescent="0.25">
      <c r="A5374" s="3" t="s">
        <v>5374</v>
      </c>
      <c r="B5374">
        <v>113967008</v>
      </c>
    </row>
    <row r="5375" spans="1:2" ht="15.75" x14ac:dyDescent="0.25">
      <c r="A5375" s="3" t="s">
        <v>5375</v>
      </c>
      <c r="B5375">
        <v>111034001</v>
      </c>
    </row>
    <row r="5376" spans="1:2" ht="15.75" x14ac:dyDescent="0.25">
      <c r="A5376" s="3" t="s">
        <v>5376</v>
      </c>
      <c r="B5376">
        <v>111027001</v>
      </c>
    </row>
    <row r="5377" spans="1:2" ht="15.75" x14ac:dyDescent="0.25">
      <c r="A5377" s="3" t="s">
        <v>5377</v>
      </c>
      <c r="B5377">
        <v>111499004</v>
      </c>
    </row>
    <row r="5378" spans="1:2" ht="15.75" x14ac:dyDescent="0.25">
      <c r="A5378" s="3" t="s">
        <v>5378</v>
      </c>
      <c r="B5378">
        <v>111022001</v>
      </c>
    </row>
    <row r="5379" spans="1:2" ht="15.75" x14ac:dyDescent="0.25">
      <c r="A5379" s="3" t="s">
        <v>5379</v>
      </c>
      <c r="B5379">
        <v>111207001</v>
      </c>
    </row>
    <row r="5380" spans="1:2" ht="15.75" x14ac:dyDescent="0.25">
      <c r="A5380" s="3" t="s">
        <v>5380</v>
      </c>
      <c r="B5380">
        <v>111634001</v>
      </c>
    </row>
    <row r="5381" spans="1:2" ht="15.75" x14ac:dyDescent="0.25">
      <c r="A5381" s="3" t="s">
        <v>5381</v>
      </c>
      <c r="B5381">
        <v>111596001</v>
      </c>
    </row>
    <row r="5382" spans="1:2" ht="15.75" x14ac:dyDescent="0.25">
      <c r="A5382" s="3" t="s">
        <v>5382</v>
      </c>
      <c r="B5382">
        <v>111857001</v>
      </c>
    </row>
    <row r="5383" spans="1:2" ht="15.75" x14ac:dyDescent="0.25">
      <c r="A5383" s="3" t="s">
        <v>5383</v>
      </c>
      <c r="B5383">
        <v>111028001</v>
      </c>
    </row>
    <row r="5384" spans="1:2" ht="15.75" x14ac:dyDescent="0.25">
      <c r="A5384" s="3" t="s">
        <v>5384</v>
      </c>
      <c r="B5384">
        <v>111317001</v>
      </c>
    </row>
    <row r="5385" spans="1:2" ht="15.75" x14ac:dyDescent="0.25">
      <c r="A5385" s="3" t="s">
        <v>5385</v>
      </c>
      <c r="B5385">
        <v>111365001</v>
      </c>
    </row>
    <row r="5386" spans="1:2" ht="15.75" x14ac:dyDescent="0.25">
      <c r="A5386" s="3" t="s">
        <v>5386</v>
      </c>
      <c r="B5386">
        <v>111464001</v>
      </c>
    </row>
    <row r="5387" spans="1:2" ht="15.75" x14ac:dyDescent="0.25">
      <c r="A5387" s="3" t="s">
        <v>5387</v>
      </c>
      <c r="B5387">
        <v>113516002</v>
      </c>
    </row>
    <row r="5388" spans="1:2" ht="15.75" x14ac:dyDescent="0.25">
      <c r="A5388" s="3" t="s">
        <v>5388</v>
      </c>
      <c r="B5388">
        <v>111030001</v>
      </c>
    </row>
    <row r="5389" spans="1:2" ht="15.75" x14ac:dyDescent="0.25">
      <c r="A5389" s="3" t="s">
        <v>5389</v>
      </c>
      <c r="B5389">
        <v>111463001</v>
      </c>
    </row>
    <row r="5390" spans="1:2" ht="15.75" x14ac:dyDescent="0.25">
      <c r="A5390" s="3" t="s">
        <v>5390</v>
      </c>
      <c r="B5390">
        <v>112264001</v>
      </c>
    </row>
    <row r="5391" spans="1:2" ht="15.75" x14ac:dyDescent="0.25">
      <c r="A5391" s="3" t="s">
        <v>5391</v>
      </c>
      <c r="B5391">
        <v>112817001</v>
      </c>
    </row>
    <row r="5392" spans="1:2" ht="15.75" x14ac:dyDescent="0.25">
      <c r="A5392" s="3" t="s">
        <v>5392</v>
      </c>
      <c r="B5392">
        <v>112850001</v>
      </c>
    </row>
    <row r="5393" spans="1:2" ht="15.75" x14ac:dyDescent="0.25">
      <c r="A5393" s="3" t="s">
        <v>5393</v>
      </c>
      <c r="B5393">
        <v>111039001</v>
      </c>
    </row>
    <row r="5394" spans="1:2" ht="15.75" x14ac:dyDescent="0.25">
      <c r="A5394" s="3" t="s">
        <v>5394</v>
      </c>
      <c r="B5394">
        <v>111145001</v>
      </c>
    </row>
    <row r="5395" spans="1:2" ht="15.75" x14ac:dyDescent="0.25">
      <c r="A5395" s="3" t="s">
        <v>5395</v>
      </c>
      <c r="B5395">
        <v>111310001</v>
      </c>
    </row>
    <row r="5396" spans="1:2" ht="15.75" x14ac:dyDescent="0.25">
      <c r="A5396" s="3" t="s">
        <v>5396</v>
      </c>
      <c r="B5396">
        <v>112349001</v>
      </c>
    </row>
    <row r="5397" spans="1:2" ht="15.75" x14ac:dyDescent="0.25">
      <c r="A5397" s="3" t="s">
        <v>5397</v>
      </c>
      <c r="B5397">
        <v>112463001</v>
      </c>
    </row>
    <row r="5398" spans="1:2" ht="15.75" x14ac:dyDescent="0.25">
      <c r="A5398" s="3" t="s">
        <v>5398</v>
      </c>
      <c r="B5398">
        <v>111041001</v>
      </c>
    </row>
    <row r="5399" spans="1:2" ht="15.75" x14ac:dyDescent="0.25">
      <c r="A5399" s="3" t="s">
        <v>5399</v>
      </c>
      <c r="B5399">
        <v>111210001</v>
      </c>
    </row>
    <row r="5400" spans="1:2" ht="15.75" x14ac:dyDescent="0.25">
      <c r="A5400" s="3" t="s">
        <v>5400</v>
      </c>
      <c r="B5400">
        <v>111296001</v>
      </c>
    </row>
    <row r="5401" spans="1:2" ht="15.75" x14ac:dyDescent="0.25">
      <c r="A5401" s="3" t="s">
        <v>5401</v>
      </c>
      <c r="B5401">
        <v>111812001</v>
      </c>
    </row>
    <row r="5402" spans="1:2" ht="15.75" x14ac:dyDescent="0.25">
      <c r="A5402" s="3" t="s">
        <v>5402</v>
      </c>
      <c r="B5402">
        <v>111051001</v>
      </c>
    </row>
    <row r="5403" spans="1:2" ht="15.75" x14ac:dyDescent="0.25">
      <c r="A5403" s="3" t="s">
        <v>5403</v>
      </c>
      <c r="B5403">
        <v>111104001</v>
      </c>
    </row>
    <row r="5404" spans="1:2" ht="15.75" x14ac:dyDescent="0.25">
      <c r="A5404" s="3" t="s">
        <v>5404</v>
      </c>
      <c r="B5404">
        <v>111132001</v>
      </c>
    </row>
    <row r="5405" spans="1:2" ht="15.75" x14ac:dyDescent="0.25">
      <c r="A5405" s="3" t="s">
        <v>5405</v>
      </c>
      <c r="B5405">
        <v>111187001</v>
      </c>
    </row>
    <row r="5406" spans="1:2" ht="15.75" x14ac:dyDescent="0.25">
      <c r="A5406" s="3" t="s">
        <v>5406</v>
      </c>
      <c r="B5406">
        <v>111055001</v>
      </c>
    </row>
    <row r="5407" spans="1:2" ht="15.75" x14ac:dyDescent="0.25">
      <c r="A5407" s="3" t="s">
        <v>5407</v>
      </c>
      <c r="B5407">
        <v>111058001</v>
      </c>
    </row>
    <row r="5408" spans="1:2" ht="15.75" x14ac:dyDescent="0.25">
      <c r="A5408" s="3" t="s">
        <v>5408</v>
      </c>
      <c r="B5408">
        <v>111066001</v>
      </c>
    </row>
    <row r="5409" spans="1:2" ht="15.75" x14ac:dyDescent="0.25">
      <c r="A5409" s="3" t="s">
        <v>5409</v>
      </c>
      <c r="B5409">
        <v>111086001</v>
      </c>
    </row>
    <row r="5410" spans="1:2" ht="15.75" x14ac:dyDescent="0.25">
      <c r="A5410" s="3" t="s">
        <v>5410</v>
      </c>
      <c r="B5410">
        <v>113590001</v>
      </c>
    </row>
    <row r="5411" spans="1:2" ht="15.75" x14ac:dyDescent="0.25">
      <c r="A5411" s="3" t="s">
        <v>5411</v>
      </c>
      <c r="B5411">
        <v>111056001</v>
      </c>
    </row>
    <row r="5412" spans="1:2" ht="15.75" x14ac:dyDescent="0.25">
      <c r="A5412" s="3" t="s">
        <v>5412</v>
      </c>
      <c r="B5412">
        <v>111118001</v>
      </c>
    </row>
    <row r="5413" spans="1:2" ht="15.75" x14ac:dyDescent="0.25">
      <c r="A5413" s="3" t="s">
        <v>5413</v>
      </c>
      <c r="B5413">
        <v>111060001</v>
      </c>
    </row>
    <row r="5414" spans="1:2" ht="15.75" x14ac:dyDescent="0.25">
      <c r="A5414" s="3" t="s">
        <v>5414</v>
      </c>
      <c r="B5414">
        <v>111092001</v>
      </c>
    </row>
    <row r="5415" spans="1:2" ht="15.75" x14ac:dyDescent="0.25">
      <c r="A5415" s="3" t="s">
        <v>5415</v>
      </c>
      <c r="B5415">
        <v>111192001</v>
      </c>
    </row>
    <row r="5416" spans="1:2" ht="15.75" x14ac:dyDescent="0.25">
      <c r="A5416" s="3" t="s">
        <v>5416</v>
      </c>
      <c r="B5416">
        <v>111065001</v>
      </c>
    </row>
    <row r="5417" spans="1:2" ht="15.75" x14ac:dyDescent="0.25">
      <c r="A5417" s="3" t="s">
        <v>5417</v>
      </c>
      <c r="B5417">
        <v>111167001</v>
      </c>
    </row>
    <row r="5418" spans="1:2" ht="15.75" x14ac:dyDescent="0.25">
      <c r="A5418" s="3" t="s">
        <v>5418</v>
      </c>
      <c r="B5418">
        <v>111063001</v>
      </c>
    </row>
    <row r="5419" spans="1:2" ht="15.75" x14ac:dyDescent="0.25">
      <c r="A5419" s="3" t="s">
        <v>5419</v>
      </c>
      <c r="B5419">
        <v>111067001</v>
      </c>
    </row>
    <row r="5420" spans="1:2" ht="15.75" x14ac:dyDescent="0.25">
      <c r="A5420" s="3" t="s">
        <v>5420</v>
      </c>
      <c r="B5420">
        <v>111076001</v>
      </c>
    </row>
    <row r="5421" spans="1:2" ht="15.75" x14ac:dyDescent="0.25">
      <c r="A5421" s="3" t="s">
        <v>5421</v>
      </c>
      <c r="B5421">
        <v>112327001</v>
      </c>
    </row>
    <row r="5422" spans="1:2" ht="15.75" x14ac:dyDescent="0.25">
      <c r="A5422" s="3" t="s">
        <v>5422</v>
      </c>
      <c r="B5422">
        <v>111074001</v>
      </c>
    </row>
    <row r="5423" spans="1:2" ht="15.75" x14ac:dyDescent="0.25">
      <c r="A5423" s="3" t="s">
        <v>5423</v>
      </c>
      <c r="B5423">
        <v>114860001</v>
      </c>
    </row>
    <row r="5424" spans="1:2" ht="15.75" x14ac:dyDescent="0.25">
      <c r="A5424" s="3" t="s">
        <v>5424</v>
      </c>
      <c r="B5424">
        <v>111070001</v>
      </c>
    </row>
    <row r="5425" spans="1:2" ht="15.75" x14ac:dyDescent="0.25">
      <c r="A5425" s="3" t="s">
        <v>5425</v>
      </c>
      <c r="B5425">
        <v>111102001</v>
      </c>
    </row>
    <row r="5426" spans="1:2" ht="15.75" x14ac:dyDescent="0.25">
      <c r="A5426" s="3" t="s">
        <v>5426</v>
      </c>
      <c r="B5426">
        <v>111269001</v>
      </c>
    </row>
    <row r="5427" spans="1:2" ht="15.75" x14ac:dyDescent="0.25">
      <c r="A5427" s="3" t="s">
        <v>5427</v>
      </c>
      <c r="B5427">
        <v>111079001</v>
      </c>
    </row>
    <row r="5428" spans="1:2" ht="15.75" x14ac:dyDescent="0.25">
      <c r="A5428" s="3" t="s">
        <v>5428</v>
      </c>
      <c r="B5428">
        <v>111123001</v>
      </c>
    </row>
    <row r="5429" spans="1:2" ht="15.75" x14ac:dyDescent="0.25">
      <c r="A5429" s="3" t="s">
        <v>5429</v>
      </c>
      <c r="B5429">
        <v>111266001</v>
      </c>
    </row>
    <row r="5430" spans="1:2" ht="15.75" x14ac:dyDescent="0.25">
      <c r="A5430" s="3" t="s">
        <v>5430</v>
      </c>
      <c r="B5430">
        <v>111301001</v>
      </c>
    </row>
    <row r="5431" spans="1:2" ht="15.75" x14ac:dyDescent="0.25">
      <c r="A5431" s="3" t="s">
        <v>5431</v>
      </c>
      <c r="B5431">
        <v>112200001</v>
      </c>
    </row>
    <row r="5432" spans="1:2" ht="15.75" x14ac:dyDescent="0.25">
      <c r="A5432" s="3" t="s">
        <v>5432</v>
      </c>
      <c r="B5432">
        <v>111087001</v>
      </c>
    </row>
    <row r="5433" spans="1:2" ht="15.75" x14ac:dyDescent="0.25">
      <c r="A5433" s="3" t="s">
        <v>5433</v>
      </c>
      <c r="B5433">
        <v>111100001</v>
      </c>
    </row>
    <row r="5434" spans="1:2" ht="15.75" x14ac:dyDescent="0.25">
      <c r="A5434" s="3" t="s">
        <v>5434</v>
      </c>
      <c r="B5434">
        <v>111509007</v>
      </c>
    </row>
    <row r="5435" spans="1:2" ht="15.75" x14ac:dyDescent="0.25">
      <c r="A5435" s="3" t="s">
        <v>5435</v>
      </c>
      <c r="B5435">
        <v>111491001</v>
      </c>
    </row>
    <row r="5436" spans="1:2" ht="15.75" x14ac:dyDescent="0.25">
      <c r="A5436" s="3" t="s">
        <v>5436</v>
      </c>
      <c r="B5436">
        <v>111089001</v>
      </c>
    </row>
    <row r="5437" spans="1:2" ht="15.75" x14ac:dyDescent="0.25">
      <c r="A5437" s="3" t="s">
        <v>5437</v>
      </c>
      <c r="B5437">
        <v>112141005</v>
      </c>
    </row>
    <row r="5438" spans="1:2" ht="15.75" x14ac:dyDescent="0.25">
      <c r="A5438" s="3" t="s">
        <v>5438</v>
      </c>
      <c r="B5438">
        <v>111096001</v>
      </c>
    </row>
    <row r="5439" spans="1:2" ht="15.75" x14ac:dyDescent="0.25">
      <c r="A5439" s="3" t="s">
        <v>5439</v>
      </c>
      <c r="B5439">
        <v>111466001</v>
      </c>
    </row>
    <row r="5440" spans="1:2" ht="15.75" x14ac:dyDescent="0.25">
      <c r="A5440" s="3" t="s">
        <v>5440</v>
      </c>
      <c r="B5440">
        <v>111098001</v>
      </c>
    </row>
    <row r="5441" spans="1:2" ht="15.75" x14ac:dyDescent="0.25">
      <c r="A5441" s="3" t="s">
        <v>5441</v>
      </c>
      <c r="B5441">
        <v>111658001</v>
      </c>
    </row>
    <row r="5442" spans="1:2" ht="15.75" x14ac:dyDescent="0.25">
      <c r="A5442" s="3" t="s">
        <v>5442</v>
      </c>
      <c r="B5442">
        <v>111103001</v>
      </c>
    </row>
    <row r="5443" spans="1:2" ht="15.75" x14ac:dyDescent="0.25">
      <c r="A5443" s="3" t="s">
        <v>5443</v>
      </c>
      <c r="B5443">
        <v>111107001</v>
      </c>
    </row>
    <row r="5444" spans="1:2" ht="15.75" x14ac:dyDescent="0.25">
      <c r="A5444" s="3" t="s">
        <v>5444</v>
      </c>
      <c r="B5444">
        <v>111214001</v>
      </c>
    </row>
    <row r="5445" spans="1:2" ht="15.75" x14ac:dyDescent="0.25">
      <c r="A5445" s="3" t="s">
        <v>5445</v>
      </c>
      <c r="B5445">
        <v>112394001</v>
      </c>
    </row>
    <row r="5446" spans="1:2" ht="15.75" x14ac:dyDescent="0.25">
      <c r="A5446" s="3" t="s">
        <v>5446</v>
      </c>
      <c r="B5446">
        <v>115402001</v>
      </c>
    </row>
    <row r="5447" spans="1:2" ht="15.75" x14ac:dyDescent="0.25">
      <c r="A5447" s="3" t="s">
        <v>5447</v>
      </c>
      <c r="B5447">
        <v>111106001</v>
      </c>
    </row>
    <row r="5448" spans="1:2" ht="15.75" x14ac:dyDescent="0.25">
      <c r="A5448" s="3" t="s">
        <v>5448</v>
      </c>
      <c r="B5448">
        <v>111237001</v>
      </c>
    </row>
    <row r="5449" spans="1:2" ht="15.75" x14ac:dyDescent="0.25">
      <c r="A5449" s="3" t="s">
        <v>5449</v>
      </c>
      <c r="B5449">
        <v>111248001</v>
      </c>
    </row>
    <row r="5450" spans="1:2" ht="15.75" x14ac:dyDescent="0.25">
      <c r="A5450" s="3" t="s">
        <v>5450</v>
      </c>
      <c r="B5450">
        <v>112353001</v>
      </c>
    </row>
    <row r="5451" spans="1:2" ht="15.75" x14ac:dyDescent="0.25">
      <c r="A5451" s="3" t="s">
        <v>5451</v>
      </c>
      <c r="B5451">
        <v>112842001</v>
      </c>
    </row>
    <row r="5452" spans="1:2" ht="15.75" x14ac:dyDescent="0.25">
      <c r="A5452" s="3" t="s">
        <v>5452</v>
      </c>
      <c r="B5452">
        <v>111116001</v>
      </c>
    </row>
    <row r="5453" spans="1:2" ht="15.75" x14ac:dyDescent="0.25">
      <c r="A5453" s="3" t="s">
        <v>5453</v>
      </c>
      <c r="B5453">
        <v>111779001</v>
      </c>
    </row>
    <row r="5454" spans="1:2" ht="15.75" x14ac:dyDescent="0.25">
      <c r="A5454" s="3" t="s">
        <v>5454</v>
      </c>
      <c r="B5454">
        <v>122374001</v>
      </c>
    </row>
    <row r="5455" spans="1:2" ht="15.75" x14ac:dyDescent="0.25">
      <c r="A5455" s="3" t="s">
        <v>5455</v>
      </c>
      <c r="B5455">
        <v>122486029</v>
      </c>
    </row>
    <row r="5456" spans="1:2" ht="15.75" x14ac:dyDescent="0.25">
      <c r="A5456" s="3" t="s">
        <v>5456</v>
      </c>
      <c r="B5456">
        <v>111109001</v>
      </c>
    </row>
    <row r="5457" spans="1:2" ht="15.75" x14ac:dyDescent="0.25">
      <c r="A5457" s="3" t="s">
        <v>5457</v>
      </c>
      <c r="B5457">
        <v>111125001</v>
      </c>
    </row>
    <row r="5458" spans="1:2" ht="15.75" x14ac:dyDescent="0.25">
      <c r="A5458" s="3" t="s">
        <v>5458</v>
      </c>
      <c r="B5458">
        <v>111122001</v>
      </c>
    </row>
    <row r="5459" spans="1:2" ht="15.75" x14ac:dyDescent="0.25">
      <c r="A5459" s="3" t="s">
        <v>5459</v>
      </c>
      <c r="B5459">
        <v>111136001</v>
      </c>
    </row>
    <row r="5460" spans="1:2" ht="15.75" x14ac:dyDescent="0.25">
      <c r="A5460" s="3" t="s">
        <v>5460</v>
      </c>
      <c r="B5460">
        <v>111137001</v>
      </c>
    </row>
    <row r="5461" spans="1:2" ht="15.75" x14ac:dyDescent="0.25">
      <c r="A5461" s="3" t="s">
        <v>5461</v>
      </c>
      <c r="B5461">
        <v>111249002</v>
      </c>
    </row>
    <row r="5462" spans="1:2" ht="15.75" x14ac:dyDescent="0.25">
      <c r="A5462" s="3" t="s">
        <v>5462</v>
      </c>
      <c r="B5462">
        <v>111304001</v>
      </c>
    </row>
    <row r="5463" spans="1:2" ht="15.75" x14ac:dyDescent="0.25">
      <c r="A5463" s="3" t="s">
        <v>5463</v>
      </c>
      <c r="B5463">
        <v>111366001</v>
      </c>
    </row>
    <row r="5464" spans="1:2" ht="15.75" x14ac:dyDescent="0.25">
      <c r="A5464" s="3" t="s">
        <v>5464</v>
      </c>
      <c r="B5464">
        <v>112186001</v>
      </c>
    </row>
    <row r="5465" spans="1:2" ht="15.75" x14ac:dyDescent="0.25">
      <c r="A5465" s="3" t="s">
        <v>5465</v>
      </c>
      <c r="B5465">
        <v>111127001</v>
      </c>
    </row>
    <row r="5466" spans="1:2" ht="15.75" x14ac:dyDescent="0.25">
      <c r="A5466" s="3" t="s">
        <v>5466</v>
      </c>
      <c r="B5466">
        <v>111885001</v>
      </c>
    </row>
    <row r="5467" spans="1:2" ht="15.75" x14ac:dyDescent="0.25">
      <c r="A5467" s="3" t="s">
        <v>5467</v>
      </c>
      <c r="B5467">
        <v>112209001</v>
      </c>
    </row>
    <row r="5468" spans="1:2" ht="15.75" x14ac:dyDescent="0.25">
      <c r="A5468" s="3" t="s">
        <v>5468</v>
      </c>
      <c r="B5468">
        <v>112509002</v>
      </c>
    </row>
    <row r="5469" spans="1:2" ht="15.75" x14ac:dyDescent="0.25">
      <c r="A5469" s="3" t="s">
        <v>5469</v>
      </c>
      <c r="B5469">
        <v>112599001</v>
      </c>
    </row>
    <row r="5470" spans="1:2" ht="15.75" x14ac:dyDescent="0.25">
      <c r="A5470" s="3" t="s">
        <v>5470</v>
      </c>
      <c r="B5470">
        <v>111129001</v>
      </c>
    </row>
    <row r="5471" spans="1:2" ht="15.75" x14ac:dyDescent="0.25">
      <c r="A5471" s="3" t="s">
        <v>5471</v>
      </c>
      <c r="B5471">
        <v>111128001</v>
      </c>
    </row>
    <row r="5472" spans="1:2" ht="15.75" x14ac:dyDescent="0.25">
      <c r="A5472" s="3" t="s">
        <v>5472</v>
      </c>
      <c r="B5472">
        <v>112470001</v>
      </c>
    </row>
    <row r="5473" spans="1:2" ht="15.75" x14ac:dyDescent="0.25">
      <c r="A5473" s="3" t="s">
        <v>5473</v>
      </c>
      <c r="B5473">
        <v>112701001</v>
      </c>
    </row>
    <row r="5474" spans="1:2" ht="15.75" x14ac:dyDescent="0.25">
      <c r="A5474" s="3" t="s">
        <v>5474</v>
      </c>
      <c r="B5474">
        <v>113584002</v>
      </c>
    </row>
    <row r="5475" spans="1:2" ht="15.75" x14ac:dyDescent="0.25">
      <c r="A5475" s="3" t="s">
        <v>5475</v>
      </c>
      <c r="B5475">
        <v>113871001</v>
      </c>
    </row>
    <row r="5476" spans="1:2" ht="15.75" x14ac:dyDescent="0.25">
      <c r="A5476" s="3" t="s">
        <v>5476</v>
      </c>
      <c r="B5476">
        <v>111146001</v>
      </c>
    </row>
    <row r="5477" spans="1:2" ht="15.75" x14ac:dyDescent="0.25">
      <c r="A5477" s="3" t="s">
        <v>5477</v>
      </c>
      <c r="B5477">
        <v>113519001</v>
      </c>
    </row>
    <row r="5478" spans="1:2" ht="15.75" x14ac:dyDescent="0.25">
      <c r="A5478" s="3" t="s">
        <v>5478</v>
      </c>
      <c r="B5478">
        <v>111144001</v>
      </c>
    </row>
    <row r="5479" spans="1:2" ht="15.75" x14ac:dyDescent="0.25">
      <c r="A5479" s="3" t="s">
        <v>5479</v>
      </c>
      <c r="B5479">
        <v>111140001</v>
      </c>
    </row>
    <row r="5480" spans="1:2" ht="15.75" x14ac:dyDescent="0.25">
      <c r="A5480" s="3" t="s">
        <v>5480</v>
      </c>
      <c r="B5480">
        <v>111307001</v>
      </c>
    </row>
    <row r="5481" spans="1:2" ht="15.75" x14ac:dyDescent="0.25">
      <c r="A5481" s="3" t="s">
        <v>5481</v>
      </c>
      <c r="B5481">
        <v>111765001</v>
      </c>
    </row>
    <row r="5482" spans="1:2" ht="15.75" x14ac:dyDescent="0.25">
      <c r="A5482" s="3" t="s">
        <v>5482</v>
      </c>
      <c r="B5482">
        <v>111841001</v>
      </c>
    </row>
    <row r="5483" spans="1:2" ht="15.75" x14ac:dyDescent="0.25">
      <c r="A5483" s="3" t="s">
        <v>5483</v>
      </c>
      <c r="B5483">
        <v>111870001</v>
      </c>
    </row>
    <row r="5484" spans="1:2" ht="15.75" x14ac:dyDescent="0.25">
      <c r="A5484" s="3" t="s">
        <v>5484</v>
      </c>
      <c r="B5484">
        <v>111151001</v>
      </c>
    </row>
    <row r="5485" spans="1:2" ht="15.75" x14ac:dyDescent="0.25">
      <c r="A5485" s="3" t="s">
        <v>5485</v>
      </c>
      <c r="B5485">
        <v>112365001</v>
      </c>
    </row>
    <row r="5486" spans="1:2" ht="15.75" x14ac:dyDescent="0.25">
      <c r="A5486" s="3" t="s">
        <v>5486</v>
      </c>
      <c r="B5486">
        <v>122506059</v>
      </c>
    </row>
    <row r="5487" spans="1:2" ht="15.75" x14ac:dyDescent="0.25">
      <c r="A5487" s="3" t="s">
        <v>5487</v>
      </c>
      <c r="B5487">
        <v>122506051</v>
      </c>
    </row>
    <row r="5488" spans="1:2" ht="15.75" x14ac:dyDescent="0.25">
      <c r="A5488" s="3" t="s">
        <v>5488</v>
      </c>
      <c r="B5488">
        <v>111142001</v>
      </c>
    </row>
    <row r="5489" spans="1:2" ht="15.75" x14ac:dyDescent="0.25">
      <c r="A5489" s="3" t="s">
        <v>5489</v>
      </c>
      <c r="B5489">
        <v>111153001</v>
      </c>
    </row>
    <row r="5490" spans="1:2" ht="15.75" x14ac:dyDescent="0.25">
      <c r="A5490" s="3" t="s">
        <v>5490</v>
      </c>
      <c r="B5490">
        <v>111181001</v>
      </c>
    </row>
    <row r="5491" spans="1:2" ht="15.75" x14ac:dyDescent="0.25">
      <c r="A5491" s="3" t="s">
        <v>5491</v>
      </c>
      <c r="B5491">
        <v>111225001</v>
      </c>
    </row>
    <row r="5492" spans="1:2" ht="15.75" x14ac:dyDescent="0.25">
      <c r="A5492" s="3" t="s">
        <v>5492</v>
      </c>
      <c r="B5492">
        <v>112380001</v>
      </c>
    </row>
    <row r="5493" spans="1:2" ht="15.75" x14ac:dyDescent="0.25">
      <c r="A5493" s="3" t="s">
        <v>5493</v>
      </c>
      <c r="B5493">
        <v>112544001</v>
      </c>
    </row>
    <row r="5494" spans="1:2" ht="15.75" x14ac:dyDescent="0.25">
      <c r="A5494" s="3" t="s">
        <v>5494</v>
      </c>
      <c r="B5494">
        <v>111158001</v>
      </c>
    </row>
    <row r="5495" spans="1:2" ht="15.75" x14ac:dyDescent="0.25">
      <c r="A5495" s="3" t="s">
        <v>5495</v>
      </c>
      <c r="B5495">
        <v>111198001</v>
      </c>
    </row>
    <row r="5496" spans="1:2" ht="15.75" x14ac:dyDescent="0.25">
      <c r="A5496" s="3" t="s">
        <v>5496</v>
      </c>
      <c r="B5496">
        <v>111163001</v>
      </c>
    </row>
    <row r="5497" spans="1:2" ht="15.75" x14ac:dyDescent="0.25">
      <c r="A5497" s="3" t="s">
        <v>5497</v>
      </c>
      <c r="B5497">
        <v>111197001</v>
      </c>
    </row>
    <row r="5498" spans="1:2" ht="15.75" x14ac:dyDescent="0.25">
      <c r="A5498" s="3" t="s">
        <v>5498</v>
      </c>
      <c r="B5498">
        <v>111166001</v>
      </c>
    </row>
    <row r="5499" spans="1:2" ht="15.75" x14ac:dyDescent="0.25">
      <c r="A5499" s="3" t="s">
        <v>5499</v>
      </c>
      <c r="B5499">
        <v>111571001</v>
      </c>
    </row>
    <row r="5500" spans="1:2" ht="15.75" x14ac:dyDescent="0.25">
      <c r="A5500" s="3" t="s">
        <v>5500</v>
      </c>
      <c r="B5500">
        <v>111835001</v>
      </c>
    </row>
    <row r="5501" spans="1:2" ht="15.75" x14ac:dyDescent="0.25">
      <c r="A5501" s="3" t="s">
        <v>5501</v>
      </c>
      <c r="B5501">
        <v>111873001</v>
      </c>
    </row>
    <row r="5502" spans="1:2" ht="15.75" x14ac:dyDescent="0.25">
      <c r="A5502" s="3" t="s">
        <v>5502</v>
      </c>
      <c r="B5502">
        <v>112396002</v>
      </c>
    </row>
    <row r="5503" spans="1:2" ht="15.75" x14ac:dyDescent="0.25">
      <c r="A5503" s="3" t="s">
        <v>5503</v>
      </c>
      <c r="B5503">
        <v>111154001</v>
      </c>
    </row>
    <row r="5504" spans="1:2" ht="15.75" x14ac:dyDescent="0.25">
      <c r="A5504" s="3" t="s">
        <v>5504</v>
      </c>
      <c r="B5504">
        <v>112235001</v>
      </c>
    </row>
    <row r="5505" spans="1:2" ht="15.75" x14ac:dyDescent="0.25">
      <c r="A5505" s="3" t="s">
        <v>5505</v>
      </c>
      <c r="B5505">
        <v>112812001</v>
      </c>
    </row>
    <row r="5506" spans="1:2" ht="15.75" x14ac:dyDescent="0.25">
      <c r="A5506" s="3" t="s">
        <v>5506</v>
      </c>
      <c r="B5506">
        <v>113374001</v>
      </c>
    </row>
    <row r="5507" spans="1:2" ht="15.75" x14ac:dyDescent="0.25">
      <c r="A5507" s="3" t="s">
        <v>5507</v>
      </c>
      <c r="B5507">
        <v>111162001</v>
      </c>
    </row>
    <row r="5508" spans="1:2" ht="15.75" x14ac:dyDescent="0.25">
      <c r="A5508" s="3" t="s">
        <v>5508</v>
      </c>
      <c r="B5508">
        <v>111255001</v>
      </c>
    </row>
    <row r="5509" spans="1:2" ht="15.75" x14ac:dyDescent="0.25">
      <c r="A5509" s="3" t="s">
        <v>5509</v>
      </c>
      <c r="B5509">
        <v>115627002</v>
      </c>
    </row>
    <row r="5510" spans="1:2" ht="15.75" x14ac:dyDescent="0.25">
      <c r="A5510" s="3" t="s">
        <v>5510</v>
      </c>
      <c r="B5510">
        <v>111168001</v>
      </c>
    </row>
    <row r="5511" spans="1:2" ht="15.75" x14ac:dyDescent="0.25">
      <c r="A5511" s="3" t="s">
        <v>5511</v>
      </c>
      <c r="B5511">
        <v>112882001</v>
      </c>
    </row>
    <row r="5512" spans="1:2" ht="15.75" x14ac:dyDescent="0.25">
      <c r="A5512" s="3" t="s">
        <v>5512</v>
      </c>
      <c r="B5512">
        <v>111152001</v>
      </c>
    </row>
    <row r="5513" spans="1:2" ht="15.75" x14ac:dyDescent="0.25">
      <c r="A5513" s="3" t="s">
        <v>5513</v>
      </c>
      <c r="B5513">
        <v>111156001</v>
      </c>
    </row>
    <row r="5514" spans="1:2" ht="15.75" x14ac:dyDescent="0.25">
      <c r="A5514" s="3" t="s">
        <v>5514</v>
      </c>
      <c r="B5514">
        <v>111708001</v>
      </c>
    </row>
    <row r="5515" spans="1:2" ht="15.75" x14ac:dyDescent="0.25">
      <c r="A5515" s="3" t="s">
        <v>5515</v>
      </c>
      <c r="B5515">
        <v>111767001</v>
      </c>
    </row>
    <row r="5516" spans="1:2" ht="15.75" x14ac:dyDescent="0.25">
      <c r="A5516" s="3" t="s">
        <v>5516</v>
      </c>
      <c r="B5516">
        <v>111780001</v>
      </c>
    </row>
    <row r="5517" spans="1:2" ht="15.75" x14ac:dyDescent="0.25">
      <c r="A5517" s="3" t="s">
        <v>5517</v>
      </c>
      <c r="B5517">
        <v>111164001</v>
      </c>
    </row>
    <row r="5518" spans="1:2" ht="15.75" x14ac:dyDescent="0.25">
      <c r="A5518" s="3" t="s">
        <v>5518</v>
      </c>
      <c r="B5518">
        <v>111193001</v>
      </c>
    </row>
    <row r="5519" spans="1:2" ht="15.75" x14ac:dyDescent="0.25">
      <c r="A5519" s="3" t="s">
        <v>5519</v>
      </c>
      <c r="B5519">
        <v>111173001</v>
      </c>
    </row>
    <row r="5520" spans="1:2" ht="15.75" x14ac:dyDescent="0.25">
      <c r="A5520" s="3" t="s">
        <v>5520</v>
      </c>
      <c r="B5520">
        <v>111205001</v>
      </c>
    </row>
    <row r="5521" spans="1:2" ht="15.75" x14ac:dyDescent="0.25">
      <c r="A5521" s="3" t="s">
        <v>5521</v>
      </c>
      <c r="B5521">
        <v>111308001</v>
      </c>
    </row>
    <row r="5522" spans="1:2" ht="15.75" x14ac:dyDescent="0.25">
      <c r="A5522" s="3" t="s">
        <v>5522</v>
      </c>
      <c r="B5522">
        <v>111818001</v>
      </c>
    </row>
    <row r="5523" spans="1:2" ht="15.75" x14ac:dyDescent="0.25">
      <c r="A5523" s="3" t="s">
        <v>5523</v>
      </c>
      <c r="B5523">
        <v>111171001</v>
      </c>
    </row>
    <row r="5524" spans="1:2" ht="15.75" x14ac:dyDescent="0.25">
      <c r="A5524" s="3" t="s">
        <v>5524</v>
      </c>
      <c r="B5524">
        <v>111199001</v>
      </c>
    </row>
    <row r="5525" spans="1:2" ht="15.75" x14ac:dyDescent="0.25">
      <c r="A5525" s="3" t="s">
        <v>5525</v>
      </c>
      <c r="B5525">
        <v>113350016</v>
      </c>
    </row>
    <row r="5526" spans="1:2" ht="15.75" x14ac:dyDescent="0.25">
      <c r="A5526" s="3" t="s">
        <v>5526</v>
      </c>
      <c r="B5526">
        <v>111170001</v>
      </c>
    </row>
    <row r="5527" spans="1:2" ht="15.75" x14ac:dyDescent="0.25">
      <c r="A5527" s="3" t="s">
        <v>5527</v>
      </c>
      <c r="B5527">
        <v>111190001</v>
      </c>
    </row>
    <row r="5528" spans="1:2" ht="15.75" x14ac:dyDescent="0.25">
      <c r="A5528" s="3" t="s">
        <v>5528</v>
      </c>
      <c r="B5528">
        <v>111189001</v>
      </c>
    </row>
    <row r="5529" spans="1:2" ht="15.75" x14ac:dyDescent="0.25">
      <c r="A5529" s="3" t="s">
        <v>5529</v>
      </c>
      <c r="B5529">
        <v>111177001</v>
      </c>
    </row>
    <row r="5530" spans="1:2" ht="15.75" x14ac:dyDescent="0.25">
      <c r="A5530" s="3" t="s">
        <v>5530</v>
      </c>
      <c r="B5530">
        <v>111292001</v>
      </c>
    </row>
    <row r="5531" spans="1:2" ht="15.75" x14ac:dyDescent="0.25">
      <c r="A5531" s="3" t="s">
        <v>5531</v>
      </c>
      <c r="B5531">
        <v>111662001</v>
      </c>
    </row>
    <row r="5532" spans="1:2" ht="15.75" x14ac:dyDescent="0.25">
      <c r="A5532" s="3" t="s">
        <v>5532</v>
      </c>
      <c r="B5532">
        <v>112837002</v>
      </c>
    </row>
    <row r="5533" spans="1:2" ht="15.75" x14ac:dyDescent="0.25">
      <c r="A5533" s="3" t="s">
        <v>5533</v>
      </c>
      <c r="B5533">
        <v>111182001</v>
      </c>
    </row>
    <row r="5534" spans="1:2" ht="15.75" x14ac:dyDescent="0.25">
      <c r="A5534" s="3" t="s">
        <v>5534</v>
      </c>
      <c r="B5534">
        <v>111194001</v>
      </c>
    </row>
    <row r="5535" spans="1:2" ht="15.75" x14ac:dyDescent="0.25">
      <c r="A5535" s="3" t="s">
        <v>5535</v>
      </c>
      <c r="B5535">
        <v>112243001</v>
      </c>
    </row>
    <row r="5536" spans="1:2" ht="15.75" x14ac:dyDescent="0.25">
      <c r="A5536" s="3" t="s">
        <v>5536</v>
      </c>
      <c r="B5536">
        <v>112363001</v>
      </c>
    </row>
    <row r="5537" spans="1:2" ht="15.75" x14ac:dyDescent="0.25">
      <c r="A5537" s="3" t="s">
        <v>5537</v>
      </c>
      <c r="B5537">
        <v>112408002</v>
      </c>
    </row>
    <row r="5538" spans="1:2" ht="15.75" x14ac:dyDescent="0.25">
      <c r="A5538" s="3" t="s">
        <v>5538</v>
      </c>
      <c r="B5538">
        <v>111178001</v>
      </c>
    </row>
    <row r="5539" spans="1:2" ht="15.75" x14ac:dyDescent="0.25">
      <c r="A5539" s="3" t="s">
        <v>5539</v>
      </c>
      <c r="B5539">
        <v>111284001</v>
      </c>
    </row>
    <row r="5540" spans="1:2" ht="15.75" x14ac:dyDescent="0.25">
      <c r="A5540" s="3" t="s">
        <v>5540</v>
      </c>
      <c r="B5540">
        <v>112483001</v>
      </c>
    </row>
    <row r="5541" spans="1:2" ht="15.75" x14ac:dyDescent="0.25">
      <c r="A5541" s="3" t="s">
        <v>5541</v>
      </c>
      <c r="B5541">
        <v>112618001</v>
      </c>
    </row>
    <row r="5542" spans="1:2" ht="15.75" x14ac:dyDescent="0.25">
      <c r="A5542" s="3" t="s">
        <v>5542</v>
      </c>
      <c r="B5542">
        <v>111188001</v>
      </c>
    </row>
    <row r="5543" spans="1:2" ht="15.75" x14ac:dyDescent="0.25">
      <c r="A5543" s="3" t="s">
        <v>5543</v>
      </c>
      <c r="B5543">
        <v>111211001</v>
      </c>
    </row>
    <row r="5544" spans="1:2" ht="15.75" x14ac:dyDescent="0.25">
      <c r="A5544" s="3" t="s">
        <v>5544</v>
      </c>
      <c r="B5544">
        <v>111221001</v>
      </c>
    </row>
    <row r="5545" spans="1:2" ht="15.75" x14ac:dyDescent="0.25">
      <c r="A5545" s="3" t="s">
        <v>5545</v>
      </c>
      <c r="B5545">
        <v>111504001</v>
      </c>
    </row>
    <row r="5546" spans="1:2" ht="15.75" x14ac:dyDescent="0.25">
      <c r="A5546" s="3" t="s">
        <v>5546</v>
      </c>
      <c r="B5546">
        <v>111764001</v>
      </c>
    </row>
    <row r="5547" spans="1:2" ht="15.75" x14ac:dyDescent="0.25">
      <c r="A5547" s="3" t="s">
        <v>5547</v>
      </c>
      <c r="B5547">
        <v>112385001</v>
      </c>
    </row>
    <row r="5548" spans="1:2" ht="15.75" x14ac:dyDescent="0.25">
      <c r="A5548" s="3" t="s">
        <v>5548</v>
      </c>
      <c r="B5548">
        <v>111204001</v>
      </c>
    </row>
    <row r="5549" spans="1:2" ht="15.75" x14ac:dyDescent="0.25">
      <c r="A5549" s="3" t="s">
        <v>5549</v>
      </c>
      <c r="B5549">
        <v>111200001</v>
      </c>
    </row>
    <row r="5550" spans="1:2" ht="15.75" x14ac:dyDescent="0.25">
      <c r="A5550" s="3" t="s">
        <v>5550</v>
      </c>
      <c r="B5550">
        <v>111332001</v>
      </c>
    </row>
    <row r="5551" spans="1:2" ht="15.75" x14ac:dyDescent="0.25">
      <c r="A5551" s="3" t="s">
        <v>5551</v>
      </c>
      <c r="B5551">
        <v>111421001</v>
      </c>
    </row>
    <row r="5552" spans="1:2" ht="15.75" x14ac:dyDescent="0.25">
      <c r="A5552" s="3" t="s">
        <v>5552</v>
      </c>
      <c r="B5552">
        <v>111871001</v>
      </c>
    </row>
    <row r="5553" spans="1:2" ht="15.75" x14ac:dyDescent="0.25">
      <c r="A5553" s="3" t="s">
        <v>5553</v>
      </c>
      <c r="B5553">
        <v>112848001</v>
      </c>
    </row>
    <row r="5554" spans="1:2" ht="15.75" x14ac:dyDescent="0.25">
      <c r="A5554" s="3" t="s">
        <v>5554</v>
      </c>
      <c r="B5554">
        <v>111218001</v>
      </c>
    </row>
    <row r="5555" spans="1:2" ht="15.75" x14ac:dyDescent="0.25">
      <c r="A5555" s="3" t="s">
        <v>5555</v>
      </c>
      <c r="B5555">
        <v>111267001</v>
      </c>
    </row>
    <row r="5556" spans="1:2" ht="15.75" x14ac:dyDescent="0.25">
      <c r="A5556" s="3" t="s">
        <v>5556</v>
      </c>
      <c r="B5556">
        <v>111499003</v>
      </c>
    </row>
    <row r="5557" spans="1:2" ht="15.75" x14ac:dyDescent="0.25">
      <c r="A5557" s="3" t="s">
        <v>5557</v>
      </c>
      <c r="B5557">
        <v>111876001</v>
      </c>
    </row>
    <row r="5558" spans="1:2" ht="15.75" x14ac:dyDescent="0.25">
      <c r="A5558" s="3" t="s">
        <v>5558</v>
      </c>
      <c r="B5558">
        <v>112273001</v>
      </c>
    </row>
    <row r="5559" spans="1:2" ht="15.75" x14ac:dyDescent="0.25">
      <c r="A5559" s="3" t="s">
        <v>5559</v>
      </c>
      <c r="B5559">
        <v>111208001</v>
      </c>
    </row>
    <row r="5560" spans="1:2" ht="15.75" x14ac:dyDescent="0.25">
      <c r="A5560" s="3" t="s">
        <v>5560</v>
      </c>
      <c r="B5560">
        <v>111499001</v>
      </c>
    </row>
    <row r="5561" spans="1:2" ht="15.75" x14ac:dyDescent="0.25">
      <c r="A5561" s="3" t="s">
        <v>5561</v>
      </c>
      <c r="B5561">
        <v>111219001</v>
      </c>
    </row>
    <row r="5562" spans="1:2" ht="15.75" x14ac:dyDescent="0.25">
      <c r="A5562" s="3" t="s">
        <v>5562</v>
      </c>
      <c r="B5562">
        <v>111483001</v>
      </c>
    </row>
    <row r="5563" spans="1:2" ht="15.75" x14ac:dyDescent="0.25">
      <c r="A5563" s="3" t="s">
        <v>5563</v>
      </c>
      <c r="B5563">
        <v>111772001</v>
      </c>
    </row>
    <row r="5564" spans="1:2" ht="15.75" x14ac:dyDescent="0.25">
      <c r="A5564" s="3" t="s">
        <v>5564</v>
      </c>
      <c r="B5564">
        <v>111837001</v>
      </c>
    </row>
    <row r="5565" spans="1:2" ht="15.75" x14ac:dyDescent="0.25">
      <c r="A5565" s="3" t="s">
        <v>5565</v>
      </c>
      <c r="B5565">
        <v>113582001</v>
      </c>
    </row>
    <row r="5566" spans="1:2" ht="15.75" x14ac:dyDescent="0.25">
      <c r="A5566" s="3" t="s">
        <v>5566</v>
      </c>
      <c r="B5566">
        <v>111220001</v>
      </c>
    </row>
    <row r="5567" spans="1:2" ht="15.75" x14ac:dyDescent="0.25">
      <c r="A5567" s="3" t="s">
        <v>5567</v>
      </c>
      <c r="B5567">
        <v>111240001</v>
      </c>
    </row>
    <row r="5568" spans="1:2" ht="15.75" x14ac:dyDescent="0.25">
      <c r="A5568" s="3" t="s">
        <v>5568</v>
      </c>
      <c r="B5568">
        <v>111226001</v>
      </c>
    </row>
    <row r="5569" spans="1:2" ht="15.75" x14ac:dyDescent="0.25">
      <c r="A5569" s="3" t="s">
        <v>5569</v>
      </c>
      <c r="B5569">
        <v>112353002</v>
      </c>
    </row>
    <row r="5570" spans="1:2" ht="15.75" x14ac:dyDescent="0.25">
      <c r="A5570" s="3" t="s">
        <v>5570</v>
      </c>
      <c r="B5570">
        <v>113702001</v>
      </c>
    </row>
    <row r="5571" spans="1:2" ht="15.75" x14ac:dyDescent="0.25">
      <c r="A5571" s="3" t="s">
        <v>5571</v>
      </c>
      <c r="B5571">
        <v>113967067</v>
      </c>
    </row>
    <row r="5572" spans="1:2" ht="15.75" x14ac:dyDescent="0.25">
      <c r="A5572" s="3" t="s">
        <v>5572</v>
      </c>
      <c r="B5572">
        <v>114072002</v>
      </c>
    </row>
    <row r="5573" spans="1:2" ht="15.75" x14ac:dyDescent="0.25">
      <c r="A5573" s="3" t="s">
        <v>5573</v>
      </c>
      <c r="B5573">
        <v>111222001</v>
      </c>
    </row>
    <row r="5574" spans="1:2" ht="15.75" x14ac:dyDescent="0.25">
      <c r="A5574" s="3" t="s">
        <v>5574</v>
      </c>
      <c r="B5574">
        <v>111231001</v>
      </c>
    </row>
    <row r="5575" spans="1:2" ht="15.75" x14ac:dyDescent="0.25">
      <c r="A5575" s="3" t="s">
        <v>5575</v>
      </c>
      <c r="B5575">
        <v>115486001</v>
      </c>
    </row>
    <row r="5576" spans="1:2" ht="15.75" x14ac:dyDescent="0.25">
      <c r="A5576" s="3" t="s">
        <v>5576</v>
      </c>
      <c r="B5576">
        <v>115483001</v>
      </c>
    </row>
    <row r="5577" spans="1:2" ht="15.75" x14ac:dyDescent="0.25">
      <c r="A5577" s="3" t="s">
        <v>5577</v>
      </c>
      <c r="B5577">
        <v>111238001</v>
      </c>
    </row>
    <row r="5578" spans="1:2" ht="15.75" x14ac:dyDescent="0.25">
      <c r="A5578" s="3" t="s">
        <v>5578</v>
      </c>
      <c r="B5578">
        <v>111233001</v>
      </c>
    </row>
    <row r="5579" spans="1:2" ht="15.75" x14ac:dyDescent="0.25">
      <c r="A5579" s="3" t="s">
        <v>5579</v>
      </c>
      <c r="B5579">
        <v>112197001</v>
      </c>
    </row>
    <row r="5580" spans="1:2" ht="15.75" x14ac:dyDescent="0.25">
      <c r="A5580" s="3" t="s">
        <v>5580</v>
      </c>
      <c r="B5580">
        <v>111235001</v>
      </c>
    </row>
    <row r="5581" spans="1:2" ht="15.75" x14ac:dyDescent="0.25">
      <c r="A5581" s="3" t="s">
        <v>5581</v>
      </c>
      <c r="B5581">
        <v>115751001</v>
      </c>
    </row>
    <row r="5582" spans="1:2" ht="15.75" x14ac:dyDescent="0.25">
      <c r="A5582" s="3" t="s">
        <v>5582</v>
      </c>
      <c r="B5582">
        <v>115849001</v>
      </c>
    </row>
    <row r="5583" spans="1:2" ht="15.75" x14ac:dyDescent="0.25">
      <c r="A5583" s="3" t="s">
        <v>5583</v>
      </c>
      <c r="B5583">
        <v>111228001</v>
      </c>
    </row>
    <row r="5584" spans="1:2" ht="15.75" x14ac:dyDescent="0.25">
      <c r="A5584" s="3" t="s">
        <v>5584</v>
      </c>
      <c r="B5584">
        <v>112196001</v>
      </c>
    </row>
    <row r="5585" spans="1:2" ht="15.75" x14ac:dyDescent="0.25">
      <c r="A5585" s="3" t="s">
        <v>5585</v>
      </c>
      <c r="B5585">
        <v>112802001</v>
      </c>
    </row>
    <row r="5586" spans="1:2" ht="15.75" x14ac:dyDescent="0.25">
      <c r="A5586" s="3" t="s">
        <v>5586</v>
      </c>
      <c r="B5586">
        <v>222659042</v>
      </c>
    </row>
    <row r="5587" spans="1:2" ht="15.75" x14ac:dyDescent="0.25">
      <c r="A5587" s="3" t="s">
        <v>5587</v>
      </c>
      <c r="B5587">
        <v>222659067</v>
      </c>
    </row>
    <row r="5588" spans="1:2" ht="15.75" x14ac:dyDescent="0.25">
      <c r="A5588" s="3" t="s">
        <v>5588</v>
      </c>
      <c r="B5588">
        <v>111270001</v>
      </c>
    </row>
    <row r="5589" spans="1:2" ht="15.75" x14ac:dyDescent="0.25">
      <c r="A5589" s="3" t="s">
        <v>5589</v>
      </c>
      <c r="B5589">
        <v>111280001</v>
      </c>
    </row>
    <row r="5590" spans="1:2" ht="15.75" x14ac:dyDescent="0.25">
      <c r="A5590" s="3" t="s">
        <v>5590</v>
      </c>
      <c r="B5590">
        <v>111277001</v>
      </c>
    </row>
    <row r="5591" spans="1:2" ht="15.75" x14ac:dyDescent="0.25">
      <c r="A5591" s="3" t="s">
        <v>5591</v>
      </c>
      <c r="B5591">
        <v>111242001</v>
      </c>
    </row>
    <row r="5592" spans="1:2" ht="15.75" x14ac:dyDescent="0.25">
      <c r="A5592" s="3" t="s">
        <v>5592</v>
      </c>
      <c r="B5592">
        <v>111286001</v>
      </c>
    </row>
    <row r="5593" spans="1:2" ht="15.75" x14ac:dyDescent="0.25">
      <c r="A5593" s="3" t="s">
        <v>5593</v>
      </c>
      <c r="B5593">
        <v>112525009</v>
      </c>
    </row>
    <row r="5594" spans="1:2" ht="15.75" x14ac:dyDescent="0.25">
      <c r="A5594" s="3" t="s">
        <v>5594</v>
      </c>
      <c r="B5594">
        <v>112833002</v>
      </c>
    </row>
    <row r="5595" spans="1:2" ht="15.75" x14ac:dyDescent="0.25">
      <c r="A5595" s="3" t="s">
        <v>5595</v>
      </c>
      <c r="B5595">
        <v>112865001</v>
      </c>
    </row>
    <row r="5596" spans="1:2" ht="15.75" x14ac:dyDescent="0.25">
      <c r="A5596" s="3" t="s">
        <v>5596</v>
      </c>
      <c r="B5596">
        <v>111240002</v>
      </c>
    </row>
    <row r="5597" spans="1:2" ht="15.75" x14ac:dyDescent="0.25">
      <c r="A5597" s="3" t="s">
        <v>5597</v>
      </c>
      <c r="B5597">
        <v>111880001</v>
      </c>
    </row>
    <row r="5598" spans="1:2" ht="15.75" x14ac:dyDescent="0.25">
      <c r="A5598" s="3" t="s">
        <v>5598</v>
      </c>
      <c r="B5598">
        <v>112565001</v>
      </c>
    </row>
    <row r="5599" spans="1:2" ht="15.75" x14ac:dyDescent="0.25">
      <c r="A5599" s="3" t="s">
        <v>5599</v>
      </c>
      <c r="B5599">
        <v>112624001</v>
      </c>
    </row>
    <row r="5600" spans="1:2" ht="15.75" x14ac:dyDescent="0.25">
      <c r="A5600" s="3" t="s">
        <v>5600</v>
      </c>
      <c r="B5600">
        <v>111258001</v>
      </c>
    </row>
    <row r="5601" spans="1:2" ht="15.75" x14ac:dyDescent="0.25">
      <c r="A5601" s="3" t="s">
        <v>5601</v>
      </c>
      <c r="B5601">
        <v>111690001</v>
      </c>
    </row>
    <row r="5602" spans="1:2" ht="15.75" x14ac:dyDescent="0.25">
      <c r="A5602" s="3" t="s">
        <v>5602</v>
      </c>
      <c r="B5602">
        <v>111250001</v>
      </c>
    </row>
    <row r="5603" spans="1:2" ht="15.75" x14ac:dyDescent="0.25">
      <c r="A5603" s="3" t="s">
        <v>5603</v>
      </c>
      <c r="B5603">
        <v>111264001</v>
      </c>
    </row>
    <row r="5604" spans="1:2" ht="15.75" x14ac:dyDescent="0.25">
      <c r="A5604" s="3" t="s">
        <v>5604</v>
      </c>
      <c r="B5604">
        <v>111274001</v>
      </c>
    </row>
    <row r="5605" spans="1:2" ht="15.75" x14ac:dyDescent="0.25">
      <c r="A5605" s="3" t="s">
        <v>5605</v>
      </c>
      <c r="B5605">
        <v>111252001</v>
      </c>
    </row>
    <row r="5606" spans="1:2" ht="15.75" x14ac:dyDescent="0.25">
      <c r="A5606" s="3" t="s">
        <v>5606</v>
      </c>
      <c r="B5606">
        <v>112391002</v>
      </c>
    </row>
    <row r="5607" spans="1:2" ht="15.75" x14ac:dyDescent="0.25">
      <c r="A5607" s="3" t="s">
        <v>5607</v>
      </c>
      <c r="B5607">
        <v>111276001</v>
      </c>
    </row>
    <row r="5608" spans="1:2" ht="15.75" x14ac:dyDescent="0.25">
      <c r="A5608" s="3" t="s">
        <v>5608</v>
      </c>
      <c r="B5608">
        <v>112366001</v>
      </c>
    </row>
    <row r="5609" spans="1:2" ht="15.75" x14ac:dyDescent="0.25">
      <c r="A5609" s="3" t="s">
        <v>5609</v>
      </c>
      <c r="B5609">
        <v>112384001</v>
      </c>
    </row>
    <row r="5610" spans="1:2" ht="15.75" x14ac:dyDescent="0.25">
      <c r="A5610" s="3" t="s">
        <v>5610</v>
      </c>
      <c r="B5610">
        <v>112602001</v>
      </c>
    </row>
    <row r="5611" spans="1:2" ht="15.75" x14ac:dyDescent="0.25">
      <c r="A5611" s="3" t="s">
        <v>5611</v>
      </c>
      <c r="B5611">
        <v>113689001</v>
      </c>
    </row>
    <row r="5612" spans="1:2" ht="15.75" x14ac:dyDescent="0.25">
      <c r="A5612" s="3" t="s">
        <v>5612</v>
      </c>
      <c r="B5612">
        <v>111283001</v>
      </c>
    </row>
    <row r="5613" spans="1:2" ht="15.75" x14ac:dyDescent="0.25">
      <c r="A5613" s="3" t="s">
        <v>5613</v>
      </c>
      <c r="B5613">
        <v>111714001</v>
      </c>
    </row>
    <row r="5614" spans="1:2" ht="15.75" x14ac:dyDescent="0.25">
      <c r="A5614" s="3" t="s">
        <v>5614</v>
      </c>
      <c r="B5614">
        <v>112311001</v>
      </c>
    </row>
    <row r="5615" spans="1:2" ht="15.75" x14ac:dyDescent="0.25">
      <c r="A5615" s="3" t="s">
        <v>5615</v>
      </c>
      <c r="B5615">
        <v>112841001</v>
      </c>
    </row>
    <row r="5616" spans="1:2" ht="15.75" x14ac:dyDescent="0.25">
      <c r="A5616" s="3" t="s">
        <v>5616</v>
      </c>
      <c r="B5616">
        <v>111259001</v>
      </c>
    </row>
    <row r="5617" spans="1:2" ht="15.75" x14ac:dyDescent="0.25">
      <c r="A5617" s="3" t="s">
        <v>5617</v>
      </c>
      <c r="B5617">
        <v>111418001</v>
      </c>
    </row>
    <row r="5618" spans="1:2" ht="15.75" x14ac:dyDescent="0.25">
      <c r="A5618" s="3" t="s">
        <v>5618</v>
      </c>
      <c r="B5618">
        <v>112880001</v>
      </c>
    </row>
    <row r="5619" spans="1:2" ht="15.75" x14ac:dyDescent="0.25">
      <c r="A5619" s="3" t="s">
        <v>5619</v>
      </c>
      <c r="B5619">
        <v>111279001</v>
      </c>
    </row>
    <row r="5620" spans="1:2" ht="15.75" x14ac:dyDescent="0.25">
      <c r="A5620" s="3" t="s">
        <v>5620</v>
      </c>
      <c r="B5620">
        <v>111599001</v>
      </c>
    </row>
    <row r="5621" spans="1:2" ht="15.75" x14ac:dyDescent="0.25">
      <c r="A5621" s="3" t="s">
        <v>5621</v>
      </c>
      <c r="B5621">
        <v>112316001</v>
      </c>
    </row>
    <row r="5622" spans="1:2" ht="15.75" x14ac:dyDescent="0.25">
      <c r="A5622" s="3" t="s">
        <v>5622</v>
      </c>
      <c r="B5622">
        <v>111265001</v>
      </c>
    </row>
    <row r="5623" spans="1:2" ht="15.75" x14ac:dyDescent="0.25">
      <c r="A5623" s="3" t="s">
        <v>5623</v>
      </c>
      <c r="B5623">
        <v>111717001</v>
      </c>
    </row>
    <row r="5624" spans="1:2" ht="15.75" x14ac:dyDescent="0.25">
      <c r="A5624" s="3" t="s">
        <v>5624</v>
      </c>
      <c r="B5624">
        <v>111762001</v>
      </c>
    </row>
    <row r="5625" spans="1:2" ht="15.75" x14ac:dyDescent="0.25">
      <c r="A5625" s="3" t="s">
        <v>5625</v>
      </c>
      <c r="B5625">
        <v>111799001</v>
      </c>
    </row>
    <row r="5626" spans="1:2" ht="15.75" x14ac:dyDescent="0.25">
      <c r="A5626" s="3" t="s">
        <v>5626</v>
      </c>
      <c r="B5626">
        <v>112194001</v>
      </c>
    </row>
    <row r="5627" spans="1:2" ht="15.75" x14ac:dyDescent="0.25">
      <c r="A5627" s="3" t="s">
        <v>5627</v>
      </c>
      <c r="B5627">
        <v>111306001</v>
      </c>
    </row>
    <row r="5628" spans="1:2" ht="15.75" x14ac:dyDescent="0.25">
      <c r="A5628" s="3" t="s">
        <v>5628</v>
      </c>
      <c r="B5628">
        <v>115440001</v>
      </c>
    </row>
    <row r="5629" spans="1:2" ht="15.75" x14ac:dyDescent="0.25">
      <c r="A5629" s="3" t="s">
        <v>5629</v>
      </c>
      <c r="B5629">
        <v>111309001</v>
      </c>
    </row>
    <row r="5630" spans="1:2" ht="15.75" x14ac:dyDescent="0.25">
      <c r="A5630" s="3" t="s">
        <v>5630</v>
      </c>
      <c r="B5630">
        <v>111312001</v>
      </c>
    </row>
    <row r="5631" spans="1:2" ht="15.75" x14ac:dyDescent="0.25">
      <c r="A5631" s="3" t="s">
        <v>5631</v>
      </c>
      <c r="B5631">
        <v>111294001</v>
      </c>
    </row>
    <row r="5632" spans="1:2" ht="15.75" x14ac:dyDescent="0.25">
      <c r="A5632" s="3" t="s">
        <v>5632</v>
      </c>
      <c r="B5632">
        <v>111291001</v>
      </c>
    </row>
    <row r="5633" spans="1:2" ht="15.75" x14ac:dyDescent="0.25">
      <c r="A5633" s="3" t="s">
        <v>5633</v>
      </c>
      <c r="B5633">
        <v>111369001</v>
      </c>
    </row>
    <row r="5634" spans="1:2" ht="15.75" x14ac:dyDescent="0.25">
      <c r="A5634" s="3" t="s">
        <v>5634</v>
      </c>
      <c r="B5634">
        <v>112413001</v>
      </c>
    </row>
    <row r="5635" spans="1:2" ht="15.75" x14ac:dyDescent="0.25">
      <c r="A5635" s="3" t="s">
        <v>5635</v>
      </c>
      <c r="B5635">
        <v>113632001</v>
      </c>
    </row>
    <row r="5636" spans="1:2" ht="15.75" x14ac:dyDescent="0.25">
      <c r="A5636" s="3" t="s">
        <v>5636</v>
      </c>
      <c r="B5636">
        <v>114645002</v>
      </c>
    </row>
    <row r="5637" spans="1:2" ht="15.75" x14ac:dyDescent="0.25">
      <c r="A5637" s="3" t="s">
        <v>5637</v>
      </c>
      <c r="B5637">
        <v>111302001</v>
      </c>
    </row>
    <row r="5638" spans="1:2" ht="15.75" x14ac:dyDescent="0.25">
      <c r="A5638" s="3" t="s">
        <v>5638</v>
      </c>
      <c r="B5638">
        <v>111478001</v>
      </c>
    </row>
    <row r="5639" spans="1:2" ht="15.75" x14ac:dyDescent="0.25">
      <c r="A5639" s="3" t="s">
        <v>5639</v>
      </c>
      <c r="B5639">
        <v>111614001</v>
      </c>
    </row>
    <row r="5640" spans="1:2" ht="15.75" x14ac:dyDescent="0.25">
      <c r="A5640" s="3" t="s">
        <v>5640</v>
      </c>
      <c r="B5640">
        <v>111774001</v>
      </c>
    </row>
    <row r="5641" spans="1:2" ht="15.75" x14ac:dyDescent="0.25">
      <c r="A5641" s="3" t="s">
        <v>5641</v>
      </c>
      <c r="B5641">
        <v>113967009</v>
      </c>
    </row>
    <row r="5642" spans="1:2" ht="15.75" x14ac:dyDescent="0.25">
      <c r="A5642" s="3" t="s">
        <v>5642</v>
      </c>
      <c r="B5642">
        <v>111305001</v>
      </c>
    </row>
    <row r="5643" spans="1:2" ht="15.75" x14ac:dyDescent="0.25">
      <c r="A5643" s="3" t="s">
        <v>5643</v>
      </c>
      <c r="B5643">
        <v>111649001</v>
      </c>
    </row>
    <row r="5644" spans="1:2" ht="15.75" x14ac:dyDescent="0.25">
      <c r="A5644" s="3" t="s">
        <v>5644</v>
      </c>
      <c r="B5644">
        <v>111822001</v>
      </c>
    </row>
    <row r="5645" spans="1:2" ht="15.75" x14ac:dyDescent="0.25">
      <c r="A5645" s="3" t="s">
        <v>5645</v>
      </c>
      <c r="B5645">
        <v>113827001</v>
      </c>
    </row>
    <row r="5646" spans="1:2" ht="15.75" x14ac:dyDescent="0.25">
      <c r="A5646" s="3" t="s">
        <v>5646</v>
      </c>
      <c r="B5646">
        <v>114993002</v>
      </c>
    </row>
    <row r="5647" spans="1:2" ht="15.75" x14ac:dyDescent="0.25">
      <c r="A5647" s="3" t="s">
        <v>5647</v>
      </c>
      <c r="B5647">
        <v>111303001</v>
      </c>
    </row>
    <row r="5648" spans="1:2" ht="15.75" x14ac:dyDescent="0.25">
      <c r="A5648" s="3" t="s">
        <v>5648</v>
      </c>
      <c r="B5648">
        <v>113853001</v>
      </c>
    </row>
    <row r="5649" spans="1:2" ht="15.75" x14ac:dyDescent="0.25">
      <c r="A5649" s="3" t="s">
        <v>5649</v>
      </c>
      <c r="B5649">
        <v>111320001</v>
      </c>
    </row>
    <row r="5650" spans="1:2" ht="15.75" x14ac:dyDescent="0.25">
      <c r="A5650" s="3" t="s">
        <v>5650</v>
      </c>
      <c r="B5650">
        <v>113264001</v>
      </c>
    </row>
    <row r="5651" spans="1:2" ht="15.75" x14ac:dyDescent="0.25">
      <c r="A5651" s="3" t="s">
        <v>5651</v>
      </c>
      <c r="B5651">
        <v>113381001</v>
      </c>
    </row>
    <row r="5652" spans="1:2" ht="15.75" x14ac:dyDescent="0.25">
      <c r="A5652" s="3" t="s">
        <v>5652</v>
      </c>
      <c r="B5652">
        <v>113983001</v>
      </c>
    </row>
    <row r="5653" spans="1:2" ht="15.75" x14ac:dyDescent="0.25">
      <c r="A5653" s="3" t="s">
        <v>5653</v>
      </c>
      <c r="B5653">
        <v>113967037</v>
      </c>
    </row>
    <row r="5654" spans="1:2" ht="15.75" x14ac:dyDescent="0.25">
      <c r="A5654" s="3" t="s">
        <v>5654</v>
      </c>
      <c r="B5654">
        <v>111322001</v>
      </c>
    </row>
    <row r="5655" spans="1:2" ht="15.75" x14ac:dyDescent="0.25">
      <c r="A5655" s="3" t="s">
        <v>5655</v>
      </c>
      <c r="B5655">
        <v>112141003</v>
      </c>
    </row>
    <row r="5656" spans="1:2" ht="15.75" x14ac:dyDescent="0.25">
      <c r="A5656" s="3" t="s">
        <v>5656</v>
      </c>
      <c r="B5656">
        <v>112414002</v>
      </c>
    </row>
    <row r="5657" spans="1:2" ht="15.75" x14ac:dyDescent="0.25">
      <c r="A5657" s="3" t="s">
        <v>5657</v>
      </c>
      <c r="B5657">
        <v>112569001</v>
      </c>
    </row>
    <row r="5658" spans="1:2" ht="15.75" x14ac:dyDescent="0.25">
      <c r="A5658" s="3" t="s">
        <v>5658</v>
      </c>
      <c r="B5658">
        <v>113399001</v>
      </c>
    </row>
    <row r="5659" spans="1:2" ht="15.75" x14ac:dyDescent="0.25">
      <c r="A5659" s="3" t="s">
        <v>5659</v>
      </c>
      <c r="B5659">
        <v>111325001</v>
      </c>
    </row>
    <row r="5660" spans="1:2" ht="15.75" x14ac:dyDescent="0.25">
      <c r="A5660" s="3" t="s">
        <v>5660</v>
      </c>
      <c r="B5660">
        <v>112206001</v>
      </c>
    </row>
    <row r="5661" spans="1:2" ht="15.75" x14ac:dyDescent="0.25">
      <c r="A5661" s="3" t="s">
        <v>5661</v>
      </c>
      <c r="B5661">
        <v>112449001</v>
      </c>
    </row>
    <row r="5662" spans="1:2" ht="15.75" x14ac:dyDescent="0.25">
      <c r="A5662" s="3" t="s">
        <v>5662</v>
      </c>
      <c r="B5662">
        <v>111346001</v>
      </c>
    </row>
    <row r="5663" spans="1:2" ht="15.75" x14ac:dyDescent="0.25">
      <c r="A5663" s="3" t="s">
        <v>5663</v>
      </c>
      <c r="B5663">
        <v>111354001</v>
      </c>
    </row>
    <row r="5664" spans="1:2" ht="15.75" x14ac:dyDescent="0.25">
      <c r="A5664" s="3" t="s">
        <v>5664</v>
      </c>
      <c r="B5664">
        <v>111776001</v>
      </c>
    </row>
    <row r="5665" spans="1:2" ht="15.75" x14ac:dyDescent="0.25">
      <c r="A5665" s="3" t="s">
        <v>5665</v>
      </c>
      <c r="B5665">
        <v>112635001</v>
      </c>
    </row>
    <row r="5666" spans="1:2" ht="15.75" x14ac:dyDescent="0.25">
      <c r="A5666" s="3" t="s">
        <v>5666</v>
      </c>
      <c r="B5666">
        <v>111348001</v>
      </c>
    </row>
    <row r="5667" spans="1:2" ht="15.75" x14ac:dyDescent="0.25">
      <c r="A5667" s="3" t="s">
        <v>5667</v>
      </c>
      <c r="B5667">
        <v>122570001</v>
      </c>
    </row>
    <row r="5668" spans="1:2" ht="15.75" x14ac:dyDescent="0.25">
      <c r="A5668" s="3" t="s">
        <v>5668</v>
      </c>
      <c r="B5668">
        <v>122549004</v>
      </c>
    </row>
    <row r="5669" spans="1:2" ht="15.75" x14ac:dyDescent="0.25">
      <c r="A5669" s="3" t="s">
        <v>5669</v>
      </c>
      <c r="B5669">
        <v>111331001</v>
      </c>
    </row>
    <row r="5670" spans="1:2" ht="15.75" x14ac:dyDescent="0.25">
      <c r="A5670" s="3" t="s">
        <v>5670</v>
      </c>
      <c r="B5670">
        <v>111770001</v>
      </c>
    </row>
    <row r="5671" spans="1:2" ht="15.75" x14ac:dyDescent="0.25">
      <c r="A5671" s="3" t="s">
        <v>5671</v>
      </c>
      <c r="B5671">
        <v>112336001</v>
      </c>
    </row>
    <row r="5672" spans="1:2" ht="15.75" x14ac:dyDescent="0.25">
      <c r="A5672" s="3" t="s">
        <v>5672</v>
      </c>
      <c r="B5672">
        <v>111367001</v>
      </c>
    </row>
    <row r="5673" spans="1:2" ht="15.75" x14ac:dyDescent="0.25">
      <c r="A5673" s="3" t="s">
        <v>5673</v>
      </c>
      <c r="B5673">
        <v>111509001</v>
      </c>
    </row>
    <row r="5674" spans="1:2" ht="15.75" x14ac:dyDescent="0.25">
      <c r="A5674" s="3" t="s">
        <v>5674</v>
      </c>
      <c r="B5674">
        <v>111877001</v>
      </c>
    </row>
    <row r="5675" spans="1:2" ht="15.75" x14ac:dyDescent="0.25">
      <c r="A5675" s="3" t="s">
        <v>5675</v>
      </c>
      <c r="B5675">
        <v>111357001</v>
      </c>
    </row>
    <row r="5676" spans="1:2" ht="15.75" x14ac:dyDescent="0.25">
      <c r="A5676" s="3" t="s">
        <v>5676</v>
      </c>
      <c r="B5676">
        <v>111577001</v>
      </c>
    </row>
    <row r="5677" spans="1:2" ht="15.75" x14ac:dyDescent="0.25">
      <c r="A5677" s="3" t="s">
        <v>5677</v>
      </c>
      <c r="B5677">
        <v>111397002</v>
      </c>
    </row>
    <row r="5678" spans="1:2" ht="15.75" x14ac:dyDescent="0.25">
      <c r="A5678" s="3" t="s">
        <v>5678</v>
      </c>
      <c r="B5678">
        <v>111814001</v>
      </c>
    </row>
    <row r="5679" spans="1:2" ht="15.75" x14ac:dyDescent="0.25">
      <c r="A5679" s="3" t="s">
        <v>5679</v>
      </c>
      <c r="B5679">
        <v>112144001</v>
      </c>
    </row>
    <row r="5680" spans="1:2" ht="15.75" x14ac:dyDescent="0.25">
      <c r="A5680" s="3" t="s">
        <v>5680</v>
      </c>
      <c r="B5680">
        <v>112190001</v>
      </c>
    </row>
    <row r="5681" spans="1:2" ht="15.75" x14ac:dyDescent="0.25">
      <c r="A5681" s="3" t="s">
        <v>5681</v>
      </c>
      <c r="B5681">
        <v>112888001</v>
      </c>
    </row>
    <row r="5682" spans="1:2" ht="15.75" x14ac:dyDescent="0.25">
      <c r="A5682" s="3" t="s">
        <v>5682</v>
      </c>
      <c r="B5682">
        <v>111364001</v>
      </c>
    </row>
    <row r="5683" spans="1:2" ht="15.75" x14ac:dyDescent="0.25">
      <c r="A5683" s="3" t="s">
        <v>5683</v>
      </c>
      <c r="B5683">
        <v>114395001</v>
      </c>
    </row>
    <row r="5684" spans="1:2" ht="15.75" x14ac:dyDescent="0.25">
      <c r="A5684" s="3" t="s">
        <v>5684</v>
      </c>
      <c r="B5684">
        <v>114662001</v>
      </c>
    </row>
    <row r="5685" spans="1:2" ht="15.75" x14ac:dyDescent="0.25">
      <c r="A5685" s="3" t="s">
        <v>5685</v>
      </c>
      <c r="B5685">
        <v>111410001</v>
      </c>
    </row>
    <row r="5686" spans="1:2" ht="15.75" x14ac:dyDescent="0.25">
      <c r="A5686" s="3" t="s">
        <v>5686</v>
      </c>
      <c r="B5686">
        <v>111790001</v>
      </c>
    </row>
    <row r="5687" spans="1:2" ht="15.75" x14ac:dyDescent="0.25">
      <c r="A5687" s="3" t="s">
        <v>5687</v>
      </c>
      <c r="B5687">
        <v>112388001</v>
      </c>
    </row>
    <row r="5688" spans="1:2" ht="15.75" x14ac:dyDescent="0.25">
      <c r="A5688" s="3" t="s">
        <v>5688</v>
      </c>
      <c r="B5688">
        <v>112400001</v>
      </c>
    </row>
    <row r="5689" spans="1:2" ht="15.75" x14ac:dyDescent="0.25">
      <c r="A5689" s="3" t="s">
        <v>5689</v>
      </c>
      <c r="B5689">
        <v>112478002</v>
      </c>
    </row>
    <row r="5690" spans="1:2" ht="15.75" x14ac:dyDescent="0.25">
      <c r="A5690" s="3" t="s">
        <v>5690</v>
      </c>
      <c r="B5690">
        <v>111408001</v>
      </c>
    </row>
    <row r="5691" spans="1:2" ht="15.75" x14ac:dyDescent="0.25">
      <c r="A5691" s="3" t="s">
        <v>5691</v>
      </c>
      <c r="B5691">
        <v>111415001</v>
      </c>
    </row>
    <row r="5692" spans="1:2" ht="15.75" x14ac:dyDescent="0.25">
      <c r="A5692" s="3" t="s">
        <v>5692</v>
      </c>
      <c r="B5692">
        <v>111823001</v>
      </c>
    </row>
    <row r="5693" spans="1:2" ht="15.75" x14ac:dyDescent="0.25">
      <c r="A5693" s="3" t="s">
        <v>5693</v>
      </c>
      <c r="B5693">
        <v>112261001</v>
      </c>
    </row>
    <row r="5694" spans="1:2" ht="15.75" x14ac:dyDescent="0.25">
      <c r="A5694" s="3" t="s">
        <v>5694</v>
      </c>
      <c r="B5694">
        <v>112373002</v>
      </c>
    </row>
    <row r="5695" spans="1:2" ht="15.75" x14ac:dyDescent="0.25">
      <c r="A5695" s="3" t="s">
        <v>5695</v>
      </c>
      <c r="B5695">
        <v>111407001</v>
      </c>
    </row>
    <row r="5696" spans="1:2" ht="15.75" x14ac:dyDescent="0.25">
      <c r="A5696" s="3" t="s">
        <v>5696</v>
      </c>
      <c r="B5696">
        <v>112374001</v>
      </c>
    </row>
    <row r="5697" spans="1:2" ht="15.75" x14ac:dyDescent="0.25">
      <c r="A5697" s="3" t="s">
        <v>5697</v>
      </c>
      <c r="B5697">
        <v>112477001</v>
      </c>
    </row>
    <row r="5698" spans="1:2" ht="15.75" x14ac:dyDescent="0.25">
      <c r="A5698" s="3" t="s">
        <v>5698</v>
      </c>
      <c r="B5698">
        <v>113168001</v>
      </c>
    </row>
    <row r="5699" spans="1:2" ht="15.75" x14ac:dyDescent="0.25">
      <c r="A5699" s="3" t="s">
        <v>5699</v>
      </c>
      <c r="B5699">
        <v>113585001</v>
      </c>
    </row>
    <row r="5700" spans="1:2" ht="15.75" x14ac:dyDescent="0.25">
      <c r="A5700" s="3" t="s">
        <v>5700</v>
      </c>
      <c r="B5700">
        <v>111460001</v>
      </c>
    </row>
    <row r="5701" spans="1:2" ht="15.75" x14ac:dyDescent="0.25">
      <c r="A5701" s="3" t="s">
        <v>5701</v>
      </c>
      <c r="B5701">
        <v>111509016</v>
      </c>
    </row>
    <row r="5702" spans="1:2" ht="15.75" x14ac:dyDescent="0.25">
      <c r="A5702" s="3" t="s">
        <v>5702</v>
      </c>
      <c r="B5702">
        <v>112914002</v>
      </c>
    </row>
    <row r="5703" spans="1:2" ht="15.75" x14ac:dyDescent="0.25">
      <c r="A5703" s="3" t="s">
        <v>5703</v>
      </c>
      <c r="B5703">
        <v>111450001</v>
      </c>
    </row>
    <row r="5704" spans="1:2" ht="15.75" x14ac:dyDescent="0.25">
      <c r="A5704" s="3" t="s">
        <v>5704</v>
      </c>
      <c r="B5704">
        <v>111718001</v>
      </c>
    </row>
    <row r="5705" spans="1:2" ht="15.75" x14ac:dyDescent="0.25">
      <c r="A5705" s="3" t="s">
        <v>5705</v>
      </c>
      <c r="B5705">
        <v>112204001</v>
      </c>
    </row>
    <row r="5706" spans="1:2" ht="15.75" x14ac:dyDescent="0.25">
      <c r="A5706" s="3" t="s">
        <v>5706</v>
      </c>
      <c r="B5706">
        <v>112241001</v>
      </c>
    </row>
    <row r="5707" spans="1:2" ht="15.75" x14ac:dyDescent="0.25">
      <c r="A5707" s="3" t="s">
        <v>5707</v>
      </c>
      <c r="B5707">
        <v>112233001</v>
      </c>
    </row>
    <row r="5708" spans="1:2" ht="15.75" x14ac:dyDescent="0.25">
      <c r="A5708" s="3" t="s">
        <v>5708</v>
      </c>
      <c r="B5708">
        <v>111471001</v>
      </c>
    </row>
    <row r="5709" spans="1:2" ht="15.75" x14ac:dyDescent="0.25">
      <c r="A5709" s="3" t="s">
        <v>5709</v>
      </c>
      <c r="B5709">
        <v>112377001</v>
      </c>
    </row>
    <row r="5710" spans="1:2" ht="15.75" x14ac:dyDescent="0.25">
      <c r="A5710" s="3" t="s">
        <v>5710</v>
      </c>
      <c r="B5710">
        <v>112430001</v>
      </c>
    </row>
    <row r="5711" spans="1:2" ht="15.75" x14ac:dyDescent="0.25">
      <c r="A5711" s="3" t="s">
        <v>5711</v>
      </c>
      <c r="B5711">
        <v>112417002</v>
      </c>
    </row>
    <row r="5712" spans="1:2" ht="15.75" x14ac:dyDescent="0.25">
      <c r="A5712" s="3" t="s">
        <v>5712</v>
      </c>
      <c r="B5712">
        <v>112474001</v>
      </c>
    </row>
    <row r="5713" spans="1:2" ht="15.75" x14ac:dyDescent="0.25">
      <c r="A5713" s="3" t="s">
        <v>5713</v>
      </c>
      <c r="B5713">
        <v>111493001</v>
      </c>
    </row>
    <row r="5714" spans="1:2" ht="15.75" x14ac:dyDescent="0.25">
      <c r="A5714" s="3" t="s">
        <v>5714</v>
      </c>
      <c r="B5714">
        <v>112203001</v>
      </c>
    </row>
    <row r="5715" spans="1:2" ht="15.75" x14ac:dyDescent="0.25">
      <c r="A5715" s="3" t="s">
        <v>5715</v>
      </c>
      <c r="B5715">
        <v>111545001</v>
      </c>
    </row>
    <row r="5716" spans="1:2" ht="15.75" x14ac:dyDescent="0.25">
      <c r="A5716" s="3" t="s">
        <v>5716</v>
      </c>
      <c r="B5716">
        <v>112217002</v>
      </c>
    </row>
    <row r="5717" spans="1:2" ht="15.75" x14ac:dyDescent="0.25">
      <c r="A5717" s="3" t="s">
        <v>5717</v>
      </c>
      <c r="B5717">
        <v>112276001</v>
      </c>
    </row>
    <row r="5718" spans="1:2" ht="15.75" x14ac:dyDescent="0.25">
      <c r="A5718" s="3" t="s">
        <v>5718</v>
      </c>
      <c r="B5718">
        <v>112550001</v>
      </c>
    </row>
    <row r="5719" spans="1:2" ht="15.75" x14ac:dyDescent="0.25">
      <c r="A5719" s="3" t="s">
        <v>5719</v>
      </c>
      <c r="B5719">
        <v>113817001</v>
      </c>
    </row>
    <row r="5720" spans="1:2" ht="15.75" x14ac:dyDescent="0.25">
      <c r="A5720" s="3" t="s">
        <v>5720</v>
      </c>
      <c r="B5720">
        <v>111544001</v>
      </c>
    </row>
    <row r="5721" spans="1:2" ht="15.75" x14ac:dyDescent="0.25">
      <c r="A5721" s="3" t="s">
        <v>5721</v>
      </c>
      <c r="B5721">
        <v>112491002</v>
      </c>
    </row>
    <row r="5722" spans="1:2" ht="15.75" x14ac:dyDescent="0.25">
      <c r="A5722" s="3" t="s">
        <v>5722</v>
      </c>
      <c r="B5722">
        <v>113516001</v>
      </c>
    </row>
    <row r="5723" spans="1:2" ht="15.75" x14ac:dyDescent="0.25">
      <c r="A5723" s="3" t="s">
        <v>5723</v>
      </c>
      <c r="B5723">
        <v>111504004</v>
      </c>
    </row>
    <row r="5724" spans="1:2" ht="15.75" x14ac:dyDescent="0.25">
      <c r="A5724" s="3" t="s">
        <v>5724</v>
      </c>
      <c r="B5724">
        <v>112318001</v>
      </c>
    </row>
    <row r="5725" spans="1:2" ht="15.75" x14ac:dyDescent="0.25">
      <c r="A5725" s="3" t="s">
        <v>5725</v>
      </c>
      <c r="B5725">
        <v>111504005</v>
      </c>
    </row>
    <row r="5726" spans="1:2" ht="15.75" x14ac:dyDescent="0.25">
      <c r="A5726" s="3" t="s">
        <v>5726</v>
      </c>
      <c r="B5726">
        <v>112626001</v>
      </c>
    </row>
    <row r="5727" spans="1:2" ht="15.75" x14ac:dyDescent="0.25">
      <c r="A5727" s="3" t="s">
        <v>5727</v>
      </c>
      <c r="B5727">
        <v>113645001</v>
      </c>
    </row>
    <row r="5728" spans="1:2" ht="15.75" x14ac:dyDescent="0.25">
      <c r="A5728" s="3" t="s">
        <v>5728</v>
      </c>
      <c r="B5728">
        <v>113846001</v>
      </c>
    </row>
    <row r="5729" spans="1:2" ht="15.75" x14ac:dyDescent="0.25">
      <c r="A5729" s="3" t="s">
        <v>5729</v>
      </c>
      <c r="B5729">
        <v>114815002</v>
      </c>
    </row>
    <row r="5730" spans="1:2" ht="15.75" x14ac:dyDescent="0.25">
      <c r="A5730" s="3" t="s">
        <v>5730</v>
      </c>
      <c r="B5730">
        <v>111504007</v>
      </c>
    </row>
    <row r="5731" spans="1:2" ht="15.75" x14ac:dyDescent="0.25">
      <c r="A5731" s="3" t="s">
        <v>5731</v>
      </c>
      <c r="B5731">
        <v>112238001</v>
      </c>
    </row>
    <row r="5732" spans="1:2" ht="15.75" x14ac:dyDescent="0.25">
      <c r="A5732" s="3" t="s">
        <v>5732</v>
      </c>
      <c r="B5732">
        <v>112834001</v>
      </c>
    </row>
    <row r="5733" spans="1:2" ht="15.75" x14ac:dyDescent="0.25">
      <c r="A5733" s="3" t="s">
        <v>5733</v>
      </c>
      <c r="B5733">
        <v>112851002</v>
      </c>
    </row>
    <row r="5734" spans="1:2" ht="15.75" x14ac:dyDescent="0.25">
      <c r="A5734" s="3" t="s">
        <v>5734</v>
      </c>
      <c r="B5734">
        <v>113114001</v>
      </c>
    </row>
    <row r="5735" spans="1:2" ht="15.75" x14ac:dyDescent="0.25">
      <c r="A5735" s="3" t="s">
        <v>5735</v>
      </c>
      <c r="B5735">
        <v>111499002</v>
      </c>
    </row>
    <row r="5736" spans="1:2" ht="15.75" x14ac:dyDescent="0.25">
      <c r="A5736" s="3" t="s">
        <v>5736</v>
      </c>
      <c r="B5736">
        <v>111594001</v>
      </c>
    </row>
    <row r="5737" spans="1:2" ht="15.75" x14ac:dyDescent="0.25">
      <c r="A5737" s="3" t="s">
        <v>5737</v>
      </c>
      <c r="B5737">
        <v>113664001</v>
      </c>
    </row>
    <row r="5738" spans="1:2" ht="15.75" x14ac:dyDescent="0.25">
      <c r="A5738" s="3" t="s">
        <v>5738</v>
      </c>
      <c r="B5738">
        <v>113967038</v>
      </c>
    </row>
    <row r="5739" spans="1:2" ht="15.75" x14ac:dyDescent="0.25">
      <c r="A5739" s="3" t="s">
        <v>5739</v>
      </c>
      <c r="B5739">
        <v>111576001</v>
      </c>
    </row>
    <row r="5740" spans="1:2" ht="15.75" x14ac:dyDescent="0.25">
      <c r="A5740" s="3" t="s">
        <v>5740</v>
      </c>
      <c r="B5740">
        <v>113393001</v>
      </c>
    </row>
    <row r="5741" spans="1:2" ht="15.75" x14ac:dyDescent="0.25">
      <c r="A5741" s="3" t="s">
        <v>5741</v>
      </c>
      <c r="B5741">
        <v>113556002</v>
      </c>
    </row>
    <row r="5742" spans="1:2" ht="15.75" x14ac:dyDescent="0.25">
      <c r="A5742" s="3" t="s">
        <v>5742</v>
      </c>
      <c r="B5742">
        <v>113580002</v>
      </c>
    </row>
    <row r="5743" spans="1:2" ht="15.75" x14ac:dyDescent="0.25">
      <c r="A5743" s="3" t="s">
        <v>5743</v>
      </c>
      <c r="B5743">
        <v>113687001</v>
      </c>
    </row>
    <row r="5744" spans="1:2" ht="15.75" x14ac:dyDescent="0.25">
      <c r="A5744" s="3" t="s">
        <v>5744</v>
      </c>
      <c r="B5744">
        <v>111579001</v>
      </c>
    </row>
    <row r="5745" spans="1:2" ht="15.75" x14ac:dyDescent="0.25">
      <c r="A5745" s="3" t="s">
        <v>5745</v>
      </c>
      <c r="B5745">
        <v>900002100</v>
      </c>
    </row>
    <row r="5746" spans="1:2" ht="15.75" x14ac:dyDescent="0.25">
      <c r="A5746" s="3" t="s">
        <v>5746</v>
      </c>
      <c r="B5746">
        <v>111587001</v>
      </c>
    </row>
    <row r="5747" spans="1:2" ht="15.75" x14ac:dyDescent="0.25">
      <c r="A5747" s="3" t="s">
        <v>5747</v>
      </c>
      <c r="B5747">
        <v>111595001</v>
      </c>
    </row>
    <row r="5748" spans="1:2" ht="15.75" x14ac:dyDescent="0.25">
      <c r="A5748" s="3" t="s">
        <v>5748</v>
      </c>
      <c r="B5748">
        <v>111657001</v>
      </c>
    </row>
    <row r="5749" spans="1:2" ht="15.75" x14ac:dyDescent="0.25">
      <c r="A5749" s="3" t="s">
        <v>5749</v>
      </c>
      <c r="B5749">
        <v>112056001</v>
      </c>
    </row>
    <row r="5750" spans="1:2" ht="15.75" x14ac:dyDescent="0.25">
      <c r="A5750" s="3" t="s">
        <v>5750</v>
      </c>
      <c r="B5750">
        <v>112214001</v>
      </c>
    </row>
    <row r="5751" spans="1:2" ht="15.75" x14ac:dyDescent="0.25">
      <c r="A5751" s="3" t="s">
        <v>5751</v>
      </c>
      <c r="B5751">
        <v>112237001</v>
      </c>
    </row>
    <row r="5752" spans="1:2" ht="15.75" x14ac:dyDescent="0.25">
      <c r="A5752" s="3" t="s">
        <v>5752</v>
      </c>
      <c r="B5752">
        <v>111642001</v>
      </c>
    </row>
    <row r="5753" spans="1:2" ht="15.75" x14ac:dyDescent="0.25">
      <c r="A5753" s="3" t="s">
        <v>5753</v>
      </c>
      <c r="B5753">
        <v>112208001</v>
      </c>
    </row>
    <row r="5754" spans="1:2" ht="15.75" x14ac:dyDescent="0.25">
      <c r="A5754" s="3" t="s">
        <v>5754</v>
      </c>
      <c r="B5754">
        <v>114801001</v>
      </c>
    </row>
    <row r="5755" spans="1:2" ht="15.75" x14ac:dyDescent="0.25">
      <c r="A5755" s="3" t="s">
        <v>5755</v>
      </c>
      <c r="B5755">
        <v>114875002</v>
      </c>
    </row>
    <row r="5756" spans="1:2" ht="15.75" x14ac:dyDescent="0.25">
      <c r="A5756" s="3" t="s">
        <v>5756</v>
      </c>
      <c r="B5756">
        <v>114924001</v>
      </c>
    </row>
    <row r="5757" spans="1:2" ht="15.75" x14ac:dyDescent="0.25">
      <c r="A5757" s="3" t="s">
        <v>5757</v>
      </c>
      <c r="B5757">
        <v>111631001</v>
      </c>
    </row>
    <row r="5758" spans="1:2" ht="15.75" x14ac:dyDescent="0.25">
      <c r="A5758" s="3" t="s">
        <v>5758</v>
      </c>
      <c r="B5758">
        <v>111601001</v>
      </c>
    </row>
    <row r="5759" spans="1:2" ht="15.75" x14ac:dyDescent="0.25">
      <c r="A5759" s="3" t="s">
        <v>5759</v>
      </c>
      <c r="B5759">
        <v>111794001</v>
      </c>
    </row>
    <row r="5760" spans="1:2" ht="15.75" x14ac:dyDescent="0.25">
      <c r="A5760" s="3" t="s">
        <v>5760</v>
      </c>
      <c r="B5760">
        <v>112227001</v>
      </c>
    </row>
    <row r="5761" spans="1:2" ht="15.75" x14ac:dyDescent="0.25">
      <c r="A5761" s="3" t="s">
        <v>5761</v>
      </c>
      <c r="B5761">
        <v>112439001</v>
      </c>
    </row>
    <row r="5762" spans="1:2" ht="15.75" x14ac:dyDescent="0.25">
      <c r="A5762" s="3" t="s">
        <v>5762</v>
      </c>
      <c r="B5762">
        <v>111590001</v>
      </c>
    </row>
    <row r="5763" spans="1:2" ht="15.75" x14ac:dyDescent="0.25">
      <c r="A5763" s="3" t="s">
        <v>5763</v>
      </c>
      <c r="B5763">
        <v>111623001</v>
      </c>
    </row>
    <row r="5764" spans="1:2" ht="15.75" x14ac:dyDescent="0.25">
      <c r="A5764" s="3" t="s">
        <v>5764</v>
      </c>
      <c r="B5764">
        <v>111593001</v>
      </c>
    </row>
    <row r="5765" spans="1:2" ht="15.75" x14ac:dyDescent="0.25">
      <c r="A5765" s="3" t="s">
        <v>5765</v>
      </c>
      <c r="B5765">
        <v>111597001</v>
      </c>
    </row>
    <row r="5766" spans="1:2" ht="15.75" x14ac:dyDescent="0.25">
      <c r="A5766" s="3" t="s">
        <v>5766</v>
      </c>
      <c r="B5766">
        <v>112141004</v>
      </c>
    </row>
    <row r="5767" spans="1:2" ht="15.75" x14ac:dyDescent="0.25">
      <c r="A5767" s="3" t="s">
        <v>5767</v>
      </c>
      <c r="B5767">
        <v>112145001</v>
      </c>
    </row>
    <row r="5768" spans="1:2" ht="15.75" x14ac:dyDescent="0.25">
      <c r="A5768" s="3" t="s">
        <v>5768</v>
      </c>
      <c r="B5768">
        <v>112706001</v>
      </c>
    </row>
    <row r="5769" spans="1:2" ht="15.75" x14ac:dyDescent="0.25">
      <c r="A5769" s="3" t="s">
        <v>5769</v>
      </c>
      <c r="B5769">
        <v>111616001</v>
      </c>
    </row>
    <row r="5770" spans="1:2" ht="15.75" x14ac:dyDescent="0.25">
      <c r="A5770" s="3" t="s">
        <v>5770</v>
      </c>
      <c r="B5770">
        <v>114650002</v>
      </c>
    </row>
    <row r="5771" spans="1:2" ht="15.75" x14ac:dyDescent="0.25">
      <c r="A5771" s="3" t="s">
        <v>5771</v>
      </c>
      <c r="B5771">
        <v>111661001</v>
      </c>
    </row>
    <row r="5772" spans="1:2" ht="15.75" x14ac:dyDescent="0.25">
      <c r="A5772" s="3" t="s">
        <v>5772</v>
      </c>
      <c r="B5772">
        <v>111633001</v>
      </c>
    </row>
    <row r="5773" spans="1:2" ht="15.75" x14ac:dyDescent="0.25">
      <c r="A5773" s="3" t="s">
        <v>5773</v>
      </c>
      <c r="B5773">
        <v>111671001</v>
      </c>
    </row>
    <row r="5774" spans="1:2" ht="15.75" x14ac:dyDescent="0.25">
      <c r="A5774" s="3" t="s">
        <v>5774</v>
      </c>
      <c r="B5774">
        <v>111806001</v>
      </c>
    </row>
    <row r="5775" spans="1:2" ht="15.75" x14ac:dyDescent="0.25">
      <c r="A5775" s="3" t="s">
        <v>5775</v>
      </c>
      <c r="B5775">
        <v>113739001</v>
      </c>
    </row>
    <row r="5776" spans="1:2" ht="15.75" x14ac:dyDescent="0.25">
      <c r="A5776" s="3" t="s">
        <v>5776</v>
      </c>
      <c r="B5776">
        <v>113766001</v>
      </c>
    </row>
    <row r="5777" spans="1:2" ht="15.75" x14ac:dyDescent="0.25">
      <c r="A5777" s="3" t="s">
        <v>5777</v>
      </c>
      <c r="B5777">
        <v>114112001</v>
      </c>
    </row>
    <row r="5778" spans="1:2" ht="15.75" x14ac:dyDescent="0.25">
      <c r="A5778" s="3" t="s">
        <v>5778</v>
      </c>
      <c r="B5778">
        <v>111659001</v>
      </c>
    </row>
    <row r="5779" spans="1:2" ht="15.75" x14ac:dyDescent="0.25">
      <c r="A5779" s="3" t="s">
        <v>5779</v>
      </c>
      <c r="B5779">
        <v>111830001</v>
      </c>
    </row>
    <row r="5780" spans="1:2" ht="15.75" x14ac:dyDescent="0.25">
      <c r="A5780" s="3" t="s">
        <v>5780</v>
      </c>
      <c r="B5780">
        <v>112905002</v>
      </c>
    </row>
    <row r="5781" spans="1:2" ht="15.75" x14ac:dyDescent="0.25">
      <c r="A5781" s="3" t="s">
        <v>5781</v>
      </c>
      <c r="B5781">
        <v>113487001</v>
      </c>
    </row>
    <row r="5782" spans="1:2" ht="15.75" x14ac:dyDescent="0.25">
      <c r="A5782" s="3" t="s">
        <v>5782</v>
      </c>
      <c r="B5782">
        <v>113716001</v>
      </c>
    </row>
    <row r="5783" spans="1:2" ht="15.75" x14ac:dyDescent="0.25">
      <c r="A5783" s="3" t="s">
        <v>5783</v>
      </c>
      <c r="B5783">
        <v>111664001</v>
      </c>
    </row>
    <row r="5784" spans="1:2" ht="15.75" x14ac:dyDescent="0.25">
      <c r="A5784" s="3" t="s">
        <v>5784</v>
      </c>
      <c r="B5784">
        <v>111798001</v>
      </c>
    </row>
    <row r="5785" spans="1:2" ht="15.75" x14ac:dyDescent="0.25">
      <c r="A5785" s="3" t="s">
        <v>5785</v>
      </c>
      <c r="B5785">
        <v>111807001</v>
      </c>
    </row>
    <row r="5786" spans="1:2" ht="15.75" x14ac:dyDescent="0.25">
      <c r="A5786" s="3" t="s">
        <v>5786</v>
      </c>
      <c r="B5786">
        <v>111869001</v>
      </c>
    </row>
    <row r="5787" spans="1:2" ht="15.75" x14ac:dyDescent="0.25">
      <c r="A5787" s="3" t="s">
        <v>5787</v>
      </c>
      <c r="B5787">
        <v>112312002</v>
      </c>
    </row>
    <row r="5788" spans="1:2" ht="15.75" x14ac:dyDescent="0.25">
      <c r="A5788" s="3" t="s">
        <v>5788</v>
      </c>
      <c r="B5788">
        <v>111694001</v>
      </c>
    </row>
    <row r="5789" spans="1:2" ht="15.75" x14ac:dyDescent="0.25">
      <c r="A5789" s="3" t="s">
        <v>5789</v>
      </c>
      <c r="B5789">
        <v>111730001</v>
      </c>
    </row>
    <row r="5790" spans="1:2" ht="15.75" x14ac:dyDescent="0.25">
      <c r="A5790" s="3" t="s">
        <v>5790</v>
      </c>
      <c r="B5790">
        <v>112262001</v>
      </c>
    </row>
    <row r="5791" spans="1:2" ht="15.75" x14ac:dyDescent="0.25">
      <c r="A5791" s="3" t="s">
        <v>5791</v>
      </c>
      <c r="B5791">
        <v>112359001</v>
      </c>
    </row>
    <row r="5792" spans="1:2" ht="15.75" x14ac:dyDescent="0.25">
      <c r="A5792" s="3" t="s">
        <v>5792</v>
      </c>
      <c r="B5792">
        <v>112492002</v>
      </c>
    </row>
    <row r="5793" spans="1:2" ht="15.75" x14ac:dyDescent="0.25">
      <c r="A5793" s="3" t="s">
        <v>5793</v>
      </c>
      <c r="B5793">
        <v>112492001</v>
      </c>
    </row>
    <row r="5794" spans="1:2" ht="15.75" x14ac:dyDescent="0.25">
      <c r="A5794" s="3" t="s">
        <v>5794</v>
      </c>
      <c r="B5794">
        <v>111670001</v>
      </c>
    </row>
    <row r="5795" spans="1:2" ht="15.75" x14ac:dyDescent="0.25">
      <c r="A5795" s="3" t="s">
        <v>5795</v>
      </c>
      <c r="B5795">
        <v>112440001</v>
      </c>
    </row>
    <row r="5796" spans="1:2" ht="15.75" x14ac:dyDescent="0.25">
      <c r="A5796" s="3" t="s">
        <v>5796</v>
      </c>
      <c r="B5796">
        <v>111700001</v>
      </c>
    </row>
    <row r="5797" spans="1:2" ht="15.75" x14ac:dyDescent="0.25">
      <c r="A5797" s="3" t="s">
        <v>5797</v>
      </c>
      <c r="B5797">
        <v>111709001</v>
      </c>
    </row>
    <row r="5798" spans="1:2" ht="15.75" x14ac:dyDescent="0.25">
      <c r="A5798" s="3" t="s">
        <v>5798</v>
      </c>
      <c r="B5798">
        <v>114084002</v>
      </c>
    </row>
    <row r="5799" spans="1:2" ht="15.75" x14ac:dyDescent="0.25">
      <c r="A5799" s="3" t="s">
        <v>5799</v>
      </c>
      <c r="B5799">
        <v>111710001</v>
      </c>
    </row>
    <row r="5800" spans="1:2" ht="15.75" x14ac:dyDescent="0.25">
      <c r="A5800" s="3" t="s">
        <v>5800</v>
      </c>
      <c r="B5800">
        <v>112322001</v>
      </c>
    </row>
    <row r="5801" spans="1:2" ht="15.75" x14ac:dyDescent="0.25">
      <c r="A5801" s="3" t="s">
        <v>5801</v>
      </c>
      <c r="B5801">
        <v>112368001</v>
      </c>
    </row>
    <row r="5802" spans="1:2" ht="15.75" x14ac:dyDescent="0.25">
      <c r="A5802" s="3" t="s">
        <v>5802</v>
      </c>
      <c r="B5802">
        <v>112573001</v>
      </c>
    </row>
    <row r="5803" spans="1:2" ht="15.75" x14ac:dyDescent="0.25">
      <c r="A5803" s="3" t="s">
        <v>5803</v>
      </c>
      <c r="B5803">
        <v>111682001</v>
      </c>
    </row>
    <row r="5804" spans="1:2" ht="15.75" x14ac:dyDescent="0.25">
      <c r="A5804" s="3" t="s">
        <v>5804</v>
      </c>
      <c r="B5804">
        <v>112183001</v>
      </c>
    </row>
    <row r="5805" spans="1:2" ht="15.75" x14ac:dyDescent="0.25">
      <c r="A5805" s="3" t="s">
        <v>5805</v>
      </c>
      <c r="B5805">
        <v>112808001</v>
      </c>
    </row>
    <row r="5806" spans="1:2" ht="15.75" x14ac:dyDescent="0.25">
      <c r="A5806" s="3" t="s">
        <v>5806</v>
      </c>
      <c r="B5806">
        <v>113847001</v>
      </c>
    </row>
    <row r="5807" spans="1:2" ht="15.75" x14ac:dyDescent="0.25">
      <c r="A5807" s="3" t="s">
        <v>5807</v>
      </c>
      <c r="B5807">
        <v>114768001</v>
      </c>
    </row>
    <row r="5808" spans="1:2" ht="15.75" x14ac:dyDescent="0.25">
      <c r="A5808" s="3" t="s">
        <v>5808</v>
      </c>
      <c r="B5808">
        <v>111775001</v>
      </c>
    </row>
    <row r="5809" spans="1:2" ht="15.75" x14ac:dyDescent="0.25">
      <c r="A5809" s="3" t="s">
        <v>5809</v>
      </c>
      <c r="B5809">
        <v>111791001</v>
      </c>
    </row>
    <row r="5810" spans="1:2" ht="15.75" x14ac:dyDescent="0.25">
      <c r="A5810" s="3" t="s">
        <v>5810</v>
      </c>
      <c r="B5810">
        <v>111771001</v>
      </c>
    </row>
    <row r="5811" spans="1:2" ht="15.75" x14ac:dyDescent="0.25">
      <c r="A5811" s="3" t="s">
        <v>5811</v>
      </c>
      <c r="B5811">
        <v>111872001</v>
      </c>
    </row>
    <row r="5812" spans="1:2" ht="15.75" x14ac:dyDescent="0.25">
      <c r="A5812" s="3" t="s">
        <v>5812</v>
      </c>
      <c r="B5812">
        <v>111777001</v>
      </c>
    </row>
    <row r="5813" spans="1:2" ht="15.75" x14ac:dyDescent="0.25">
      <c r="A5813" s="3" t="s">
        <v>5813</v>
      </c>
      <c r="B5813">
        <v>112289001</v>
      </c>
    </row>
    <row r="5814" spans="1:2" ht="15.75" x14ac:dyDescent="0.25">
      <c r="A5814" s="3" t="s">
        <v>5814</v>
      </c>
      <c r="B5814">
        <v>112426001</v>
      </c>
    </row>
    <row r="5815" spans="1:2" ht="15.75" x14ac:dyDescent="0.25">
      <c r="A5815" s="3" t="s">
        <v>5815</v>
      </c>
      <c r="B5815">
        <v>112625001</v>
      </c>
    </row>
    <row r="5816" spans="1:2" ht="15.75" x14ac:dyDescent="0.25">
      <c r="A5816" s="3" t="s">
        <v>5816</v>
      </c>
      <c r="B5816">
        <v>113585002</v>
      </c>
    </row>
    <row r="5817" spans="1:2" ht="15.75" x14ac:dyDescent="0.25">
      <c r="A5817" s="3" t="s">
        <v>5817</v>
      </c>
      <c r="B5817">
        <v>111783001</v>
      </c>
    </row>
    <row r="5818" spans="1:2" ht="15.75" x14ac:dyDescent="0.25">
      <c r="A5818" s="3" t="s">
        <v>5818</v>
      </c>
      <c r="B5818">
        <v>111793001</v>
      </c>
    </row>
    <row r="5819" spans="1:2" ht="15.75" x14ac:dyDescent="0.25">
      <c r="A5819" s="3" t="s">
        <v>5819</v>
      </c>
      <c r="B5819">
        <v>115619001</v>
      </c>
    </row>
    <row r="5820" spans="1:2" ht="15.75" x14ac:dyDescent="0.25">
      <c r="A5820" s="3" t="s">
        <v>5820</v>
      </c>
      <c r="B5820">
        <v>115662001</v>
      </c>
    </row>
    <row r="5821" spans="1:2" ht="15.75" x14ac:dyDescent="0.25">
      <c r="A5821" s="3" t="s">
        <v>5821</v>
      </c>
      <c r="B5821">
        <v>122486025</v>
      </c>
    </row>
    <row r="5822" spans="1:2" ht="15.75" x14ac:dyDescent="0.25">
      <c r="A5822" s="3" t="s">
        <v>5822</v>
      </c>
      <c r="B5822">
        <v>111800001</v>
      </c>
    </row>
    <row r="5823" spans="1:2" ht="15.75" x14ac:dyDescent="0.25">
      <c r="A5823" s="3" t="s">
        <v>5823</v>
      </c>
      <c r="B5823">
        <v>112523001</v>
      </c>
    </row>
    <row r="5824" spans="1:2" ht="15.75" x14ac:dyDescent="0.25">
      <c r="A5824" s="3" t="s">
        <v>5824</v>
      </c>
      <c r="B5824">
        <v>113967028</v>
      </c>
    </row>
    <row r="5825" spans="1:2" ht="15.75" x14ac:dyDescent="0.25">
      <c r="A5825" s="3" t="s">
        <v>5825</v>
      </c>
      <c r="B5825">
        <v>114087002</v>
      </c>
    </row>
    <row r="5826" spans="1:2" ht="15.75" x14ac:dyDescent="0.25">
      <c r="A5826" s="3" t="s">
        <v>5826</v>
      </c>
      <c r="B5826">
        <v>114333001</v>
      </c>
    </row>
    <row r="5827" spans="1:2" ht="15.75" x14ac:dyDescent="0.25">
      <c r="A5827" s="3" t="s">
        <v>5827</v>
      </c>
      <c r="B5827">
        <v>111797001</v>
      </c>
    </row>
    <row r="5828" spans="1:2" ht="15.75" x14ac:dyDescent="0.25">
      <c r="A5828" s="3" t="s">
        <v>5828</v>
      </c>
      <c r="B5828">
        <v>114595001</v>
      </c>
    </row>
    <row r="5829" spans="1:2" ht="15.75" x14ac:dyDescent="0.25">
      <c r="A5829" s="3" t="s">
        <v>5829</v>
      </c>
      <c r="B5829">
        <v>114777003</v>
      </c>
    </row>
    <row r="5830" spans="1:2" ht="15.75" x14ac:dyDescent="0.25">
      <c r="A5830" s="3" t="s">
        <v>5830</v>
      </c>
      <c r="B5830">
        <v>114826002</v>
      </c>
    </row>
    <row r="5831" spans="1:2" ht="15.75" x14ac:dyDescent="0.25">
      <c r="A5831" s="3" t="s">
        <v>5831</v>
      </c>
      <c r="B5831">
        <v>111802001</v>
      </c>
    </row>
    <row r="5832" spans="1:2" ht="15.75" x14ac:dyDescent="0.25">
      <c r="A5832" s="3" t="s">
        <v>5832</v>
      </c>
      <c r="B5832">
        <v>112846001</v>
      </c>
    </row>
    <row r="5833" spans="1:2" ht="15.75" x14ac:dyDescent="0.25">
      <c r="A5833" s="3" t="s">
        <v>5833</v>
      </c>
      <c r="B5833">
        <v>113671002</v>
      </c>
    </row>
    <row r="5834" spans="1:2" ht="15.75" x14ac:dyDescent="0.25">
      <c r="A5834" s="3" t="s">
        <v>5834</v>
      </c>
      <c r="B5834">
        <v>113967021</v>
      </c>
    </row>
    <row r="5835" spans="1:2" ht="15.75" x14ac:dyDescent="0.25">
      <c r="A5835" s="3" t="s">
        <v>5835</v>
      </c>
      <c r="B5835">
        <v>114074001</v>
      </c>
    </row>
    <row r="5836" spans="1:2" ht="15.75" x14ac:dyDescent="0.25">
      <c r="A5836" s="3" t="s">
        <v>5836</v>
      </c>
      <c r="B5836">
        <v>111809001</v>
      </c>
    </row>
    <row r="5837" spans="1:2" ht="15.75" x14ac:dyDescent="0.25">
      <c r="A5837" s="3" t="s">
        <v>5837</v>
      </c>
      <c r="B5837">
        <v>111801001</v>
      </c>
    </row>
    <row r="5838" spans="1:2" ht="15.75" x14ac:dyDescent="0.25">
      <c r="A5838" s="3" t="s">
        <v>5838</v>
      </c>
      <c r="B5838">
        <v>112595001</v>
      </c>
    </row>
    <row r="5839" spans="1:2" ht="15.75" x14ac:dyDescent="0.25">
      <c r="A5839" s="3" t="s">
        <v>5839</v>
      </c>
      <c r="B5839">
        <v>113350002</v>
      </c>
    </row>
    <row r="5840" spans="1:2" ht="15.75" x14ac:dyDescent="0.25">
      <c r="A5840" s="3" t="s">
        <v>5840</v>
      </c>
      <c r="B5840">
        <v>111795001</v>
      </c>
    </row>
    <row r="5841" spans="1:2" ht="15.75" x14ac:dyDescent="0.25">
      <c r="A5841" s="3" t="s">
        <v>5841</v>
      </c>
      <c r="B5841">
        <v>111805001</v>
      </c>
    </row>
    <row r="5842" spans="1:2" ht="15.75" x14ac:dyDescent="0.25">
      <c r="A5842" s="3" t="s">
        <v>5842</v>
      </c>
      <c r="B5842">
        <v>111887001</v>
      </c>
    </row>
    <row r="5843" spans="1:2" ht="15.75" x14ac:dyDescent="0.25">
      <c r="A5843" s="3" t="s">
        <v>5843</v>
      </c>
      <c r="B5843">
        <v>112347001</v>
      </c>
    </row>
    <row r="5844" spans="1:2" ht="15.75" x14ac:dyDescent="0.25">
      <c r="A5844" s="3" t="s">
        <v>5844</v>
      </c>
      <c r="B5844">
        <v>113788001</v>
      </c>
    </row>
    <row r="5845" spans="1:2" ht="15.75" x14ac:dyDescent="0.25">
      <c r="A5845" s="3" t="s">
        <v>5845</v>
      </c>
      <c r="B5845">
        <v>114063001</v>
      </c>
    </row>
    <row r="5846" spans="1:2" ht="15.75" x14ac:dyDescent="0.25">
      <c r="A5846" s="3" t="s">
        <v>5846</v>
      </c>
      <c r="B5846">
        <v>111820001</v>
      </c>
    </row>
    <row r="5847" spans="1:2" ht="15.75" x14ac:dyDescent="0.25">
      <c r="A5847" s="3" t="s">
        <v>5847</v>
      </c>
      <c r="B5847">
        <v>113869001</v>
      </c>
    </row>
    <row r="5848" spans="1:2" ht="15.75" x14ac:dyDescent="0.25">
      <c r="A5848" s="3" t="s">
        <v>5848</v>
      </c>
      <c r="B5848">
        <v>113862001</v>
      </c>
    </row>
    <row r="5849" spans="1:2" ht="15.75" x14ac:dyDescent="0.25">
      <c r="A5849" s="3" t="s">
        <v>5849</v>
      </c>
      <c r="B5849">
        <v>113874002</v>
      </c>
    </row>
    <row r="5850" spans="1:2" ht="15.75" x14ac:dyDescent="0.25">
      <c r="A5850" s="3" t="s">
        <v>5850</v>
      </c>
      <c r="B5850">
        <v>113917001</v>
      </c>
    </row>
    <row r="5851" spans="1:2" ht="15.75" x14ac:dyDescent="0.25">
      <c r="A5851" s="3" t="s">
        <v>5851</v>
      </c>
      <c r="B5851">
        <v>111826001</v>
      </c>
    </row>
    <row r="5852" spans="1:2" ht="15.75" x14ac:dyDescent="0.25">
      <c r="A5852" s="3" t="s">
        <v>5852</v>
      </c>
      <c r="B5852">
        <v>111819001</v>
      </c>
    </row>
    <row r="5853" spans="1:2" ht="15.75" x14ac:dyDescent="0.25">
      <c r="A5853" s="3" t="s">
        <v>5853</v>
      </c>
      <c r="B5853">
        <v>112403002</v>
      </c>
    </row>
    <row r="5854" spans="1:2" ht="15.75" x14ac:dyDescent="0.25">
      <c r="A5854" s="3" t="s">
        <v>5854</v>
      </c>
      <c r="B5854">
        <v>112486001</v>
      </c>
    </row>
    <row r="5855" spans="1:2" ht="15.75" x14ac:dyDescent="0.25">
      <c r="A5855" s="3" t="s">
        <v>5855</v>
      </c>
      <c r="B5855">
        <v>112496001</v>
      </c>
    </row>
    <row r="5856" spans="1:2" ht="15.75" x14ac:dyDescent="0.25">
      <c r="A5856" s="3" t="s">
        <v>5856</v>
      </c>
      <c r="B5856">
        <v>111827001</v>
      </c>
    </row>
    <row r="5857" spans="1:2" ht="15.75" x14ac:dyDescent="0.25">
      <c r="A5857" s="3" t="s">
        <v>5857</v>
      </c>
      <c r="B5857">
        <v>112837001</v>
      </c>
    </row>
    <row r="5858" spans="1:2" ht="15.75" x14ac:dyDescent="0.25">
      <c r="A5858" s="3" t="s">
        <v>5858</v>
      </c>
      <c r="B5858">
        <v>111825001</v>
      </c>
    </row>
    <row r="5859" spans="1:2" ht="15.75" x14ac:dyDescent="0.25">
      <c r="A5859" s="3" t="s">
        <v>5859</v>
      </c>
      <c r="B5859">
        <v>113574001</v>
      </c>
    </row>
    <row r="5860" spans="1:2" ht="15.75" x14ac:dyDescent="0.25">
      <c r="A5860" s="3" t="s">
        <v>5860</v>
      </c>
      <c r="B5860">
        <v>113688001</v>
      </c>
    </row>
    <row r="5861" spans="1:2" ht="15.75" x14ac:dyDescent="0.25">
      <c r="A5861" s="3" t="s">
        <v>5861</v>
      </c>
      <c r="B5861">
        <v>113844001</v>
      </c>
    </row>
    <row r="5862" spans="1:2" ht="15.75" x14ac:dyDescent="0.25">
      <c r="A5862" s="3" t="s">
        <v>5862</v>
      </c>
      <c r="B5862">
        <v>113967030</v>
      </c>
    </row>
    <row r="5863" spans="1:2" ht="15.75" x14ac:dyDescent="0.25">
      <c r="A5863" s="3" t="s">
        <v>5863</v>
      </c>
      <c r="B5863">
        <v>111828001</v>
      </c>
    </row>
    <row r="5864" spans="1:2" ht="15.75" x14ac:dyDescent="0.25">
      <c r="A5864" s="3" t="s">
        <v>5864</v>
      </c>
      <c r="B5864">
        <v>111874001</v>
      </c>
    </row>
    <row r="5865" spans="1:2" ht="15.75" x14ac:dyDescent="0.25">
      <c r="A5865" s="3" t="s">
        <v>5865</v>
      </c>
      <c r="B5865">
        <v>111816001</v>
      </c>
    </row>
    <row r="5866" spans="1:2" ht="15.75" x14ac:dyDescent="0.25">
      <c r="A5866" s="3" t="s">
        <v>5866</v>
      </c>
      <c r="B5866">
        <v>111848001</v>
      </c>
    </row>
    <row r="5867" spans="1:2" ht="15.75" x14ac:dyDescent="0.25">
      <c r="A5867" s="3" t="s">
        <v>5867</v>
      </c>
      <c r="B5867">
        <v>112226001</v>
      </c>
    </row>
    <row r="5868" spans="1:2" ht="15.75" x14ac:dyDescent="0.25">
      <c r="A5868" s="3" t="s">
        <v>5868</v>
      </c>
      <c r="B5868">
        <v>115426002</v>
      </c>
    </row>
    <row r="5869" spans="1:2" ht="15.75" x14ac:dyDescent="0.25">
      <c r="A5869" s="3" t="s">
        <v>5869</v>
      </c>
      <c r="B5869">
        <v>115473002</v>
      </c>
    </row>
    <row r="5870" spans="1:2" ht="15.75" x14ac:dyDescent="0.25">
      <c r="A5870" s="3" t="s">
        <v>5870</v>
      </c>
      <c r="B5870">
        <v>111824001</v>
      </c>
    </row>
    <row r="5871" spans="1:2" ht="15.75" x14ac:dyDescent="0.25">
      <c r="A5871" s="3" t="s">
        <v>5871</v>
      </c>
      <c r="B5871">
        <v>113586001</v>
      </c>
    </row>
    <row r="5872" spans="1:2" ht="15.75" x14ac:dyDescent="0.25">
      <c r="A5872" s="3" t="s">
        <v>5872</v>
      </c>
      <c r="B5872">
        <v>111833001</v>
      </c>
    </row>
    <row r="5873" spans="1:2" ht="15.75" x14ac:dyDescent="0.25">
      <c r="A5873" s="3" t="s">
        <v>5873</v>
      </c>
      <c r="B5873">
        <v>111831001</v>
      </c>
    </row>
    <row r="5874" spans="1:2" ht="15.75" x14ac:dyDescent="0.25">
      <c r="A5874" s="3" t="s">
        <v>5874</v>
      </c>
      <c r="B5874">
        <v>112405001</v>
      </c>
    </row>
    <row r="5875" spans="1:2" ht="15.75" x14ac:dyDescent="0.25">
      <c r="A5875" s="3" t="s">
        <v>5875</v>
      </c>
      <c r="B5875">
        <v>112436001</v>
      </c>
    </row>
    <row r="5876" spans="1:2" ht="15.75" x14ac:dyDescent="0.25">
      <c r="A5876" s="3" t="s">
        <v>5876</v>
      </c>
      <c r="B5876">
        <v>111815001</v>
      </c>
    </row>
    <row r="5877" spans="1:2" ht="15.75" x14ac:dyDescent="0.25">
      <c r="A5877" s="3" t="s">
        <v>5877</v>
      </c>
      <c r="B5877">
        <v>112834002</v>
      </c>
    </row>
    <row r="5878" spans="1:2" ht="15.75" x14ac:dyDescent="0.25">
      <c r="A5878" s="3" t="s">
        <v>5878</v>
      </c>
      <c r="B5878">
        <v>113564001</v>
      </c>
    </row>
    <row r="5879" spans="1:2" ht="15.75" x14ac:dyDescent="0.25">
      <c r="A5879" s="3" t="s">
        <v>5879</v>
      </c>
      <c r="B5879">
        <v>113967059</v>
      </c>
    </row>
    <row r="5880" spans="1:2" ht="15.75" x14ac:dyDescent="0.25">
      <c r="A5880" s="3" t="s">
        <v>5880</v>
      </c>
      <c r="B5880">
        <v>114059002</v>
      </c>
    </row>
    <row r="5881" spans="1:2" ht="15.75" x14ac:dyDescent="0.25">
      <c r="A5881" s="3" t="s">
        <v>5881</v>
      </c>
      <c r="B5881">
        <v>111838001</v>
      </c>
    </row>
    <row r="5882" spans="1:2" ht="15.75" x14ac:dyDescent="0.25">
      <c r="A5882" s="3" t="s">
        <v>5882</v>
      </c>
      <c r="B5882">
        <v>112221001</v>
      </c>
    </row>
    <row r="5883" spans="1:2" ht="15.75" x14ac:dyDescent="0.25">
      <c r="A5883" s="3" t="s">
        <v>5883</v>
      </c>
      <c r="B5883">
        <v>112431001</v>
      </c>
    </row>
    <row r="5884" spans="1:2" ht="15.75" x14ac:dyDescent="0.25">
      <c r="A5884" s="3" t="s">
        <v>5884</v>
      </c>
      <c r="B5884">
        <v>112490001</v>
      </c>
    </row>
    <row r="5885" spans="1:2" ht="15.75" x14ac:dyDescent="0.25">
      <c r="A5885" s="3" t="s">
        <v>5885</v>
      </c>
      <c r="B5885">
        <v>112889002</v>
      </c>
    </row>
    <row r="5886" spans="1:2" ht="15.75" x14ac:dyDescent="0.25">
      <c r="A5886" s="3" t="s">
        <v>5886</v>
      </c>
      <c r="B5886">
        <v>111856001</v>
      </c>
    </row>
    <row r="5887" spans="1:2" ht="15.75" x14ac:dyDescent="0.25">
      <c r="A5887" s="3" t="s">
        <v>5887</v>
      </c>
      <c r="B5887">
        <v>111842001</v>
      </c>
    </row>
    <row r="5888" spans="1:2" ht="15.75" x14ac:dyDescent="0.25">
      <c r="A5888" s="3" t="s">
        <v>5888</v>
      </c>
      <c r="B5888">
        <v>112142003</v>
      </c>
    </row>
    <row r="5889" spans="1:2" ht="15.75" x14ac:dyDescent="0.25">
      <c r="A5889" s="3" t="s">
        <v>5889</v>
      </c>
      <c r="B5889">
        <v>111866001</v>
      </c>
    </row>
    <row r="5890" spans="1:2" ht="15.75" x14ac:dyDescent="0.25">
      <c r="A5890" s="3" t="s">
        <v>5890</v>
      </c>
      <c r="B5890">
        <v>112446001</v>
      </c>
    </row>
    <row r="5891" spans="1:2" ht="15.75" x14ac:dyDescent="0.25">
      <c r="A5891" s="3" t="s">
        <v>5891</v>
      </c>
      <c r="B5891">
        <v>112781001</v>
      </c>
    </row>
    <row r="5892" spans="1:2" ht="15.75" x14ac:dyDescent="0.25">
      <c r="A5892" s="3" t="s">
        <v>5892</v>
      </c>
      <c r="B5892">
        <v>112782001</v>
      </c>
    </row>
    <row r="5893" spans="1:2" ht="15.75" x14ac:dyDescent="0.25">
      <c r="A5893" s="3" t="s">
        <v>5893</v>
      </c>
      <c r="B5893">
        <v>112951001</v>
      </c>
    </row>
    <row r="5894" spans="1:2" ht="15.75" x14ac:dyDescent="0.25">
      <c r="A5894" s="3" t="s">
        <v>5894</v>
      </c>
      <c r="B5894">
        <v>111882001</v>
      </c>
    </row>
    <row r="5895" spans="1:2" ht="15.75" x14ac:dyDescent="0.25">
      <c r="A5895" s="3" t="s">
        <v>5895</v>
      </c>
      <c r="B5895">
        <v>111891001</v>
      </c>
    </row>
    <row r="5896" spans="1:2" ht="15.75" x14ac:dyDescent="0.25">
      <c r="A5896" s="3" t="s">
        <v>5896</v>
      </c>
      <c r="B5896">
        <v>113053001</v>
      </c>
    </row>
    <row r="5897" spans="1:2" ht="15.75" x14ac:dyDescent="0.25">
      <c r="A5897" s="3" t="s">
        <v>5897</v>
      </c>
      <c r="B5897">
        <v>113561001</v>
      </c>
    </row>
    <row r="5898" spans="1:2" ht="15.75" x14ac:dyDescent="0.25">
      <c r="A5898" s="3" t="s">
        <v>5898</v>
      </c>
      <c r="B5898">
        <v>113698001</v>
      </c>
    </row>
    <row r="5899" spans="1:2" ht="15.75" x14ac:dyDescent="0.25">
      <c r="A5899" s="3" t="s">
        <v>5899</v>
      </c>
      <c r="B5899">
        <v>113888001</v>
      </c>
    </row>
    <row r="5900" spans="1:2" ht="15.75" x14ac:dyDescent="0.25">
      <c r="A5900" s="3" t="s">
        <v>5900</v>
      </c>
      <c r="B5900">
        <v>112057001</v>
      </c>
    </row>
    <row r="5901" spans="1:2" ht="15.75" x14ac:dyDescent="0.25">
      <c r="A5901" s="3" t="s">
        <v>5901</v>
      </c>
      <c r="B5901">
        <v>112220001</v>
      </c>
    </row>
    <row r="5902" spans="1:2" ht="15.75" x14ac:dyDescent="0.25">
      <c r="A5902" s="3" t="s">
        <v>5902</v>
      </c>
      <c r="B5902">
        <v>112479002</v>
      </c>
    </row>
    <row r="5903" spans="1:2" ht="15.75" x14ac:dyDescent="0.25">
      <c r="A5903" s="3" t="s">
        <v>5903</v>
      </c>
      <c r="B5903">
        <v>111892001</v>
      </c>
    </row>
    <row r="5904" spans="1:2" ht="15.75" x14ac:dyDescent="0.25">
      <c r="A5904" s="3" t="s">
        <v>5904</v>
      </c>
      <c r="B5904">
        <v>114842001</v>
      </c>
    </row>
    <row r="5905" spans="1:2" ht="15.75" x14ac:dyDescent="0.25">
      <c r="A5905" s="3" t="s">
        <v>5905</v>
      </c>
      <c r="B5905">
        <v>115116001</v>
      </c>
    </row>
    <row r="5906" spans="1:2" ht="15.75" x14ac:dyDescent="0.25">
      <c r="A5906" s="3" t="s">
        <v>5906</v>
      </c>
      <c r="B5906">
        <v>115908001</v>
      </c>
    </row>
    <row r="5907" spans="1:2" ht="15.75" x14ac:dyDescent="0.25">
      <c r="A5907" s="3" t="s">
        <v>5907</v>
      </c>
      <c r="B5907">
        <v>112058001</v>
      </c>
    </row>
    <row r="5908" spans="1:2" ht="15.75" x14ac:dyDescent="0.25">
      <c r="A5908" s="3" t="s">
        <v>5908</v>
      </c>
      <c r="B5908">
        <v>112398002</v>
      </c>
    </row>
    <row r="5909" spans="1:2" ht="15.75" x14ac:dyDescent="0.25">
      <c r="A5909" s="3" t="s">
        <v>5909</v>
      </c>
      <c r="B5909">
        <v>112487001</v>
      </c>
    </row>
    <row r="5910" spans="1:2" ht="15.75" x14ac:dyDescent="0.25">
      <c r="A5910" s="3" t="s">
        <v>5910</v>
      </c>
      <c r="B5910">
        <v>112620001</v>
      </c>
    </row>
    <row r="5911" spans="1:2" ht="15.75" x14ac:dyDescent="0.25">
      <c r="A5911" s="3" t="s">
        <v>5911</v>
      </c>
      <c r="B5911">
        <v>114404001</v>
      </c>
    </row>
    <row r="5912" spans="1:2" ht="15.75" x14ac:dyDescent="0.25">
      <c r="A5912" s="3" t="s">
        <v>5912</v>
      </c>
      <c r="B5912">
        <v>112184001</v>
      </c>
    </row>
    <row r="5913" spans="1:2" ht="15.75" x14ac:dyDescent="0.25">
      <c r="A5913" s="3" t="s">
        <v>5913</v>
      </c>
      <c r="B5913">
        <v>112141006</v>
      </c>
    </row>
    <row r="5914" spans="1:2" ht="15.75" x14ac:dyDescent="0.25">
      <c r="A5914" s="3" t="s">
        <v>5914</v>
      </c>
      <c r="B5914">
        <v>112575001</v>
      </c>
    </row>
    <row r="5915" spans="1:2" ht="15.75" x14ac:dyDescent="0.25">
      <c r="A5915" s="3" t="s">
        <v>5915</v>
      </c>
      <c r="B5915">
        <v>113668001</v>
      </c>
    </row>
    <row r="5916" spans="1:2" ht="15.75" x14ac:dyDescent="0.25">
      <c r="A5916" s="3" t="s">
        <v>5916</v>
      </c>
      <c r="B5916">
        <v>112142004</v>
      </c>
    </row>
    <row r="5917" spans="1:2" ht="15.75" x14ac:dyDescent="0.25">
      <c r="A5917" s="3" t="s">
        <v>5917</v>
      </c>
      <c r="B5917">
        <v>112621001</v>
      </c>
    </row>
    <row r="5918" spans="1:2" ht="15.75" x14ac:dyDescent="0.25">
      <c r="A5918" s="3" t="s">
        <v>5918</v>
      </c>
      <c r="B5918">
        <v>112892002</v>
      </c>
    </row>
    <row r="5919" spans="1:2" ht="15.75" x14ac:dyDescent="0.25">
      <c r="A5919" s="3" t="s">
        <v>5919</v>
      </c>
      <c r="B5919">
        <v>112187001</v>
      </c>
    </row>
    <row r="5920" spans="1:2" ht="15.75" x14ac:dyDescent="0.25">
      <c r="A5920" s="3" t="s">
        <v>5920</v>
      </c>
      <c r="B5920">
        <v>112213001</v>
      </c>
    </row>
    <row r="5921" spans="1:2" ht="15.75" x14ac:dyDescent="0.25">
      <c r="A5921" s="3" t="s">
        <v>5921</v>
      </c>
      <c r="B5921">
        <v>112296001</v>
      </c>
    </row>
    <row r="5922" spans="1:2" ht="15.75" x14ac:dyDescent="0.25">
      <c r="A5922" s="3" t="s">
        <v>5922</v>
      </c>
      <c r="B5922">
        <v>112199001</v>
      </c>
    </row>
    <row r="5923" spans="1:2" ht="15.75" x14ac:dyDescent="0.25">
      <c r="A5923" s="3" t="s">
        <v>5923</v>
      </c>
      <c r="B5923">
        <v>112372001</v>
      </c>
    </row>
    <row r="5924" spans="1:2" ht="15.75" x14ac:dyDescent="0.25">
      <c r="A5924" s="3" t="s">
        <v>5924</v>
      </c>
      <c r="B5924">
        <v>112679001</v>
      </c>
    </row>
    <row r="5925" spans="1:2" ht="15.75" x14ac:dyDescent="0.25">
      <c r="A5925" s="3" t="s">
        <v>5925</v>
      </c>
      <c r="B5925">
        <v>112207001</v>
      </c>
    </row>
    <row r="5926" spans="1:2" ht="15.75" x14ac:dyDescent="0.25">
      <c r="A5926" s="3" t="s">
        <v>5926</v>
      </c>
      <c r="B5926">
        <v>112518001</v>
      </c>
    </row>
    <row r="5927" spans="1:2" ht="15.75" x14ac:dyDescent="0.25">
      <c r="A5927" s="3" t="s">
        <v>5927</v>
      </c>
      <c r="B5927">
        <v>112219001</v>
      </c>
    </row>
    <row r="5928" spans="1:2" ht="15.75" x14ac:dyDescent="0.25">
      <c r="A5928" s="3" t="s">
        <v>5928</v>
      </c>
      <c r="B5928">
        <v>112480001</v>
      </c>
    </row>
    <row r="5929" spans="1:2" ht="15.75" x14ac:dyDescent="0.25">
      <c r="A5929" s="3" t="s">
        <v>5929</v>
      </c>
      <c r="B5929">
        <v>112503002</v>
      </c>
    </row>
    <row r="5930" spans="1:2" ht="15.75" x14ac:dyDescent="0.25">
      <c r="A5930" s="3" t="s">
        <v>5930</v>
      </c>
      <c r="B5930">
        <v>112516001</v>
      </c>
    </row>
    <row r="5931" spans="1:2" ht="15.75" x14ac:dyDescent="0.25">
      <c r="A5931" s="3" t="s">
        <v>5931</v>
      </c>
      <c r="B5931">
        <v>112636001</v>
      </c>
    </row>
    <row r="5932" spans="1:2" ht="15.75" x14ac:dyDescent="0.25">
      <c r="A5932" s="3" t="s">
        <v>5932</v>
      </c>
      <c r="B5932">
        <v>112218001</v>
      </c>
    </row>
    <row r="5933" spans="1:2" ht="15.75" x14ac:dyDescent="0.25">
      <c r="A5933" s="3" t="s">
        <v>5933</v>
      </c>
      <c r="B5933">
        <v>112252001</v>
      </c>
    </row>
    <row r="5934" spans="1:2" ht="15.75" x14ac:dyDescent="0.25">
      <c r="A5934" s="3" t="s">
        <v>5934</v>
      </c>
      <c r="B5934">
        <v>112229001</v>
      </c>
    </row>
    <row r="5935" spans="1:2" ht="15.75" x14ac:dyDescent="0.25">
      <c r="A5935" s="3" t="s">
        <v>5935</v>
      </c>
      <c r="B5935">
        <v>112215001</v>
      </c>
    </row>
    <row r="5936" spans="1:2" ht="15.75" x14ac:dyDescent="0.25">
      <c r="A5936" s="3" t="s">
        <v>5936</v>
      </c>
      <c r="B5936">
        <v>112217001</v>
      </c>
    </row>
    <row r="5937" spans="1:2" ht="15.75" x14ac:dyDescent="0.25">
      <c r="A5937" s="3" t="s">
        <v>5937</v>
      </c>
      <c r="B5937">
        <v>113626001</v>
      </c>
    </row>
    <row r="5938" spans="1:2" ht="15.75" x14ac:dyDescent="0.25">
      <c r="A5938" s="3" t="s">
        <v>5938</v>
      </c>
      <c r="B5938">
        <v>113686001</v>
      </c>
    </row>
    <row r="5939" spans="1:2" ht="15.75" x14ac:dyDescent="0.25">
      <c r="A5939" s="3" t="s">
        <v>5939</v>
      </c>
      <c r="B5939">
        <v>113685001</v>
      </c>
    </row>
    <row r="5940" spans="1:2" ht="15.75" x14ac:dyDescent="0.25">
      <c r="A5940" s="3" t="s">
        <v>5940</v>
      </c>
      <c r="B5940">
        <v>113886001</v>
      </c>
    </row>
    <row r="5941" spans="1:2" ht="15.75" x14ac:dyDescent="0.25">
      <c r="A5941" s="3" t="s">
        <v>5941</v>
      </c>
      <c r="B5941">
        <v>112236001</v>
      </c>
    </row>
    <row r="5942" spans="1:2" ht="15.75" x14ac:dyDescent="0.25">
      <c r="A5942" s="3" t="s">
        <v>5942</v>
      </c>
      <c r="B5942">
        <v>114431001</v>
      </c>
    </row>
    <row r="5943" spans="1:2" ht="15.75" x14ac:dyDescent="0.25">
      <c r="A5943" s="3" t="s">
        <v>5943</v>
      </c>
      <c r="B5943">
        <v>114755001</v>
      </c>
    </row>
    <row r="5944" spans="1:2" ht="15.75" x14ac:dyDescent="0.25">
      <c r="A5944" s="3" t="s">
        <v>5944</v>
      </c>
      <c r="B5944">
        <v>114755002</v>
      </c>
    </row>
    <row r="5945" spans="1:2" ht="15.75" x14ac:dyDescent="0.25">
      <c r="A5945" s="3" t="s">
        <v>5945</v>
      </c>
      <c r="B5945">
        <v>114863001</v>
      </c>
    </row>
    <row r="5946" spans="1:2" ht="15.75" x14ac:dyDescent="0.25">
      <c r="A5946" s="3" t="s">
        <v>5946</v>
      </c>
      <c r="B5946">
        <v>112242001</v>
      </c>
    </row>
    <row r="5947" spans="1:2" ht="15.75" x14ac:dyDescent="0.25">
      <c r="A5947" s="3" t="s">
        <v>5947</v>
      </c>
      <c r="B5947">
        <v>112228001</v>
      </c>
    </row>
    <row r="5948" spans="1:2" ht="15.75" x14ac:dyDescent="0.25">
      <c r="A5948" s="3" t="s">
        <v>5948</v>
      </c>
      <c r="B5948">
        <v>112528001</v>
      </c>
    </row>
    <row r="5949" spans="1:2" ht="15.75" x14ac:dyDescent="0.25">
      <c r="A5949" s="3" t="s">
        <v>5949</v>
      </c>
      <c r="B5949">
        <v>113069001</v>
      </c>
    </row>
    <row r="5950" spans="1:2" ht="15.75" x14ac:dyDescent="0.25">
      <c r="A5950" s="3" t="s">
        <v>5950</v>
      </c>
      <c r="B5950">
        <v>113595001</v>
      </c>
    </row>
    <row r="5951" spans="1:2" ht="15.75" x14ac:dyDescent="0.25">
      <c r="A5951" s="3" t="s">
        <v>5951</v>
      </c>
      <c r="B5951">
        <v>113600001</v>
      </c>
    </row>
    <row r="5952" spans="1:2" ht="15.75" x14ac:dyDescent="0.25">
      <c r="A5952" s="3" t="s">
        <v>5952</v>
      </c>
      <c r="B5952">
        <v>112225001</v>
      </c>
    </row>
    <row r="5953" spans="1:2" ht="15.75" x14ac:dyDescent="0.25">
      <c r="A5953" s="3" t="s">
        <v>5953</v>
      </c>
      <c r="B5953">
        <v>112910001</v>
      </c>
    </row>
    <row r="5954" spans="1:2" ht="15.75" x14ac:dyDescent="0.25">
      <c r="A5954" s="3" t="s">
        <v>5954</v>
      </c>
      <c r="B5954">
        <v>113582002</v>
      </c>
    </row>
    <row r="5955" spans="1:2" ht="15.75" x14ac:dyDescent="0.25">
      <c r="A5955" s="3" t="s">
        <v>5955</v>
      </c>
      <c r="B5955">
        <v>112253001</v>
      </c>
    </row>
    <row r="5956" spans="1:2" ht="15.75" x14ac:dyDescent="0.25">
      <c r="A5956" s="3" t="s">
        <v>5956</v>
      </c>
      <c r="B5956">
        <v>112904002</v>
      </c>
    </row>
    <row r="5957" spans="1:2" ht="15.75" x14ac:dyDescent="0.25">
      <c r="A5957" s="3" t="s">
        <v>5957</v>
      </c>
      <c r="B5957">
        <v>112224001</v>
      </c>
    </row>
    <row r="5958" spans="1:2" ht="15.75" x14ac:dyDescent="0.25">
      <c r="A5958" s="3" t="s">
        <v>5958</v>
      </c>
      <c r="B5958">
        <v>113978001</v>
      </c>
    </row>
    <row r="5959" spans="1:2" ht="15.75" x14ac:dyDescent="0.25">
      <c r="A5959" s="3" t="s">
        <v>5959</v>
      </c>
      <c r="B5959">
        <v>112239001</v>
      </c>
    </row>
    <row r="5960" spans="1:2" ht="15.75" x14ac:dyDescent="0.25">
      <c r="A5960" s="3" t="s">
        <v>5960</v>
      </c>
      <c r="B5960">
        <v>112376003</v>
      </c>
    </row>
    <row r="5961" spans="1:2" ht="15.75" x14ac:dyDescent="0.25">
      <c r="A5961" s="3" t="s">
        <v>5961</v>
      </c>
      <c r="B5961">
        <v>114705002</v>
      </c>
    </row>
    <row r="5962" spans="1:2" ht="15.75" x14ac:dyDescent="0.25">
      <c r="A5962" s="3" t="s">
        <v>5962</v>
      </c>
      <c r="B5962">
        <v>112234001</v>
      </c>
    </row>
    <row r="5963" spans="1:2" ht="15.75" x14ac:dyDescent="0.25">
      <c r="A5963" s="3" t="s">
        <v>5963</v>
      </c>
      <c r="B5963">
        <v>112268001</v>
      </c>
    </row>
    <row r="5964" spans="1:2" ht="15.75" x14ac:dyDescent="0.25">
      <c r="A5964" s="3" t="s">
        <v>5964</v>
      </c>
      <c r="B5964">
        <v>112899001</v>
      </c>
    </row>
    <row r="5965" spans="1:2" ht="15.75" x14ac:dyDescent="0.25">
      <c r="A5965" s="3" t="s">
        <v>5965</v>
      </c>
      <c r="B5965">
        <v>113350006</v>
      </c>
    </row>
    <row r="5966" spans="1:2" ht="15.75" x14ac:dyDescent="0.25">
      <c r="A5966" s="3" t="s">
        <v>5966</v>
      </c>
      <c r="B5966">
        <v>113400001</v>
      </c>
    </row>
    <row r="5967" spans="1:2" ht="15.75" x14ac:dyDescent="0.25">
      <c r="A5967" s="3" t="s">
        <v>5967</v>
      </c>
      <c r="B5967">
        <v>112257001</v>
      </c>
    </row>
    <row r="5968" spans="1:2" ht="15.75" x14ac:dyDescent="0.25">
      <c r="A5968" s="3" t="s">
        <v>5968</v>
      </c>
      <c r="B5968">
        <v>112742001</v>
      </c>
    </row>
    <row r="5969" spans="1:2" ht="15.75" x14ac:dyDescent="0.25">
      <c r="A5969" s="3" t="s">
        <v>5969</v>
      </c>
      <c r="B5969">
        <v>112258001</v>
      </c>
    </row>
    <row r="5970" spans="1:2" ht="15.75" x14ac:dyDescent="0.25">
      <c r="A5970" s="3" t="s">
        <v>5970</v>
      </c>
      <c r="B5970">
        <v>112432001</v>
      </c>
    </row>
    <row r="5971" spans="1:2" ht="15.75" x14ac:dyDescent="0.25">
      <c r="A5971" s="3" t="s">
        <v>5971</v>
      </c>
      <c r="B5971">
        <v>113967020</v>
      </c>
    </row>
    <row r="5972" spans="1:2" ht="15.75" x14ac:dyDescent="0.25">
      <c r="A5972" s="3" t="s">
        <v>5972</v>
      </c>
      <c r="B5972">
        <v>115365002</v>
      </c>
    </row>
    <row r="5973" spans="1:2" ht="15.75" x14ac:dyDescent="0.25">
      <c r="A5973" s="3" t="s">
        <v>5973</v>
      </c>
      <c r="B5973">
        <v>115438001</v>
      </c>
    </row>
    <row r="5974" spans="1:2" ht="15.75" x14ac:dyDescent="0.25">
      <c r="A5974" s="3" t="s">
        <v>5974</v>
      </c>
      <c r="B5974">
        <v>112260001</v>
      </c>
    </row>
    <row r="5975" spans="1:2" ht="15.75" x14ac:dyDescent="0.25">
      <c r="A5975" s="3" t="s">
        <v>5975</v>
      </c>
      <c r="B5975">
        <v>112409001</v>
      </c>
    </row>
    <row r="5976" spans="1:2" ht="15.75" x14ac:dyDescent="0.25">
      <c r="A5976" s="3" t="s">
        <v>5976</v>
      </c>
      <c r="B5976">
        <v>112266001</v>
      </c>
    </row>
    <row r="5977" spans="1:2" ht="15.75" x14ac:dyDescent="0.25">
      <c r="A5977" s="3" t="s">
        <v>5977</v>
      </c>
      <c r="B5977">
        <v>112254001</v>
      </c>
    </row>
    <row r="5978" spans="1:2" ht="15.75" x14ac:dyDescent="0.25">
      <c r="A5978" s="3" t="s">
        <v>5978</v>
      </c>
      <c r="B5978">
        <v>112831001</v>
      </c>
    </row>
    <row r="5979" spans="1:2" ht="15.75" x14ac:dyDescent="0.25">
      <c r="A5979" s="3" t="s">
        <v>5979</v>
      </c>
      <c r="B5979">
        <v>112263001</v>
      </c>
    </row>
    <row r="5980" spans="1:2" ht="15.75" x14ac:dyDescent="0.25">
      <c r="A5980" s="3" t="s">
        <v>5980</v>
      </c>
      <c r="B5980">
        <v>112514002</v>
      </c>
    </row>
    <row r="5981" spans="1:2" ht="15.75" x14ac:dyDescent="0.25">
      <c r="A5981" s="3" t="s">
        <v>5981</v>
      </c>
      <c r="B5981">
        <v>112541001</v>
      </c>
    </row>
    <row r="5982" spans="1:2" ht="15.75" x14ac:dyDescent="0.25">
      <c r="A5982" s="3" t="s">
        <v>5982</v>
      </c>
      <c r="B5982">
        <v>114769001</v>
      </c>
    </row>
    <row r="5983" spans="1:2" ht="15.75" x14ac:dyDescent="0.25">
      <c r="A5983" s="3" t="s">
        <v>5983</v>
      </c>
      <c r="B5983">
        <v>115034001</v>
      </c>
    </row>
    <row r="5984" spans="1:2" ht="15.75" x14ac:dyDescent="0.25">
      <c r="A5984" s="3" t="s">
        <v>5984</v>
      </c>
      <c r="B5984">
        <v>112275002</v>
      </c>
    </row>
    <row r="5985" spans="1:2" ht="15.75" x14ac:dyDescent="0.25">
      <c r="A5985" s="3" t="s">
        <v>5985</v>
      </c>
      <c r="B5985">
        <v>112267001</v>
      </c>
    </row>
    <row r="5986" spans="1:2" ht="15.75" x14ac:dyDescent="0.25">
      <c r="A5986" s="3" t="s">
        <v>5986</v>
      </c>
      <c r="B5986">
        <v>112280001</v>
      </c>
    </row>
    <row r="5987" spans="1:2" ht="15.75" x14ac:dyDescent="0.25">
      <c r="A5987" s="3" t="s">
        <v>5987</v>
      </c>
      <c r="B5987">
        <v>112338002</v>
      </c>
    </row>
    <row r="5988" spans="1:2" ht="15.75" x14ac:dyDescent="0.25">
      <c r="A5988" s="3" t="s">
        <v>5988</v>
      </c>
      <c r="B5988">
        <v>112355001</v>
      </c>
    </row>
    <row r="5989" spans="1:2" ht="15.75" x14ac:dyDescent="0.25">
      <c r="A5989" s="3" t="s">
        <v>5989</v>
      </c>
      <c r="B5989">
        <v>112406001</v>
      </c>
    </row>
    <row r="5990" spans="1:2" ht="15.75" x14ac:dyDescent="0.25">
      <c r="A5990" s="3" t="s">
        <v>5990</v>
      </c>
      <c r="B5990">
        <v>112279001</v>
      </c>
    </row>
    <row r="5991" spans="1:2" ht="15.75" x14ac:dyDescent="0.25">
      <c r="A5991" s="3" t="s">
        <v>5991</v>
      </c>
      <c r="B5991">
        <v>112908001</v>
      </c>
    </row>
    <row r="5992" spans="1:2" ht="15.75" x14ac:dyDescent="0.25">
      <c r="A5992" s="3" t="s">
        <v>5992</v>
      </c>
      <c r="B5992">
        <v>114392001</v>
      </c>
    </row>
    <row r="5993" spans="1:2" ht="15.75" x14ac:dyDescent="0.25">
      <c r="A5993" s="3" t="s">
        <v>5993</v>
      </c>
      <c r="B5993">
        <v>114636002</v>
      </c>
    </row>
    <row r="5994" spans="1:2" ht="15.75" x14ac:dyDescent="0.25">
      <c r="A5994" s="3" t="s">
        <v>5994</v>
      </c>
      <c r="B5994">
        <v>115665002</v>
      </c>
    </row>
    <row r="5995" spans="1:2" ht="15.75" x14ac:dyDescent="0.25">
      <c r="A5995" s="3" t="s">
        <v>5995</v>
      </c>
      <c r="B5995">
        <v>112274001</v>
      </c>
    </row>
    <row r="5996" spans="1:2" ht="15.75" x14ac:dyDescent="0.25">
      <c r="A5996" s="3" t="s">
        <v>5996</v>
      </c>
      <c r="B5996">
        <v>112285001</v>
      </c>
    </row>
    <row r="5997" spans="1:2" ht="15.75" x14ac:dyDescent="0.25">
      <c r="A5997" s="3" t="s">
        <v>5997</v>
      </c>
      <c r="B5997">
        <v>112270001</v>
      </c>
    </row>
    <row r="5998" spans="1:2" ht="15.75" x14ac:dyDescent="0.25">
      <c r="A5998" s="3" t="s">
        <v>5998</v>
      </c>
      <c r="B5998">
        <v>112286001</v>
      </c>
    </row>
    <row r="5999" spans="1:2" ht="15.75" x14ac:dyDescent="0.25">
      <c r="A5999" s="3" t="s">
        <v>5999</v>
      </c>
      <c r="B5999">
        <v>112309001</v>
      </c>
    </row>
    <row r="6000" spans="1:2" ht="15.75" x14ac:dyDescent="0.25">
      <c r="A6000" s="3" t="s">
        <v>6000</v>
      </c>
      <c r="B6000">
        <v>112312001</v>
      </c>
    </row>
    <row r="6001" spans="1:2" ht="15.75" x14ac:dyDescent="0.25">
      <c r="A6001" s="3" t="s">
        <v>6001</v>
      </c>
      <c r="B6001">
        <v>112705001</v>
      </c>
    </row>
    <row r="6002" spans="1:2" ht="15.75" x14ac:dyDescent="0.25">
      <c r="A6002" s="3" t="s">
        <v>6002</v>
      </c>
      <c r="B6002">
        <v>112825002</v>
      </c>
    </row>
    <row r="6003" spans="1:2" ht="15.75" x14ac:dyDescent="0.25">
      <c r="A6003" s="3" t="s">
        <v>6003</v>
      </c>
      <c r="B6003">
        <v>112308001</v>
      </c>
    </row>
    <row r="6004" spans="1:2" ht="15.75" x14ac:dyDescent="0.25">
      <c r="A6004" s="3" t="s">
        <v>6004</v>
      </c>
      <c r="B6004">
        <v>112310002</v>
      </c>
    </row>
    <row r="6005" spans="1:2" ht="15.75" x14ac:dyDescent="0.25">
      <c r="A6005" s="3" t="s">
        <v>6005</v>
      </c>
      <c r="B6005">
        <v>112366002</v>
      </c>
    </row>
    <row r="6006" spans="1:2" ht="15.75" x14ac:dyDescent="0.25">
      <c r="A6006" s="3" t="s">
        <v>6006</v>
      </c>
      <c r="B6006">
        <v>112378001</v>
      </c>
    </row>
    <row r="6007" spans="1:2" ht="15.75" x14ac:dyDescent="0.25">
      <c r="A6007" s="3" t="s">
        <v>6007</v>
      </c>
      <c r="B6007">
        <v>112467001</v>
      </c>
    </row>
    <row r="6008" spans="1:2" ht="15.75" x14ac:dyDescent="0.25">
      <c r="A6008" s="3" t="s">
        <v>6008</v>
      </c>
      <c r="B6008">
        <v>112284001</v>
      </c>
    </row>
    <row r="6009" spans="1:2" ht="15.75" x14ac:dyDescent="0.25">
      <c r="A6009" s="3" t="s">
        <v>6009</v>
      </c>
      <c r="B6009">
        <v>112851001</v>
      </c>
    </row>
    <row r="6010" spans="1:2" ht="15.75" x14ac:dyDescent="0.25">
      <c r="A6010" s="3" t="s">
        <v>6010</v>
      </c>
      <c r="B6010">
        <v>112900002</v>
      </c>
    </row>
    <row r="6011" spans="1:2" ht="15.75" x14ac:dyDescent="0.25">
      <c r="A6011" s="3" t="s">
        <v>6011</v>
      </c>
      <c r="B6011">
        <v>113568001</v>
      </c>
    </row>
    <row r="6012" spans="1:2" ht="15.75" x14ac:dyDescent="0.25">
      <c r="A6012" s="3" t="s">
        <v>6012</v>
      </c>
      <c r="B6012">
        <v>113824001</v>
      </c>
    </row>
    <row r="6013" spans="1:2" ht="15.75" x14ac:dyDescent="0.25">
      <c r="A6013" s="3" t="s">
        <v>6013</v>
      </c>
      <c r="B6013">
        <v>112311002</v>
      </c>
    </row>
    <row r="6014" spans="1:2" ht="15.75" x14ac:dyDescent="0.25">
      <c r="A6014" s="3" t="s">
        <v>6014</v>
      </c>
      <c r="B6014">
        <v>112435001</v>
      </c>
    </row>
    <row r="6015" spans="1:2" ht="15.75" x14ac:dyDescent="0.25">
      <c r="A6015" s="3" t="s">
        <v>6015</v>
      </c>
      <c r="B6015">
        <v>112745001</v>
      </c>
    </row>
    <row r="6016" spans="1:2" ht="15.75" x14ac:dyDescent="0.25">
      <c r="A6016" s="3" t="s">
        <v>6016</v>
      </c>
      <c r="B6016">
        <v>112823002</v>
      </c>
    </row>
    <row r="6017" spans="1:2" ht="15.75" x14ac:dyDescent="0.25">
      <c r="A6017" s="3" t="s">
        <v>6017</v>
      </c>
      <c r="B6017">
        <v>112306002</v>
      </c>
    </row>
    <row r="6018" spans="1:2" ht="15.75" x14ac:dyDescent="0.25">
      <c r="A6018" s="3" t="s">
        <v>6018</v>
      </c>
      <c r="B6018">
        <v>115405001</v>
      </c>
    </row>
    <row r="6019" spans="1:2" ht="15.75" x14ac:dyDescent="0.25">
      <c r="A6019" s="3" t="s">
        <v>6019</v>
      </c>
      <c r="B6019">
        <v>115455001</v>
      </c>
    </row>
    <row r="6020" spans="1:2" ht="15.75" x14ac:dyDescent="0.25">
      <c r="A6020" s="3" t="s">
        <v>6020</v>
      </c>
      <c r="B6020">
        <v>112306001</v>
      </c>
    </row>
    <row r="6021" spans="1:2" ht="15.75" x14ac:dyDescent="0.25">
      <c r="A6021" s="3" t="s">
        <v>6021</v>
      </c>
      <c r="B6021">
        <v>112319001</v>
      </c>
    </row>
    <row r="6022" spans="1:2" ht="15.75" x14ac:dyDescent="0.25">
      <c r="A6022" s="3" t="s">
        <v>6022</v>
      </c>
      <c r="B6022">
        <v>114656001</v>
      </c>
    </row>
    <row r="6023" spans="1:2" ht="15.75" x14ac:dyDescent="0.25">
      <c r="A6023" s="3" t="s">
        <v>6023</v>
      </c>
      <c r="B6023">
        <v>112281001</v>
      </c>
    </row>
    <row r="6024" spans="1:2" ht="15.75" x14ac:dyDescent="0.25">
      <c r="A6024" s="3" t="s">
        <v>6024</v>
      </c>
      <c r="B6024">
        <v>112351002</v>
      </c>
    </row>
    <row r="6025" spans="1:2" ht="15.75" x14ac:dyDescent="0.25">
      <c r="A6025" s="3" t="s">
        <v>6025</v>
      </c>
      <c r="B6025">
        <v>113952001</v>
      </c>
    </row>
    <row r="6026" spans="1:2" ht="15.75" x14ac:dyDescent="0.25">
      <c r="A6026" s="3" t="s">
        <v>6026</v>
      </c>
      <c r="B6026">
        <v>112314001</v>
      </c>
    </row>
    <row r="6027" spans="1:2" ht="15.75" x14ac:dyDescent="0.25">
      <c r="A6027" s="3" t="s">
        <v>6027</v>
      </c>
      <c r="B6027">
        <v>112307001</v>
      </c>
    </row>
    <row r="6028" spans="1:2" ht="15.75" x14ac:dyDescent="0.25">
      <c r="A6028" s="3" t="s">
        <v>6028</v>
      </c>
      <c r="B6028">
        <v>112813001</v>
      </c>
    </row>
    <row r="6029" spans="1:2" ht="15.75" x14ac:dyDescent="0.25">
      <c r="A6029" s="3" t="s">
        <v>6029</v>
      </c>
      <c r="B6029">
        <v>112805002</v>
      </c>
    </row>
    <row r="6030" spans="1:2" ht="15.75" x14ac:dyDescent="0.25">
      <c r="A6030" s="3" t="s">
        <v>6030</v>
      </c>
      <c r="B6030">
        <v>113505001</v>
      </c>
    </row>
    <row r="6031" spans="1:2" ht="15.75" x14ac:dyDescent="0.25">
      <c r="A6031" s="3" t="s">
        <v>6031</v>
      </c>
      <c r="B6031">
        <v>113496001</v>
      </c>
    </row>
    <row r="6032" spans="1:2" ht="15.75" x14ac:dyDescent="0.25">
      <c r="A6032" s="3" t="s">
        <v>6032</v>
      </c>
      <c r="B6032">
        <v>112315001</v>
      </c>
    </row>
    <row r="6033" spans="1:2" ht="15.75" x14ac:dyDescent="0.25">
      <c r="A6033" s="3" t="s">
        <v>6033</v>
      </c>
      <c r="B6033">
        <v>112298001</v>
      </c>
    </row>
    <row r="6034" spans="1:2" ht="15.75" x14ac:dyDescent="0.25">
      <c r="A6034" s="3" t="s">
        <v>6034</v>
      </c>
      <c r="B6034">
        <v>112404001</v>
      </c>
    </row>
    <row r="6035" spans="1:2" ht="15.75" x14ac:dyDescent="0.25">
      <c r="A6035" s="3" t="s">
        <v>6035</v>
      </c>
      <c r="B6035">
        <v>112319002</v>
      </c>
    </row>
    <row r="6036" spans="1:2" ht="15.75" x14ac:dyDescent="0.25">
      <c r="A6036" s="3" t="s">
        <v>6036</v>
      </c>
      <c r="B6036">
        <v>112324002</v>
      </c>
    </row>
    <row r="6037" spans="1:2" ht="15.75" x14ac:dyDescent="0.25">
      <c r="A6037" s="3" t="s">
        <v>6037</v>
      </c>
      <c r="B6037">
        <v>112443001</v>
      </c>
    </row>
    <row r="6038" spans="1:2" ht="15.75" x14ac:dyDescent="0.25">
      <c r="A6038" s="3" t="s">
        <v>6038</v>
      </c>
      <c r="B6038">
        <v>112321001</v>
      </c>
    </row>
    <row r="6039" spans="1:2" ht="15.75" x14ac:dyDescent="0.25">
      <c r="A6039" s="3" t="s">
        <v>6039</v>
      </c>
      <c r="B6039">
        <v>113713001</v>
      </c>
    </row>
    <row r="6040" spans="1:2" ht="15.75" x14ac:dyDescent="0.25">
      <c r="A6040" s="3" t="s">
        <v>6040</v>
      </c>
      <c r="B6040">
        <v>114083001</v>
      </c>
    </row>
    <row r="6041" spans="1:2" ht="15.75" x14ac:dyDescent="0.25">
      <c r="A6041" s="3" t="s">
        <v>6041</v>
      </c>
      <c r="B6041">
        <v>112288001</v>
      </c>
    </row>
    <row r="6042" spans="1:2" ht="15.75" x14ac:dyDescent="0.25">
      <c r="A6042" s="3" t="s">
        <v>6042</v>
      </c>
      <c r="B6042">
        <v>112323001</v>
      </c>
    </row>
    <row r="6043" spans="1:2" ht="15.75" x14ac:dyDescent="0.25">
      <c r="A6043" s="3" t="s">
        <v>6043</v>
      </c>
      <c r="B6043">
        <v>114250001</v>
      </c>
    </row>
    <row r="6044" spans="1:2" ht="15.75" x14ac:dyDescent="0.25">
      <c r="A6044" s="3" t="s">
        <v>6044</v>
      </c>
      <c r="B6044">
        <v>112344001</v>
      </c>
    </row>
    <row r="6045" spans="1:2" ht="15.75" x14ac:dyDescent="0.25">
      <c r="A6045" s="3" t="s">
        <v>6045</v>
      </c>
      <c r="B6045">
        <v>113539001</v>
      </c>
    </row>
    <row r="6046" spans="1:2" ht="15.75" x14ac:dyDescent="0.25">
      <c r="A6046" s="3" t="s">
        <v>6046</v>
      </c>
      <c r="B6046">
        <v>113967069</v>
      </c>
    </row>
    <row r="6047" spans="1:2" ht="15.75" x14ac:dyDescent="0.25">
      <c r="A6047" s="3" t="s">
        <v>6047</v>
      </c>
      <c r="B6047">
        <v>114836002</v>
      </c>
    </row>
    <row r="6048" spans="1:2" ht="15.75" x14ac:dyDescent="0.25">
      <c r="A6048" s="3" t="s">
        <v>6048</v>
      </c>
      <c r="B6048">
        <v>112346001</v>
      </c>
    </row>
    <row r="6049" spans="1:2" ht="15.75" x14ac:dyDescent="0.25">
      <c r="A6049" s="3" t="s">
        <v>6049</v>
      </c>
      <c r="B6049">
        <v>112339001</v>
      </c>
    </row>
    <row r="6050" spans="1:2" ht="15.75" x14ac:dyDescent="0.25">
      <c r="A6050" s="3" t="s">
        <v>6050</v>
      </c>
      <c r="B6050">
        <v>112331001</v>
      </c>
    </row>
    <row r="6051" spans="1:2" ht="15.75" x14ac:dyDescent="0.25">
      <c r="A6051" s="3" t="s">
        <v>6051</v>
      </c>
      <c r="B6051">
        <v>112390001</v>
      </c>
    </row>
    <row r="6052" spans="1:2" ht="15.75" x14ac:dyDescent="0.25">
      <c r="A6052" s="3" t="s">
        <v>6052</v>
      </c>
      <c r="B6052">
        <v>112451001</v>
      </c>
    </row>
    <row r="6053" spans="1:2" ht="15.75" x14ac:dyDescent="0.25">
      <c r="A6053" s="3" t="s">
        <v>6053</v>
      </c>
      <c r="B6053">
        <v>112339002</v>
      </c>
    </row>
    <row r="6054" spans="1:2" ht="15.75" x14ac:dyDescent="0.25">
      <c r="A6054" s="3" t="s">
        <v>6054</v>
      </c>
      <c r="B6054">
        <v>112352002</v>
      </c>
    </row>
    <row r="6055" spans="1:2" ht="15.75" x14ac:dyDescent="0.25">
      <c r="A6055" s="3" t="s">
        <v>6055</v>
      </c>
      <c r="B6055">
        <v>113965001</v>
      </c>
    </row>
    <row r="6056" spans="1:2" ht="15.75" x14ac:dyDescent="0.25">
      <c r="A6056" s="3" t="s">
        <v>6056</v>
      </c>
      <c r="B6056">
        <v>112338001</v>
      </c>
    </row>
    <row r="6057" spans="1:2" ht="15.75" x14ac:dyDescent="0.25">
      <c r="A6057" s="3" t="s">
        <v>6057</v>
      </c>
      <c r="B6057">
        <v>112387002</v>
      </c>
    </row>
    <row r="6058" spans="1:2" ht="15.75" x14ac:dyDescent="0.25">
      <c r="A6058" s="3" t="s">
        <v>6058</v>
      </c>
      <c r="B6058">
        <v>112860001</v>
      </c>
    </row>
    <row r="6059" spans="1:2" ht="15.75" x14ac:dyDescent="0.25">
      <c r="A6059" s="3" t="s">
        <v>6059</v>
      </c>
      <c r="B6059">
        <v>113577002</v>
      </c>
    </row>
    <row r="6060" spans="1:2" ht="15.75" x14ac:dyDescent="0.25">
      <c r="A6060" s="3" t="s">
        <v>6060</v>
      </c>
      <c r="B6060">
        <v>113818001</v>
      </c>
    </row>
    <row r="6061" spans="1:2" ht="15.75" x14ac:dyDescent="0.25">
      <c r="A6061" s="3" t="s">
        <v>6061</v>
      </c>
      <c r="B6061">
        <v>112350001</v>
      </c>
    </row>
    <row r="6062" spans="1:2" ht="15.75" x14ac:dyDescent="0.25">
      <c r="A6062" s="3" t="s">
        <v>6062</v>
      </c>
      <c r="B6062">
        <v>113967053</v>
      </c>
    </row>
    <row r="6063" spans="1:2" ht="15.75" x14ac:dyDescent="0.25">
      <c r="A6063" s="3" t="s">
        <v>6063</v>
      </c>
      <c r="B6063">
        <v>114091001</v>
      </c>
    </row>
    <row r="6064" spans="1:2" ht="15.75" x14ac:dyDescent="0.25">
      <c r="A6064" s="3" t="s">
        <v>6064</v>
      </c>
      <c r="B6064">
        <v>114424002</v>
      </c>
    </row>
    <row r="6065" spans="1:2" ht="15.75" x14ac:dyDescent="0.25">
      <c r="A6065" s="3" t="s">
        <v>6065</v>
      </c>
      <c r="B6065">
        <v>114734002</v>
      </c>
    </row>
    <row r="6066" spans="1:2" ht="15.75" x14ac:dyDescent="0.25">
      <c r="A6066" s="3" t="s">
        <v>6066</v>
      </c>
      <c r="B6066">
        <v>112343001</v>
      </c>
    </row>
    <row r="6067" spans="1:2" ht="15.75" x14ac:dyDescent="0.25">
      <c r="A6067" s="3" t="s">
        <v>6067</v>
      </c>
      <c r="B6067">
        <v>113350022</v>
      </c>
    </row>
    <row r="6068" spans="1:2" ht="15.75" x14ac:dyDescent="0.25">
      <c r="A6068" s="3" t="s">
        <v>6068</v>
      </c>
      <c r="B6068">
        <v>113967035</v>
      </c>
    </row>
    <row r="6069" spans="1:2" ht="15.75" x14ac:dyDescent="0.25">
      <c r="A6069" s="3" t="s">
        <v>6069</v>
      </c>
      <c r="B6069">
        <v>113967058</v>
      </c>
    </row>
    <row r="6070" spans="1:2" ht="15.75" x14ac:dyDescent="0.25">
      <c r="A6070" s="3" t="s">
        <v>6070</v>
      </c>
      <c r="B6070">
        <v>114042001</v>
      </c>
    </row>
    <row r="6071" spans="1:2" ht="15.75" x14ac:dyDescent="0.25">
      <c r="A6071" s="3" t="s">
        <v>6071</v>
      </c>
      <c r="B6071">
        <v>112349002</v>
      </c>
    </row>
    <row r="6072" spans="1:2" ht="15.75" x14ac:dyDescent="0.25">
      <c r="A6072" s="3" t="s">
        <v>6072</v>
      </c>
      <c r="B6072">
        <v>112337001</v>
      </c>
    </row>
    <row r="6073" spans="1:2" ht="15.75" x14ac:dyDescent="0.25">
      <c r="A6073" s="3" t="s">
        <v>6073</v>
      </c>
      <c r="B6073">
        <v>112587001</v>
      </c>
    </row>
    <row r="6074" spans="1:2" ht="15.75" x14ac:dyDescent="0.25">
      <c r="A6074" s="3" t="s">
        <v>6074</v>
      </c>
      <c r="B6074">
        <v>113967003</v>
      </c>
    </row>
    <row r="6075" spans="1:2" ht="15.75" x14ac:dyDescent="0.25">
      <c r="A6075" s="3" t="s">
        <v>6075</v>
      </c>
      <c r="B6075">
        <v>113967002</v>
      </c>
    </row>
    <row r="6076" spans="1:2" ht="15.75" x14ac:dyDescent="0.25">
      <c r="A6076" s="3" t="s">
        <v>6076</v>
      </c>
      <c r="B6076">
        <v>114555001</v>
      </c>
    </row>
    <row r="6077" spans="1:2" ht="15.75" x14ac:dyDescent="0.25">
      <c r="A6077" s="3" t="s">
        <v>6077</v>
      </c>
      <c r="B6077">
        <v>112349003</v>
      </c>
    </row>
    <row r="6078" spans="1:2" ht="15.75" x14ac:dyDescent="0.25">
      <c r="A6078" s="3" t="s">
        <v>6078</v>
      </c>
      <c r="B6078">
        <v>112816001</v>
      </c>
    </row>
    <row r="6079" spans="1:2" ht="15.75" x14ac:dyDescent="0.25">
      <c r="A6079" s="3" t="s">
        <v>6079</v>
      </c>
      <c r="B6079">
        <v>112839002</v>
      </c>
    </row>
    <row r="6080" spans="1:2" ht="15.75" x14ac:dyDescent="0.25">
      <c r="A6080" s="3" t="s">
        <v>6080</v>
      </c>
      <c r="B6080">
        <v>112885001</v>
      </c>
    </row>
    <row r="6081" spans="1:2" ht="15.75" x14ac:dyDescent="0.25">
      <c r="A6081" s="3" t="s">
        <v>6081</v>
      </c>
      <c r="B6081">
        <v>113163001</v>
      </c>
    </row>
    <row r="6082" spans="1:2" ht="15.75" x14ac:dyDescent="0.25">
      <c r="A6082" s="3" t="s">
        <v>6082</v>
      </c>
      <c r="B6082">
        <v>112351001</v>
      </c>
    </row>
    <row r="6083" spans="1:2" ht="15.75" x14ac:dyDescent="0.25">
      <c r="A6083" s="3" t="s">
        <v>6083</v>
      </c>
      <c r="B6083">
        <v>113497001</v>
      </c>
    </row>
    <row r="6084" spans="1:2" ht="15.75" x14ac:dyDescent="0.25">
      <c r="A6084" s="3" t="s">
        <v>6084</v>
      </c>
      <c r="B6084">
        <v>113829001</v>
      </c>
    </row>
    <row r="6085" spans="1:2" ht="15.75" x14ac:dyDescent="0.25">
      <c r="A6085" s="3" t="s">
        <v>6085</v>
      </c>
      <c r="B6085">
        <v>115545002</v>
      </c>
    </row>
    <row r="6086" spans="1:2" ht="15.75" x14ac:dyDescent="0.25">
      <c r="A6086" s="3" t="s">
        <v>6086</v>
      </c>
      <c r="B6086">
        <v>112356001</v>
      </c>
    </row>
    <row r="6087" spans="1:2" ht="15.75" x14ac:dyDescent="0.25">
      <c r="A6087" s="3" t="s">
        <v>6087</v>
      </c>
      <c r="B6087">
        <v>112418001</v>
      </c>
    </row>
    <row r="6088" spans="1:2" ht="15.75" x14ac:dyDescent="0.25">
      <c r="A6088" s="3" t="s">
        <v>6088</v>
      </c>
      <c r="B6088">
        <v>112360001</v>
      </c>
    </row>
    <row r="6089" spans="1:2" ht="15.75" x14ac:dyDescent="0.25">
      <c r="A6089" s="3" t="s">
        <v>6089</v>
      </c>
      <c r="B6089">
        <v>112451002</v>
      </c>
    </row>
    <row r="6090" spans="1:2" ht="15.75" x14ac:dyDescent="0.25">
      <c r="A6090" s="3" t="s">
        <v>6090</v>
      </c>
      <c r="B6090">
        <v>112881001</v>
      </c>
    </row>
    <row r="6091" spans="1:2" ht="15.75" x14ac:dyDescent="0.25">
      <c r="A6091" s="3" t="s">
        <v>6091</v>
      </c>
      <c r="B6091">
        <v>113350003</v>
      </c>
    </row>
    <row r="6092" spans="1:2" ht="15.75" x14ac:dyDescent="0.25">
      <c r="A6092" s="3" t="s">
        <v>6092</v>
      </c>
      <c r="B6092">
        <v>112352001</v>
      </c>
    </row>
    <row r="6093" spans="1:2" ht="15.75" x14ac:dyDescent="0.25">
      <c r="A6093" s="3" t="s">
        <v>6093</v>
      </c>
      <c r="B6093">
        <v>112513002</v>
      </c>
    </row>
    <row r="6094" spans="1:2" ht="15.75" x14ac:dyDescent="0.25">
      <c r="A6094" s="3" t="s">
        <v>6094</v>
      </c>
      <c r="B6094">
        <v>112354001</v>
      </c>
    </row>
    <row r="6095" spans="1:2" ht="15.75" x14ac:dyDescent="0.25">
      <c r="A6095" s="3" t="s">
        <v>6095</v>
      </c>
      <c r="B6095">
        <v>112747001</v>
      </c>
    </row>
    <row r="6096" spans="1:2" ht="15.75" x14ac:dyDescent="0.25">
      <c r="A6096" s="3" t="s">
        <v>6096</v>
      </c>
      <c r="B6096">
        <v>114735001</v>
      </c>
    </row>
    <row r="6097" spans="1:2" ht="15.75" x14ac:dyDescent="0.25">
      <c r="A6097" s="3" t="s">
        <v>6097</v>
      </c>
      <c r="B6097">
        <v>115421002</v>
      </c>
    </row>
    <row r="6098" spans="1:2" ht="15.75" x14ac:dyDescent="0.25">
      <c r="A6098" s="3" t="s">
        <v>6098</v>
      </c>
      <c r="B6098">
        <v>112357001</v>
      </c>
    </row>
    <row r="6099" spans="1:2" ht="15.75" x14ac:dyDescent="0.25">
      <c r="A6099" s="3" t="s">
        <v>6099</v>
      </c>
      <c r="B6099">
        <v>113785003</v>
      </c>
    </row>
    <row r="6100" spans="1:2" ht="15.75" x14ac:dyDescent="0.25">
      <c r="A6100" s="3" t="s">
        <v>6100</v>
      </c>
      <c r="B6100">
        <v>114086001</v>
      </c>
    </row>
    <row r="6101" spans="1:2" ht="15.75" x14ac:dyDescent="0.25">
      <c r="A6101" s="3" t="s">
        <v>6101</v>
      </c>
      <c r="B6101">
        <v>114550001</v>
      </c>
    </row>
    <row r="6102" spans="1:2" ht="15.75" x14ac:dyDescent="0.25">
      <c r="A6102" s="3" t="s">
        <v>6102</v>
      </c>
      <c r="B6102">
        <v>112373001</v>
      </c>
    </row>
    <row r="6103" spans="1:2" ht="15.75" x14ac:dyDescent="0.25">
      <c r="A6103" s="3" t="s">
        <v>6103</v>
      </c>
      <c r="B6103">
        <v>112428001</v>
      </c>
    </row>
    <row r="6104" spans="1:2" ht="15.75" x14ac:dyDescent="0.25">
      <c r="A6104" s="3" t="s">
        <v>6104</v>
      </c>
      <c r="B6104">
        <v>112823001</v>
      </c>
    </row>
    <row r="6105" spans="1:2" ht="15.75" x14ac:dyDescent="0.25">
      <c r="A6105" s="3" t="s">
        <v>6105</v>
      </c>
      <c r="B6105">
        <v>113750001</v>
      </c>
    </row>
    <row r="6106" spans="1:2" ht="15.75" x14ac:dyDescent="0.25">
      <c r="A6106" s="3" t="s">
        <v>6106</v>
      </c>
      <c r="B6106">
        <v>113850001</v>
      </c>
    </row>
    <row r="6107" spans="1:2" ht="15.75" x14ac:dyDescent="0.25">
      <c r="A6107" s="3" t="s">
        <v>6107</v>
      </c>
      <c r="B6107">
        <v>112361002</v>
      </c>
    </row>
    <row r="6108" spans="1:2" ht="15.75" x14ac:dyDescent="0.25">
      <c r="A6108" s="3" t="s">
        <v>6108</v>
      </c>
      <c r="B6108">
        <v>112387001</v>
      </c>
    </row>
    <row r="6109" spans="1:2" ht="15.75" x14ac:dyDescent="0.25">
      <c r="A6109" s="3" t="s">
        <v>6109</v>
      </c>
      <c r="B6109">
        <v>112814001</v>
      </c>
    </row>
    <row r="6110" spans="1:2" ht="15.75" x14ac:dyDescent="0.25">
      <c r="A6110" s="3" t="s">
        <v>6110</v>
      </c>
      <c r="B6110">
        <v>113506001</v>
      </c>
    </row>
    <row r="6111" spans="1:2" ht="15.75" x14ac:dyDescent="0.25">
      <c r="A6111" s="3" t="s">
        <v>6111</v>
      </c>
      <c r="B6111">
        <v>113571002</v>
      </c>
    </row>
    <row r="6112" spans="1:2" ht="15.75" x14ac:dyDescent="0.25">
      <c r="A6112" s="3" t="s">
        <v>6112</v>
      </c>
      <c r="B6112">
        <v>112367001</v>
      </c>
    </row>
    <row r="6113" spans="1:2" ht="15.75" x14ac:dyDescent="0.25">
      <c r="A6113" s="3" t="s">
        <v>6113</v>
      </c>
      <c r="B6113">
        <v>112609001</v>
      </c>
    </row>
    <row r="6114" spans="1:2" ht="15.75" x14ac:dyDescent="0.25">
      <c r="A6114" s="3" t="s">
        <v>6114</v>
      </c>
      <c r="B6114">
        <v>113350008</v>
      </c>
    </row>
    <row r="6115" spans="1:2" ht="15.75" x14ac:dyDescent="0.25">
      <c r="A6115" s="3" t="s">
        <v>6115</v>
      </c>
      <c r="B6115">
        <v>113442001</v>
      </c>
    </row>
    <row r="6116" spans="1:2" ht="15.75" x14ac:dyDescent="0.25">
      <c r="A6116" s="3" t="s">
        <v>6116</v>
      </c>
      <c r="B6116">
        <v>112372002</v>
      </c>
    </row>
    <row r="6117" spans="1:2" ht="15.75" x14ac:dyDescent="0.25">
      <c r="A6117" s="3" t="s">
        <v>6117</v>
      </c>
      <c r="B6117">
        <v>112386002</v>
      </c>
    </row>
    <row r="6118" spans="1:2" ht="15.75" x14ac:dyDescent="0.25">
      <c r="A6118" s="3" t="s">
        <v>6118</v>
      </c>
      <c r="B6118">
        <v>113785004</v>
      </c>
    </row>
    <row r="6119" spans="1:2" ht="15.75" x14ac:dyDescent="0.25">
      <c r="A6119" s="3" t="s">
        <v>6119</v>
      </c>
      <c r="B6119">
        <v>114635001</v>
      </c>
    </row>
    <row r="6120" spans="1:2" ht="15.75" x14ac:dyDescent="0.25">
      <c r="A6120" s="3" t="s">
        <v>6120</v>
      </c>
      <c r="B6120">
        <v>112393001</v>
      </c>
    </row>
    <row r="6121" spans="1:2" ht="15.75" x14ac:dyDescent="0.25">
      <c r="A6121" s="3" t="s">
        <v>6121</v>
      </c>
      <c r="B6121">
        <v>112881002</v>
      </c>
    </row>
    <row r="6122" spans="1:2" ht="15.75" x14ac:dyDescent="0.25">
      <c r="A6122" s="3" t="s">
        <v>6122</v>
      </c>
      <c r="B6122">
        <v>112912001</v>
      </c>
    </row>
    <row r="6123" spans="1:2" ht="15.75" x14ac:dyDescent="0.25">
      <c r="A6123" s="3" t="s">
        <v>6123</v>
      </c>
      <c r="B6123">
        <v>115791001</v>
      </c>
    </row>
    <row r="6124" spans="1:2" ht="15.75" x14ac:dyDescent="0.25">
      <c r="A6124" s="3" t="s">
        <v>6124</v>
      </c>
      <c r="B6124">
        <v>112389002</v>
      </c>
    </row>
    <row r="6125" spans="1:2" ht="15.75" x14ac:dyDescent="0.25">
      <c r="A6125" s="3" t="s">
        <v>6125</v>
      </c>
      <c r="B6125">
        <v>112380002</v>
      </c>
    </row>
    <row r="6126" spans="1:2" ht="15.75" x14ac:dyDescent="0.25">
      <c r="A6126" s="3" t="s">
        <v>6126</v>
      </c>
      <c r="B6126">
        <v>112622001</v>
      </c>
    </row>
    <row r="6127" spans="1:2" ht="15.75" x14ac:dyDescent="0.25">
      <c r="A6127" s="3" t="s">
        <v>6127</v>
      </c>
      <c r="B6127">
        <v>113038001</v>
      </c>
    </row>
    <row r="6128" spans="1:2" ht="15.75" x14ac:dyDescent="0.25">
      <c r="A6128" s="3" t="s">
        <v>6128</v>
      </c>
      <c r="B6128">
        <v>112395001</v>
      </c>
    </row>
    <row r="6129" spans="1:2" ht="15.75" x14ac:dyDescent="0.25">
      <c r="A6129" s="3" t="s">
        <v>6129</v>
      </c>
      <c r="B6129">
        <v>112395002</v>
      </c>
    </row>
    <row r="6130" spans="1:2" ht="15.75" x14ac:dyDescent="0.25">
      <c r="A6130" s="3" t="s">
        <v>6130</v>
      </c>
      <c r="B6130">
        <v>112399001</v>
      </c>
    </row>
    <row r="6131" spans="1:2" ht="15.75" x14ac:dyDescent="0.25">
      <c r="A6131" s="3" t="s">
        <v>6131</v>
      </c>
      <c r="B6131">
        <v>113223001</v>
      </c>
    </row>
    <row r="6132" spans="1:2" ht="15.75" x14ac:dyDescent="0.25">
      <c r="A6132" s="3" t="s">
        <v>6132</v>
      </c>
      <c r="B6132">
        <v>114367001</v>
      </c>
    </row>
    <row r="6133" spans="1:2" ht="15.75" x14ac:dyDescent="0.25">
      <c r="A6133" s="3" t="s">
        <v>6133</v>
      </c>
      <c r="B6133">
        <v>112392002</v>
      </c>
    </row>
    <row r="6134" spans="1:2" ht="15.75" x14ac:dyDescent="0.25">
      <c r="A6134" s="3" t="s">
        <v>6134</v>
      </c>
      <c r="B6134">
        <v>112483002</v>
      </c>
    </row>
    <row r="6135" spans="1:2" ht="15.75" x14ac:dyDescent="0.25">
      <c r="A6135" s="3" t="s">
        <v>6135</v>
      </c>
      <c r="B6135">
        <v>112810002</v>
      </c>
    </row>
    <row r="6136" spans="1:2" ht="15.75" x14ac:dyDescent="0.25">
      <c r="A6136" s="3" t="s">
        <v>6136</v>
      </c>
      <c r="B6136">
        <v>112824001</v>
      </c>
    </row>
    <row r="6137" spans="1:2" ht="15.75" x14ac:dyDescent="0.25">
      <c r="A6137" s="3" t="s">
        <v>6137</v>
      </c>
      <c r="B6137">
        <v>113456001</v>
      </c>
    </row>
    <row r="6138" spans="1:2" ht="15.75" x14ac:dyDescent="0.25">
      <c r="A6138" s="3" t="s">
        <v>6138</v>
      </c>
      <c r="B6138">
        <v>112400002</v>
      </c>
    </row>
    <row r="6139" spans="1:2" ht="15.75" x14ac:dyDescent="0.25">
      <c r="A6139" s="3" t="s">
        <v>6139</v>
      </c>
      <c r="B6139">
        <v>112450001</v>
      </c>
    </row>
    <row r="6140" spans="1:2" ht="15.75" x14ac:dyDescent="0.25">
      <c r="A6140" s="3" t="s">
        <v>6140</v>
      </c>
      <c r="B6140">
        <v>112396001</v>
      </c>
    </row>
    <row r="6141" spans="1:2" ht="15.75" x14ac:dyDescent="0.25">
      <c r="A6141" s="3" t="s">
        <v>6141</v>
      </c>
      <c r="B6141">
        <v>900002042</v>
      </c>
    </row>
    <row r="6142" spans="1:2" ht="15.75" x14ac:dyDescent="0.25">
      <c r="A6142" s="3" t="s">
        <v>6142</v>
      </c>
      <c r="B6142">
        <v>112411002</v>
      </c>
    </row>
    <row r="6143" spans="1:2" ht="15.75" x14ac:dyDescent="0.25">
      <c r="A6143" s="3" t="s">
        <v>6143</v>
      </c>
      <c r="B6143">
        <v>112827002</v>
      </c>
    </row>
    <row r="6144" spans="1:2" ht="15.75" x14ac:dyDescent="0.25">
      <c r="A6144" s="3" t="s">
        <v>6144</v>
      </c>
      <c r="B6144">
        <v>112397001</v>
      </c>
    </row>
    <row r="6145" spans="1:2" ht="15.75" x14ac:dyDescent="0.25">
      <c r="A6145" s="3" t="s">
        <v>6145</v>
      </c>
      <c r="B6145">
        <v>112412001</v>
      </c>
    </row>
    <row r="6146" spans="1:2" ht="15.75" x14ac:dyDescent="0.25">
      <c r="A6146" s="3" t="s">
        <v>6146</v>
      </c>
      <c r="B6146">
        <v>112466001</v>
      </c>
    </row>
    <row r="6147" spans="1:2" ht="15.75" x14ac:dyDescent="0.25">
      <c r="A6147" s="3" t="s">
        <v>6147</v>
      </c>
      <c r="B6147">
        <v>112519002</v>
      </c>
    </row>
    <row r="6148" spans="1:2" ht="15.75" x14ac:dyDescent="0.25">
      <c r="A6148" s="3" t="s">
        <v>6148</v>
      </c>
      <c r="B6148">
        <v>112859002</v>
      </c>
    </row>
    <row r="6149" spans="1:2" ht="15.75" x14ac:dyDescent="0.25">
      <c r="A6149" s="3" t="s">
        <v>6149</v>
      </c>
      <c r="B6149">
        <v>112415002</v>
      </c>
    </row>
    <row r="6150" spans="1:2" ht="15.75" x14ac:dyDescent="0.25">
      <c r="A6150" s="3" t="s">
        <v>6150</v>
      </c>
      <c r="B6150">
        <v>112412002</v>
      </c>
    </row>
    <row r="6151" spans="1:2" ht="15.75" x14ac:dyDescent="0.25">
      <c r="A6151" s="3" t="s">
        <v>6151</v>
      </c>
      <c r="B6151">
        <v>112867001</v>
      </c>
    </row>
    <row r="6152" spans="1:2" ht="15.75" x14ac:dyDescent="0.25">
      <c r="A6152" s="3" t="s">
        <v>6152</v>
      </c>
      <c r="B6152">
        <v>112417001</v>
      </c>
    </row>
    <row r="6153" spans="1:2" ht="15.75" x14ac:dyDescent="0.25">
      <c r="A6153" s="3" t="s">
        <v>6153</v>
      </c>
      <c r="B6153">
        <v>112416001</v>
      </c>
    </row>
    <row r="6154" spans="1:2" ht="15.75" x14ac:dyDescent="0.25">
      <c r="A6154" s="3" t="s">
        <v>6154</v>
      </c>
      <c r="B6154">
        <v>112824002</v>
      </c>
    </row>
    <row r="6155" spans="1:2" ht="15.75" x14ac:dyDescent="0.25">
      <c r="A6155" s="3" t="s">
        <v>6155</v>
      </c>
      <c r="B6155">
        <v>112418002</v>
      </c>
    </row>
    <row r="6156" spans="1:2" ht="15.75" x14ac:dyDescent="0.25">
      <c r="A6156" s="3" t="s">
        <v>6156</v>
      </c>
      <c r="B6156">
        <v>112523002</v>
      </c>
    </row>
    <row r="6157" spans="1:2" ht="15.75" x14ac:dyDescent="0.25">
      <c r="A6157" s="3" t="s">
        <v>6157</v>
      </c>
      <c r="B6157">
        <v>112453001</v>
      </c>
    </row>
    <row r="6158" spans="1:2" ht="15.75" x14ac:dyDescent="0.25">
      <c r="A6158" s="3" t="s">
        <v>6158</v>
      </c>
      <c r="B6158">
        <v>113520002</v>
      </c>
    </row>
    <row r="6159" spans="1:2" ht="15.75" x14ac:dyDescent="0.25">
      <c r="A6159" s="3" t="s">
        <v>6159</v>
      </c>
      <c r="B6159">
        <v>113950001</v>
      </c>
    </row>
    <row r="6160" spans="1:2" ht="15.75" x14ac:dyDescent="0.25">
      <c r="A6160" s="3" t="s">
        <v>6160</v>
      </c>
      <c r="B6160">
        <v>112444001</v>
      </c>
    </row>
    <row r="6161" spans="1:2" ht="15.75" x14ac:dyDescent="0.25">
      <c r="A6161" s="3" t="s">
        <v>6161</v>
      </c>
      <c r="B6161">
        <v>113462001</v>
      </c>
    </row>
    <row r="6162" spans="1:2" ht="15.75" x14ac:dyDescent="0.25">
      <c r="A6162" s="3" t="s">
        <v>6162</v>
      </c>
      <c r="B6162">
        <v>114075002</v>
      </c>
    </row>
    <row r="6163" spans="1:2" ht="15.75" x14ac:dyDescent="0.25">
      <c r="A6163" s="3" t="s">
        <v>6163</v>
      </c>
      <c r="B6163">
        <v>112442001</v>
      </c>
    </row>
    <row r="6164" spans="1:2" ht="15.75" x14ac:dyDescent="0.25">
      <c r="A6164" s="3" t="s">
        <v>6164</v>
      </c>
      <c r="B6164">
        <v>112464001</v>
      </c>
    </row>
    <row r="6165" spans="1:2" ht="15.75" x14ac:dyDescent="0.25">
      <c r="A6165" s="3" t="s">
        <v>6165</v>
      </c>
      <c r="B6165">
        <v>113967022</v>
      </c>
    </row>
    <row r="6166" spans="1:2" ht="15.75" x14ac:dyDescent="0.25">
      <c r="A6166" s="3" t="s">
        <v>6166</v>
      </c>
      <c r="B6166">
        <v>112465001</v>
      </c>
    </row>
    <row r="6167" spans="1:2" ht="15.75" x14ac:dyDescent="0.25">
      <c r="A6167" s="3" t="s">
        <v>6167</v>
      </c>
      <c r="B6167">
        <v>112852001</v>
      </c>
    </row>
    <row r="6168" spans="1:2" ht="15.75" x14ac:dyDescent="0.25">
      <c r="A6168" s="3" t="s">
        <v>6168</v>
      </c>
      <c r="B6168">
        <v>113425001</v>
      </c>
    </row>
    <row r="6169" spans="1:2" ht="15.75" x14ac:dyDescent="0.25">
      <c r="A6169" s="3" t="s">
        <v>6169</v>
      </c>
      <c r="B6169">
        <v>113391001</v>
      </c>
    </row>
    <row r="6170" spans="1:2" ht="15.75" x14ac:dyDescent="0.25">
      <c r="A6170" s="3" t="s">
        <v>6170</v>
      </c>
      <c r="B6170">
        <v>113923001</v>
      </c>
    </row>
    <row r="6171" spans="1:2" ht="15.75" x14ac:dyDescent="0.25">
      <c r="A6171" s="3" t="s">
        <v>6171</v>
      </c>
      <c r="B6171">
        <v>112469001</v>
      </c>
    </row>
    <row r="6172" spans="1:2" ht="15.75" x14ac:dyDescent="0.25">
      <c r="A6172" s="3" t="s">
        <v>6172</v>
      </c>
      <c r="B6172">
        <v>112472001</v>
      </c>
    </row>
    <row r="6173" spans="1:2" ht="15.75" x14ac:dyDescent="0.25">
      <c r="A6173" s="3" t="s">
        <v>6173</v>
      </c>
      <c r="B6173">
        <v>113715002</v>
      </c>
    </row>
    <row r="6174" spans="1:2" ht="15.75" x14ac:dyDescent="0.25">
      <c r="A6174" s="3" t="s">
        <v>6174</v>
      </c>
      <c r="B6174">
        <v>113966001</v>
      </c>
    </row>
    <row r="6175" spans="1:2" ht="15.75" x14ac:dyDescent="0.25">
      <c r="A6175" s="3" t="s">
        <v>6175</v>
      </c>
      <c r="B6175">
        <v>114054002</v>
      </c>
    </row>
    <row r="6176" spans="1:2" ht="15.75" x14ac:dyDescent="0.25">
      <c r="A6176" s="3" t="s">
        <v>6176</v>
      </c>
      <c r="B6176">
        <v>112471001</v>
      </c>
    </row>
    <row r="6177" spans="1:2" ht="15.75" x14ac:dyDescent="0.25">
      <c r="A6177" s="3" t="s">
        <v>6177</v>
      </c>
      <c r="B6177">
        <v>112903001</v>
      </c>
    </row>
    <row r="6178" spans="1:2" ht="15.75" x14ac:dyDescent="0.25">
      <c r="A6178" s="3" t="s">
        <v>6178</v>
      </c>
      <c r="B6178">
        <v>113539002</v>
      </c>
    </row>
    <row r="6179" spans="1:2" ht="15.75" x14ac:dyDescent="0.25">
      <c r="A6179" s="3" t="s">
        <v>6179</v>
      </c>
      <c r="B6179">
        <v>112476002</v>
      </c>
    </row>
    <row r="6180" spans="1:2" ht="15.75" x14ac:dyDescent="0.25">
      <c r="A6180" s="3" t="s">
        <v>6180</v>
      </c>
      <c r="B6180">
        <v>122557015</v>
      </c>
    </row>
    <row r="6181" spans="1:2" ht="15.75" x14ac:dyDescent="0.25">
      <c r="A6181" s="3" t="s">
        <v>6181</v>
      </c>
      <c r="B6181">
        <v>122642001</v>
      </c>
    </row>
    <row r="6182" spans="1:2" ht="15.75" x14ac:dyDescent="0.25">
      <c r="A6182" s="3" t="s">
        <v>6182</v>
      </c>
      <c r="B6182">
        <v>127033001</v>
      </c>
    </row>
    <row r="6183" spans="1:2" ht="15.75" x14ac:dyDescent="0.25">
      <c r="A6183" s="3" t="s">
        <v>6183</v>
      </c>
      <c r="B6183">
        <v>112480002</v>
      </c>
    </row>
    <row r="6184" spans="1:2" ht="15.75" x14ac:dyDescent="0.25">
      <c r="A6184" s="3" t="s">
        <v>6184</v>
      </c>
      <c r="B6184">
        <v>114127001</v>
      </c>
    </row>
    <row r="6185" spans="1:2" ht="15.75" x14ac:dyDescent="0.25">
      <c r="A6185" s="3" t="s">
        <v>6185</v>
      </c>
      <c r="B6185">
        <v>114512002</v>
      </c>
    </row>
    <row r="6186" spans="1:2" ht="15.75" x14ac:dyDescent="0.25">
      <c r="A6186" s="3" t="s">
        <v>6186</v>
      </c>
      <c r="B6186">
        <v>112476001</v>
      </c>
    </row>
    <row r="6187" spans="1:2" ht="15.75" x14ac:dyDescent="0.25">
      <c r="A6187" s="3" t="s">
        <v>6187</v>
      </c>
      <c r="B6187">
        <v>112913002</v>
      </c>
    </row>
    <row r="6188" spans="1:2" ht="15.75" x14ac:dyDescent="0.25">
      <c r="A6188" s="3" t="s">
        <v>6188</v>
      </c>
      <c r="B6188">
        <v>113673001</v>
      </c>
    </row>
    <row r="6189" spans="1:2" ht="15.75" x14ac:dyDescent="0.25">
      <c r="A6189" s="3" t="s">
        <v>6189</v>
      </c>
      <c r="B6189">
        <v>114130002</v>
      </c>
    </row>
    <row r="6190" spans="1:2" ht="15.75" x14ac:dyDescent="0.25">
      <c r="A6190" s="3" t="s">
        <v>6190</v>
      </c>
      <c r="B6190">
        <v>112481001</v>
      </c>
    </row>
    <row r="6191" spans="1:2" ht="15.75" x14ac:dyDescent="0.25">
      <c r="A6191" s="3" t="s">
        <v>6191</v>
      </c>
      <c r="B6191">
        <v>113668002</v>
      </c>
    </row>
    <row r="6192" spans="1:2" ht="15.75" x14ac:dyDescent="0.25">
      <c r="A6192" s="3" t="s">
        <v>6192</v>
      </c>
      <c r="B6192">
        <v>113704001</v>
      </c>
    </row>
    <row r="6193" spans="1:2" ht="15.75" x14ac:dyDescent="0.25">
      <c r="A6193" s="3" t="s">
        <v>6193</v>
      </c>
      <c r="B6193">
        <v>112489002</v>
      </c>
    </row>
    <row r="6194" spans="1:2" ht="15.75" x14ac:dyDescent="0.25">
      <c r="A6194" s="3" t="s">
        <v>6194</v>
      </c>
      <c r="B6194">
        <v>112863002</v>
      </c>
    </row>
    <row r="6195" spans="1:2" ht="15.75" x14ac:dyDescent="0.25">
      <c r="A6195" s="3" t="s">
        <v>6195</v>
      </c>
      <c r="B6195">
        <v>112967001</v>
      </c>
    </row>
    <row r="6196" spans="1:2" ht="15.75" x14ac:dyDescent="0.25">
      <c r="A6196" s="3" t="s">
        <v>6196</v>
      </c>
      <c r="B6196">
        <v>112482001</v>
      </c>
    </row>
    <row r="6197" spans="1:2" ht="15.75" x14ac:dyDescent="0.25">
      <c r="A6197" s="3" t="s">
        <v>6197</v>
      </c>
      <c r="B6197">
        <v>112503001</v>
      </c>
    </row>
    <row r="6198" spans="1:2" ht="15.75" x14ac:dyDescent="0.25">
      <c r="A6198" s="3" t="s">
        <v>6198</v>
      </c>
      <c r="B6198">
        <v>115616001</v>
      </c>
    </row>
    <row r="6199" spans="1:2" ht="15.75" x14ac:dyDescent="0.25">
      <c r="A6199" s="3" t="s">
        <v>6199</v>
      </c>
      <c r="B6199">
        <v>115635001</v>
      </c>
    </row>
    <row r="6200" spans="1:2" ht="15.75" x14ac:dyDescent="0.25">
      <c r="A6200" s="3" t="s">
        <v>6200</v>
      </c>
      <c r="B6200">
        <v>115648001</v>
      </c>
    </row>
    <row r="6201" spans="1:2" ht="15.75" x14ac:dyDescent="0.25">
      <c r="A6201" s="3" t="s">
        <v>6201</v>
      </c>
      <c r="B6201">
        <v>112484002</v>
      </c>
    </row>
    <row r="6202" spans="1:2" ht="15.75" x14ac:dyDescent="0.25">
      <c r="A6202" s="3" t="s">
        <v>6202</v>
      </c>
      <c r="B6202">
        <v>112486002</v>
      </c>
    </row>
    <row r="6203" spans="1:2" ht="15.75" x14ac:dyDescent="0.25">
      <c r="A6203" s="3" t="s">
        <v>6203</v>
      </c>
      <c r="B6203">
        <v>112604001</v>
      </c>
    </row>
    <row r="6204" spans="1:2" ht="15.75" x14ac:dyDescent="0.25">
      <c r="A6204" s="3" t="s">
        <v>6204</v>
      </c>
      <c r="B6204">
        <v>112872002</v>
      </c>
    </row>
    <row r="6205" spans="1:2" ht="15.75" x14ac:dyDescent="0.25">
      <c r="A6205" s="3" t="s">
        <v>6205</v>
      </c>
      <c r="B6205">
        <v>113389001</v>
      </c>
    </row>
    <row r="6206" spans="1:2" ht="15.75" x14ac:dyDescent="0.25">
      <c r="A6206" s="3" t="s">
        <v>6206</v>
      </c>
      <c r="B6206">
        <v>112484001</v>
      </c>
    </row>
    <row r="6207" spans="1:2" ht="15.75" x14ac:dyDescent="0.25">
      <c r="A6207" s="3" t="s">
        <v>6207</v>
      </c>
      <c r="B6207">
        <v>112804001</v>
      </c>
    </row>
    <row r="6208" spans="1:2" ht="15.75" x14ac:dyDescent="0.25">
      <c r="A6208" s="3" t="s">
        <v>6208</v>
      </c>
      <c r="B6208">
        <v>113560001</v>
      </c>
    </row>
    <row r="6209" spans="1:2" ht="15.75" x14ac:dyDescent="0.25">
      <c r="A6209" s="3" t="s">
        <v>6209</v>
      </c>
      <c r="B6209">
        <v>114563001</v>
      </c>
    </row>
    <row r="6210" spans="1:2" ht="15.75" x14ac:dyDescent="0.25">
      <c r="A6210" s="3" t="s">
        <v>6210</v>
      </c>
      <c r="B6210">
        <v>112449002</v>
      </c>
    </row>
    <row r="6211" spans="1:2" ht="15.75" x14ac:dyDescent="0.25">
      <c r="A6211" s="3" t="s">
        <v>6211</v>
      </c>
      <c r="B6211">
        <v>112525010</v>
      </c>
    </row>
    <row r="6212" spans="1:2" ht="15.75" x14ac:dyDescent="0.25">
      <c r="A6212" s="3" t="s">
        <v>6212</v>
      </c>
      <c r="B6212">
        <v>112897001</v>
      </c>
    </row>
    <row r="6213" spans="1:2" ht="15.75" x14ac:dyDescent="0.25">
      <c r="A6213" s="3" t="s">
        <v>6213</v>
      </c>
      <c r="B6213">
        <v>113350009</v>
      </c>
    </row>
    <row r="6214" spans="1:2" ht="15.75" x14ac:dyDescent="0.25">
      <c r="A6214" s="3" t="s">
        <v>6214</v>
      </c>
      <c r="B6214">
        <v>114113001</v>
      </c>
    </row>
    <row r="6215" spans="1:2" ht="15.75" x14ac:dyDescent="0.25">
      <c r="A6215" s="3" t="s">
        <v>6215</v>
      </c>
      <c r="B6215">
        <v>112497001</v>
      </c>
    </row>
    <row r="6216" spans="1:2" ht="15.75" x14ac:dyDescent="0.25">
      <c r="A6216" s="3" t="s">
        <v>6216</v>
      </c>
      <c r="B6216">
        <v>112700001</v>
      </c>
    </row>
    <row r="6217" spans="1:2" ht="15.75" x14ac:dyDescent="0.25">
      <c r="A6217" s="3" t="s">
        <v>6217</v>
      </c>
      <c r="B6217">
        <v>113803001</v>
      </c>
    </row>
    <row r="6218" spans="1:2" ht="15.75" x14ac:dyDescent="0.25">
      <c r="A6218" s="3" t="s">
        <v>6218</v>
      </c>
      <c r="B6218">
        <v>114002001</v>
      </c>
    </row>
    <row r="6219" spans="1:2" ht="15.75" x14ac:dyDescent="0.25">
      <c r="A6219" s="3" t="s">
        <v>6219</v>
      </c>
      <c r="B6219">
        <v>114856001</v>
      </c>
    </row>
    <row r="6220" spans="1:2" ht="15.75" x14ac:dyDescent="0.25">
      <c r="A6220" s="3" t="s">
        <v>6220</v>
      </c>
      <c r="B6220">
        <v>112505001</v>
      </c>
    </row>
    <row r="6221" spans="1:2" ht="15.75" x14ac:dyDescent="0.25">
      <c r="A6221" s="3" t="s">
        <v>6221</v>
      </c>
      <c r="B6221">
        <v>112498002</v>
      </c>
    </row>
    <row r="6222" spans="1:2" ht="15.75" x14ac:dyDescent="0.25">
      <c r="A6222" s="3" t="s">
        <v>6222</v>
      </c>
      <c r="B6222">
        <v>112811002</v>
      </c>
    </row>
    <row r="6223" spans="1:2" ht="15.75" x14ac:dyDescent="0.25">
      <c r="A6223" s="3" t="s">
        <v>6223</v>
      </c>
      <c r="B6223">
        <v>112811001</v>
      </c>
    </row>
    <row r="6224" spans="1:2" ht="15.75" x14ac:dyDescent="0.25">
      <c r="A6224" s="3" t="s">
        <v>6224</v>
      </c>
      <c r="B6224">
        <v>112513001</v>
      </c>
    </row>
    <row r="6225" spans="1:2" ht="15.75" x14ac:dyDescent="0.25">
      <c r="A6225" s="3" t="s">
        <v>6225</v>
      </c>
      <c r="B6225">
        <v>112534001</v>
      </c>
    </row>
    <row r="6226" spans="1:2" ht="15.75" x14ac:dyDescent="0.25">
      <c r="A6226" s="3" t="s">
        <v>6226</v>
      </c>
      <c r="B6226">
        <v>113967015</v>
      </c>
    </row>
    <row r="6227" spans="1:2" ht="15.75" x14ac:dyDescent="0.25">
      <c r="A6227" s="3" t="s">
        <v>6227</v>
      </c>
      <c r="B6227">
        <v>113967026</v>
      </c>
    </row>
    <row r="6228" spans="1:2" ht="15.75" x14ac:dyDescent="0.25">
      <c r="A6228" s="3" t="s">
        <v>6228</v>
      </c>
      <c r="B6228">
        <v>114379001</v>
      </c>
    </row>
    <row r="6229" spans="1:2" ht="15.75" x14ac:dyDescent="0.25">
      <c r="A6229" s="3" t="s">
        <v>6229</v>
      </c>
      <c r="B6229">
        <v>112504001</v>
      </c>
    </row>
    <row r="6230" spans="1:2" ht="15.75" x14ac:dyDescent="0.25">
      <c r="A6230" s="3" t="s">
        <v>6230</v>
      </c>
      <c r="B6230">
        <v>112512001</v>
      </c>
    </row>
    <row r="6231" spans="1:2" ht="15.75" x14ac:dyDescent="0.25">
      <c r="A6231" s="3" t="s">
        <v>6231</v>
      </c>
      <c r="B6231">
        <v>112848002</v>
      </c>
    </row>
    <row r="6232" spans="1:2" ht="15.75" x14ac:dyDescent="0.25">
      <c r="A6232" s="3" t="s">
        <v>6232</v>
      </c>
      <c r="B6232">
        <v>112878002</v>
      </c>
    </row>
    <row r="6233" spans="1:2" ht="15.75" x14ac:dyDescent="0.25">
      <c r="A6233" s="3" t="s">
        <v>6233</v>
      </c>
      <c r="B6233">
        <v>112517002</v>
      </c>
    </row>
    <row r="6234" spans="1:2" ht="15.75" x14ac:dyDescent="0.25">
      <c r="A6234" s="3" t="s">
        <v>6234</v>
      </c>
      <c r="B6234">
        <v>112517001</v>
      </c>
    </row>
    <row r="6235" spans="1:2" ht="15.75" x14ac:dyDescent="0.25">
      <c r="A6235" s="3" t="s">
        <v>6235</v>
      </c>
      <c r="B6235">
        <v>113480001</v>
      </c>
    </row>
    <row r="6236" spans="1:2" ht="15.75" x14ac:dyDescent="0.25">
      <c r="A6236" s="3" t="s">
        <v>6236</v>
      </c>
      <c r="B6236">
        <v>112506001</v>
      </c>
    </row>
    <row r="6237" spans="1:2" ht="15.75" x14ac:dyDescent="0.25">
      <c r="A6237" s="3" t="s">
        <v>6237</v>
      </c>
      <c r="B6237">
        <v>112516002</v>
      </c>
    </row>
    <row r="6238" spans="1:2" ht="15.75" x14ac:dyDescent="0.25">
      <c r="A6238" s="3" t="s">
        <v>6238</v>
      </c>
      <c r="B6238">
        <v>112803002</v>
      </c>
    </row>
    <row r="6239" spans="1:2" ht="15.75" x14ac:dyDescent="0.25">
      <c r="A6239" s="3" t="s">
        <v>6239</v>
      </c>
      <c r="B6239">
        <v>113545001</v>
      </c>
    </row>
    <row r="6240" spans="1:2" ht="15.75" x14ac:dyDescent="0.25">
      <c r="A6240" s="3" t="s">
        <v>6240</v>
      </c>
      <c r="B6240">
        <v>114076001</v>
      </c>
    </row>
    <row r="6241" spans="1:2" ht="15.75" x14ac:dyDescent="0.25">
      <c r="A6241" s="3" t="s">
        <v>6241</v>
      </c>
      <c r="B6241">
        <v>112510001</v>
      </c>
    </row>
    <row r="6242" spans="1:2" ht="15.75" x14ac:dyDescent="0.25">
      <c r="A6242" s="3" t="s">
        <v>6242</v>
      </c>
      <c r="B6242">
        <v>113967042</v>
      </c>
    </row>
    <row r="6243" spans="1:2" ht="15.75" x14ac:dyDescent="0.25">
      <c r="A6243" s="3" t="s">
        <v>6243</v>
      </c>
      <c r="B6243">
        <v>114087001</v>
      </c>
    </row>
    <row r="6244" spans="1:2" ht="15.75" x14ac:dyDescent="0.25">
      <c r="A6244" s="3" t="s">
        <v>6244</v>
      </c>
      <c r="B6244">
        <v>114839001</v>
      </c>
    </row>
    <row r="6245" spans="1:2" ht="15.75" x14ac:dyDescent="0.25">
      <c r="A6245" s="3" t="s">
        <v>6245</v>
      </c>
      <c r="B6245">
        <v>112514001</v>
      </c>
    </row>
    <row r="6246" spans="1:2" ht="15.75" x14ac:dyDescent="0.25">
      <c r="A6246" s="3" t="s">
        <v>6246</v>
      </c>
      <c r="B6246">
        <v>112756001</v>
      </c>
    </row>
    <row r="6247" spans="1:2" ht="15.75" x14ac:dyDescent="0.25">
      <c r="A6247" s="3" t="s">
        <v>6247</v>
      </c>
      <c r="B6247">
        <v>112809001</v>
      </c>
    </row>
    <row r="6248" spans="1:2" ht="15.75" x14ac:dyDescent="0.25">
      <c r="A6248" s="3" t="s">
        <v>6248</v>
      </c>
      <c r="B6248">
        <v>115564001</v>
      </c>
    </row>
    <row r="6249" spans="1:2" ht="15.75" x14ac:dyDescent="0.25">
      <c r="A6249" s="3" t="s">
        <v>6249</v>
      </c>
      <c r="B6249">
        <v>112511002</v>
      </c>
    </row>
    <row r="6250" spans="1:2" ht="15.75" x14ac:dyDescent="0.25">
      <c r="A6250" s="3" t="s">
        <v>6250</v>
      </c>
      <c r="B6250">
        <v>112593001</v>
      </c>
    </row>
    <row r="6251" spans="1:2" ht="15.75" x14ac:dyDescent="0.25">
      <c r="A6251" s="3" t="s">
        <v>6251</v>
      </c>
      <c r="B6251">
        <v>112887002</v>
      </c>
    </row>
    <row r="6252" spans="1:2" ht="15.75" x14ac:dyDescent="0.25">
      <c r="A6252" s="3" t="s">
        <v>6252</v>
      </c>
      <c r="B6252">
        <v>112896001</v>
      </c>
    </row>
    <row r="6253" spans="1:2" ht="15.75" x14ac:dyDescent="0.25">
      <c r="A6253" s="3" t="s">
        <v>6253</v>
      </c>
      <c r="B6253">
        <v>112502002</v>
      </c>
    </row>
    <row r="6254" spans="1:2" ht="15.75" x14ac:dyDescent="0.25">
      <c r="A6254" s="3" t="s">
        <v>6254</v>
      </c>
      <c r="B6254">
        <v>112518002</v>
      </c>
    </row>
    <row r="6255" spans="1:2" ht="15.75" x14ac:dyDescent="0.25">
      <c r="A6255" s="3" t="s">
        <v>6255</v>
      </c>
      <c r="B6255">
        <v>113074001</v>
      </c>
    </row>
    <row r="6256" spans="1:2" ht="15.75" x14ac:dyDescent="0.25">
      <c r="A6256" s="3" t="s">
        <v>6256</v>
      </c>
      <c r="B6256">
        <v>113350014</v>
      </c>
    </row>
    <row r="6257" spans="1:2" ht="15.75" x14ac:dyDescent="0.25">
      <c r="A6257" s="3" t="s">
        <v>6257</v>
      </c>
      <c r="B6257">
        <v>113794001</v>
      </c>
    </row>
    <row r="6258" spans="1:2" ht="15.75" x14ac:dyDescent="0.25">
      <c r="A6258" s="3" t="s">
        <v>6258</v>
      </c>
      <c r="B6258">
        <v>112522001</v>
      </c>
    </row>
    <row r="6259" spans="1:2" ht="15.75" x14ac:dyDescent="0.25">
      <c r="A6259" s="3" t="s">
        <v>6259</v>
      </c>
      <c r="B6259">
        <v>112509001</v>
      </c>
    </row>
    <row r="6260" spans="1:2" ht="15.75" x14ac:dyDescent="0.25">
      <c r="A6260" s="3" t="s">
        <v>6260</v>
      </c>
      <c r="B6260">
        <v>112684001</v>
      </c>
    </row>
    <row r="6261" spans="1:2" ht="15.75" x14ac:dyDescent="0.25">
      <c r="A6261" s="3" t="s">
        <v>6261</v>
      </c>
      <c r="B6261">
        <v>112529001</v>
      </c>
    </row>
    <row r="6262" spans="1:2" ht="15.75" x14ac:dyDescent="0.25">
      <c r="A6262" s="3" t="s">
        <v>6262</v>
      </c>
      <c r="B6262">
        <v>112749001</v>
      </c>
    </row>
    <row r="6263" spans="1:2" ht="15.75" x14ac:dyDescent="0.25">
      <c r="A6263" s="3" t="s">
        <v>6263</v>
      </c>
      <c r="B6263">
        <v>113836001</v>
      </c>
    </row>
    <row r="6264" spans="1:2" ht="15.75" x14ac:dyDescent="0.25">
      <c r="A6264" s="3" t="s">
        <v>6264</v>
      </c>
      <c r="B6264">
        <v>113967007</v>
      </c>
    </row>
    <row r="6265" spans="1:2" ht="15.75" x14ac:dyDescent="0.25">
      <c r="A6265" s="3" t="s">
        <v>6265</v>
      </c>
      <c r="B6265">
        <v>114068002</v>
      </c>
    </row>
    <row r="6266" spans="1:2" ht="15.75" x14ac:dyDescent="0.25">
      <c r="A6266" s="3" t="s">
        <v>6266</v>
      </c>
      <c r="B6266">
        <v>112525003</v>
      </c>
    </row>
    <row r="6267" spans="1:2" ht="15.75" x14ac:dyDescent="0.25">
      <c r="A6267" s="3" t="s">
        <v>6267</v>
      </c>
      <c r="B6267">
        <v>112744001</v>
      </c>
    </row>
    <row r="6268" spans="1:2" ht="15.75" x14ac:dyDescent="0.25">
      <c r="A6268" s="3" t="s">
        <v>6268</v>
      </c>
      <c r="B6268">
        <v>112525004</v>
      </c>
    </row>
    <row r="6269" spans="1:2" ht="15.75" x14ac:dyDescent="0.25">
      <c r="A6269" s="3" t="s">
        <v>6269</v>
      </c>
      <c r="B6269">
        <v>112748001</v>
      </c>
    </row>
    <row r="6270" spans="1:2" ht="15.75" x14ac:dyDescent="0.25">
      <c r="A6270" s="3" t="s">
        <v>6270</v>
      </c>
      <c r="B6270">
        <v>115591001</v>
      </c>
    </row>
    <row r="6271" spans="1:2" ht="15.75" x14ac:dyDescent="0.25">
      <c r="A6271" s="3" t="s">
        <v>6271</v>
      </c>
      <c r="B6271">
        <v>112525001</v>
      </c>
    </row>
    <row r="6272" spans="1:2" ht="15.75" x14ac:dyDescent="0.25">
      <c r="A6272" s="3" t="s">
        <v>6272</v>
      </c>
      <c r="B6272">
        <v>114644001</v>
      </c>
    </row>
    <row r="6273" spans="1:2" ht="15.75" x14ac:dyDescent="0.25">
      <c r="A6273" s="3" t="s">
        <v>6273</v>
      </c>
      <c r="B6273">
        <v>127379002</v>
      </c>
    </row>
    <row r="6274" spans="1:2" ht="15.75" x14ac:dyDescent="0.25">
      <c r="A6274" s="3" t="s">
        <v>6274</v>
      </c>
      <c r="B6274">
        <v>127404001</v>
      </c>
    </row>
    <row r="6275" spans="1:2" ht="15.75" x14ac:dyDescent="0.25">
      <c r="A6275" s="3" t="s">
        <v>6275</v>
      </c>
      <c r="B6275">
        <v>127483025</v>
      </c>
    </row>
    <row r="6276" spans="1:2" ht="15.75" x14ac:dyDescent="0.25">
      <c r="A6276" s="3" t="s">
        <v>6276</v>
      </c>
      <c r="B6276">
        <v>112525011</v>
      </c>
    </row>
    <row r="6277" spans="1:2" ht="15.75" x14ac:dyDescent="0.25">
      <c r="A6277" s="3" t="s">
        <v>6277</v>
      </c>
      <c r="B6277">
        <v>112877002</v>
      </c>
    </row>
    <row r="6278" spans="1:2" ht="15.75" x14ac:dyDescent="0.25">
      <c r="A6278" s="3" t="s">
        <v>6278</v>
      </c>
      <c r="B6278">
        <v>113730001</v>
      </c>
    </row>
    <row r="6279" spans="1:2" ht="15.75" x14ac:dyDescent="0.25">
      <c r="A6279" s="3" t="s">
        <v>6279</v>
      </c>
      <c r="B6279">
        <v>114019001</v>
      </c>
    </row>
    <row r="6280" spans="1:2" ht="15.75" x14ac:dyDescent="0.25">
      <c r="A6280" s="3" t="s">
        <v>6280</v>
      </c>
      <c r="B6280">
        <v>114037002</v>
      </c>
    </row>
    <row r="6281" spans="1:2" ht="15.75" x14ac:dyDescent="0.25">
      <c r="A6281" s="3" t="s">
        <v>6281</v>
      </c>
      <c r="B6281">
        <v>112586001</v>
      </c>
    </row>
    <row r="6282" spans="1:2" ht="15.75" x14ac:dyDescent="0.25">
      <c r="A6282" s="3" t="s">
        <v>6282</v>
      </c>
      <c r="B6282">
        <v>114605002</v>
      </c>
    </row>
    <row r="6283" spans="1:2" ht="15.75" x14ac:dyDescent="0.25">
      <c r="A6283" s="3" t="s">
        <v>6283</v>
      </c>
      <c r="B6283">
        <v>114638002</v>
      </c>
    </row>
    <row r="6284" spans="1:2" ht="15.75" x14ac:dyDescent="0.25">
      <c r="A6284" s="3" t="s">
        <v>6284</v>
      </c>
      <c r="B6284">
        <v>222645005</v>
      </c>
    </row>
    <row r="6285" spans="1:2" ht="15.75" x14ac:dyDescent="0.25">
      <c r="A6285" s="3" t="s">
        <v>6285</v>
      </c>
      <c r="B6285">
        <v>222648062</v>
      </c>
    </row>
    <row r="6286" spans="1:2" ht="15.75" x14ac:dyDescent="0.25">
      <c r="A6286" s="3" t="s">
        <v>6286</v>
      </c>
      <c r="B6286">
        <v>112598001</v>
      </c>
    </row>
    <row r="6287" spans="1:2" ht="15.75" x14ac:dyDescent="0.25">
      <c r="A6287" s="3" t="s">
        <v>6287</v>
      </c>
      <c r="B6287">
        <v>112582001</v>
      </c>
    </row>
    <row r="6288" spans="1:2" ht="15.75" x14ac:dyDescent="0.25">
      <c r="A6288" s="3" t="s">
        <v>6288</v>
      </c>
      <c r="B6288">
        <v>112893001</v>
      </c>
    </row>
    <row r="6289" spans="1:2" ht="15.75" x14ac:dyDescent="0.25">
      <c r="A6289" s="3" t="s">
        <v>6289</v>
      </c>
      <c r="B6289">
        <v>112597001</v>
      </c>
    </row>
    <row r="6290" spans="1:2" ht="15.75" x14ac:dyDescent="0.25">
      <c r="A6290" s="3" t="s">
        <v>6290</v>
      </c>
      <c r="B6290">
        <v>112608001</v>
      </c>
    </row>
    <row r="6291" spans="1:2" ht="15.75" x14ac:dyDescent="0.25">
      <c r="A6291" s="3" t="s">
        <v>6291</v>
      </c>
      <c r="B6291">
        <v>112661001</v>
      </c>
    </row>
    <row r="6292" spans="1:2" ht="15.75" x14ac:dyDescent="0.25">
      <c r="A6292" s="3" t="s">
        <v>6292</v>
      </c>
      <c r="B6292">
        <v>113430001</v>
      </c>
    </row>
    <row r="6293" spans="1:2" ht="15.75" x14ac:dyDescent="0.25">
      <c r="A6293" s="3" t="s">
        <v>6293</v>
      </c>
      <c r="B6293">
        <v>112623001</v>
      </c>
    </row>
    <row r="6294" spans="1:2" ht="15.75" x14ac:dyDescent="0.25">
      <c r="A6294" s="3" t="s">
        <v>6294</v>
      </c>
      <c r="B6294">
        <v>113481001</v>
      </c>
    </row>
    <row r="6295" spans="1:2" ht="15.75" x14ac:dyDescent="0.25">
      <c r="A6295" s="3" t="s">
        <v>6295</v>
      </c>
      <c r="B6295">
        <v>114152001</v>
      </c>
    </row>
    <row r="6296" spans="1:2" ht="15.75" x14ac:dyDescent="0.25">
      <c r="A6296" s="3" t="s">
        <v>6296</v>
      </c>
      <c r="B6296">
        <v>112638001</v>
      </c>
    </row>
    <row r="6297" spans="1:2" ht="15.75" x14ac:dyDescent="0.25">
      <c r="A6297" s="3" t="s">
        <v>6297</v>
      </c>
      <c r="B6297">
        <v>112627001</v>
      </c>
    </row>
    <row r="6298" spans="1:2" ht="15.75" x14ac:dyDescent="0.25">
      <c r="A6298" s="3" t="s">
        <v>6298</v>
      </c>
      <c r="B6298">
        <v>112873001</v>
      </c>
    </row>
    <row r="6299" spans="1:2" ht="15.75" x14ac:dyDescent="0.25">
      <c r="A6299" s="3" t="s">
        <v>6299</v>
      </c>
      <c r="B6299">
        <v>112633001</v>
      </c>
    </row>
    <row r="6300" spans="1:2" ht="15.75" x14ac:dyDescent="0.25">
      <c r="A6300" s="3" t="s">
        <v>6300</v>
      </c>
      <c r="B6300">
        <v>112799002</v>
      </c>
    </row>
    <row r="6301" spans="1:2" ht="15.75" x14ac:dyDescent="0.25">
      <c r="A6301" s="3" t="s">
        <v>6301</v>
      </c>
      <c r="B6301">
        <v>114352001</v>
      </c>
    </row>
    <row r="6302" spans="1:2" ht="15.75" x14ac:dyDescent="0.25">
      <c r="A6302" s="3" t="s">
        <v>6302</v>
      </c>
      <c r="B6302">
        <v>112686001</v>
      </c>
    </row>
    <row r="6303" spans="1:2" ht="15.75" x14ac:dyDescent="0.25">
      <c r="A6303" s="3" t="s">
        <v>6303</v>
      </c>
      <c r="B6303">
        <v>113565002</v>
      </c>
    </row>
    <row r="6304" spans="1:2" ht="15.75" x14ac:dyDescent="0.25">
      <c r="A6304" s="3" t="s">
        <v>6304</v>
      </c>
      <c r="B6304">
        <v>115778001</v>
      </c>
    </row>
    <row r="6305" spans="1:2" ht="15.75" x14ac:dyDescent="0.25">
      <c r="A6305" s="3" t="s">
        <v>6305</v>
      </c>
      <c r="B6305">
        <v>112708001</v>
      </c>
    </row>
    <row r="6306" spans="1:2" ht="15.75" x14ac:dyDescent="0.25">
      <c r="A6306" s="3" t="s">
        <v>6306</v>
      </c>
      <c r="B6306">
        <v>113622001</v>
      </c>
    </row>
    <row r="6307" spans="1:2" ht="15.75" x14ac:dyDescent="0.25">
      <c r="A6307" s="3" t="s">
        <v>6307</v>
      </c>
      <c r="B6307">
        <v>112701002</v>
      </c>
    </row>
    <row r="6308" spans="1:2" ht="15.75" x14ac:dyDescent="0.25">
      <c r="A6308" s="3" t="s">
        <v>6308</v>
      </c>
      <c r="B6308">
        <v>113121001</v>
      </c>
    </row>
    <row r="6309" spans="1:2" ht="15.75" x14ac:dyDescent="0.25">
      <c r="A6309" s="3" t="s">
        <v>6309</v>
      </c>
      <c r="B6309">
        <v>113524001</v>
      </c>
    </row>
    <row r="6310" spans="1:2" ht="15.75" x14ac:dyDescent="0.25">
      <c r="A6310" s="3" t="s">
        <v>6310</v>
      </c>
      <c r="B6310">
        <v>113839001</v>
      </c>
    </row>
    <row r="6311" spans="1:2" ht="15.75" x14ac:dyDescent="0.25">
      <c r="A6311" s="3" t="s">
        <v>6311</v>
      </c>
      <c r="B6311">
        <v>112690001</v>
      </c>
    </row>
    <row r="6312" spans="1:2" ht="15.75" x14ac:dyDescent="0.25">
      <c r="A6312" s="3" t="s">
        <v>6312</v>
      </c>
      <c r="B6312">
        <v>112709001</v>
      </c>
    </row>
    <row r="6313" spans="1:2" ht="15.75" x14ac:dyDescent="0.25">
      <c r="A6313" s="3" t="s">
        <v>6313</v>
      </c>
      <c r="B6313">
        <v>113197001</v>
      </c>
    </row>
    <row r="6314" spans="1:2" ht="15.75" x14ac:dyDescent="0.25">
      <c r="A6314" s="3" t="s">
        <v>6314</v>
      </c>
      <c r="B6314">
        <v>113849001</v>
      </c>
    </row>
    <row r="6315" spans="1:2" ht="15.75" x14ac:dyDescent="0.25">
      <c r="A6315" s="3" t="s">
        <v>6315</v>
      </c>
      <c r="B6315">
        <v>112746001</v>
      </c>
    </row>
    <row r="6316" spans="1:2" ht="15.75" x14ac:dyDescent="0.25">
      <c r="A6316" s="3" t="s">
        <v>6316</v>
      </c>
      <c r="B6316">
        <v>113749001</v>
      </c>
    </row>
    <row r="6317" spans="1:2" ht="15.75" x14ac:dyDescent="0.25">
      <c r="A6317" s="3" t="s">
        <v>6317</v>
      </c>
      <c r="B6317">
        <v>113834001</v>
      </c>
    </row>
    <row r="6318" spans="1:2" ht="15.75" x14ac:dyDescent="0.25">
      <c r="A6318" s="3" t="s">
        <v>6318</v>
      </c>
      <c r="B6318">
        <v>112741001</v>
      </c>
    </row>
    <row r="6319" spans="1:2" ht="15.75" x14ac:dyDescent="0.25">
      <c r="A6319" s="3" t="s">
        <v>6319</v>
      </c>
      <c r="B6319">
        <v>113475001</v>
      </c>
    </row>
    <row r="6320" spans="1:2" ht="15.75" x14ac:dyDescent="0.25">
      <c r="A6320" s="3" t="s">
        <v>6320</v>
      </c>
      <c r="B6320">
        <v>113505002</v>
      </c>
    </row>
    <row r="6321" spans="1:2" ht="15.75" x14ac:dyDescent="0.25">
      <c r="A6321" s="3" t="s">
        <v>6321</v>
      </c>
      <c r="B6321">
        <v>112743001</v>
      </c>
    </row>
    <row r="6322" spans="1:2" ht="15.75" x14ac:dyDescent="0.25">
      <c r="A6322" s="3" t="s">
        <v>6322</v>
      </c>
      <c r="B6322">
        <v>112800001</v>
      </c>
    </row>
    <row r="6323" spans="1:2" ht="15.75" x14ac:dyDescent="0.25">
      <c r="A6323" s="3" t="s">
        <v>6323</v>
      </c>
      <c r="B6323">
        <v>112800002</v>
      </c>
    </row>
    <row r="6324" spans="1:2" ht="15.75" x14ac:dyDescent="0.25">
      <c r="A6324" s="3" t="s">
        <v>6324</v>
      </c>
      <c r="B6324">
        <v>112914001</v>
      </c>
    </row>
    <row r="6325" spans="1:2" ht="15.75" x14ac:dyDescent="0.25">
      <c r="A6325" s="3" t="s">
        <v>6325</v>
      </c>
      <c r="B6325">
        <v>113541001</v>
      </c>
    </row>
    <row r="6326" spans="1:2" ht="15.75" x14ac:dyDescent="0.25">
      <c r="A6326" s="3" t="s">
        <v>6326</v>
      </c>
      <c r="B6326">
        <v>112769001</v>
      </c>
    </row>
    <row r="6327" spans="1:2" ht="15.75" x14ac:dyDescent="0.25">
      <c r="A6327" s="3" t="s">
        <v>6327</v>
      </c>
      <c r="B6327">
        <v>113530001</v>
      </c>
    </row>
    <row r="6328" spans="1:2" ht="15.75" x14ac:dyDescent="0.25">
      <c r="A6328" s="3" t="s">
        <v>6328</v>
      </c>
      <c r="B6328">
        <v>113596001</v>
      </c>
    </row>
    <row r="6329" spans="1:2" ht="15.75" x14ac:dyDescent="0.25">
      <c r="A6329" s="3" t="s">
        <v>6329</v>
      </c>
      <c r="B6329">
        <v>116315001</v>
      </c>
    </row>
    <row r="6330" spans="1:2" ht="15.75" x14ac:dyDescent="0.25">
      <c r="A6330" s="3" t="s">
        <v>6330</v>
      </c>
      <c r="B6330">
        <v>112803001</v>
      </c>
    </row>
    <row r="6331" spans="1:2" ht="15.75" x14ac:dyDescent="0.25">
      <c r="A6331" s="3" t="s">
        <v>6331</v>
      </c>
      <c r="B6331">
        <v>112776001</v>
      </c>
    </row>
    <row r="6332" spans="1:2" ht="15.75" x14ac:dyDescent="0.25">
      <c r="A6332" s="3" t="s">
        <v>6332</v>
      </c>
      <c r="B6332">
        <v>112807002</v>
      </c>
    </row>
    <row r="6333" spans="1:2" ht="15.75" x14ac:dyDescent="0.25">
      <c r="A6333" s="3" t="s">
        <v>6333</v>
      </c>
      <c r="B6333">
        <v>112827001</v>
      </c>
    </row>
    <row r="6334" spans="1:2" ht="15.75" x14ac:dyDescent="0.25">
      <c r="A6334" s="3" t="s">
        <v>6334</v>
      </c>
      <c r="B6334">
        <v>113002001</v>
      </c>
    </row>
    <row r="6335" spans="1:2" ht="15.75" x14ac:dyDescent="0.25">
      <c r="A6335" s="3" t="s">
        <v>6335</v>
      </c>
      <c r="B6335">
        <v>114053001</v>
      </c>
    </row>
    <row r="6336" spans="1:2" ht="15.75" x14ac:dyDescent="0.25">
      <c r="A6336" s="3" t="s">
        <v>6336</v>
      </c>
      <c r="B6336">
        <v>113967017</v>
      </c>
    </row>
    <row r="6337" spans="1:2" ht="15.75" x14ac:dyDescent="0.25">
      <c r="A6337" s="3" t="s">
        <v>6337</v>
      </c>
      <c r="B6337">
        <v>112802002</v>
      </c>
    </row>
    <row r="6338" spans="1:2" ht="15.75" x14ac:dyDescent="0.25">
      <c r="A6338" s="3" t="s">
        <v>6338</v>
      </c>
      <c r="B6338">
        <v>113367001</v>
      </c>
    </row>
    <row r="6339" spans="1:2" ht="15.75" x14ac:dyDescent="0.25">
      <c r="A6339" s="3" t="s">
        <v>6339</v>
      </c>
      <c r="B6339">
        <v>113592001</v>
      </c>
    </row>
    <row r="6340" spans="1:2" ht="15.75" x14ac:dyDescent="0.25">
      <c r="A6340" s="3" t="s">
        <v>6340</v>
      </c>
      <c r="B6340">
        <v>114057002</v>
      </c>
    </row>
    <row r="6341" spans="1:2" ht="15.75" x14ac:dyDescent="0.25">
      <c r="A6341" s="3" t="s">
        <v>6341</v>
      </c>
      <c r="B6341">
        <v>112813002</v>
      </c>
    </row>
    <row r="6342" spans="1:2" ht="15.75" x14ac:dyDescent="0.25">
      <c r="A6342" s="3" t="s">
        <v>6342</v>
      </c>
      <c r="B6342">
        <v>112838002</v>
      </c>
    </row>
    <row r="6343" spans="1:2" ht="15.75" x14ac:dyDescent="0.25">
      <c r="A6343" s="3" t="s">
        <v>6343</v>
      </c>
      <c r="B6343">
        <v>113613001</v>
      </c>
    </row>
    <row r="6344" spans="1:2" ht="15.75" x14ac:dyDescent="0.25">
      <c r="A6344" s="3" t="s">
        <v>6344</v>
      </c>
      <c r="B6344">
        <v>113949001</v>
      </c>
    </row>
    <row r="6345" spans="1:2" ht="15.75" x14ac:dyDescent="0.25">
      <c r="A6345" s="3" t="s">
        <v>6345</v>
      </c>
      <c r="B6345">
        <v>112806001</v>
      </c>
    </row>
    <row r="6346" spans="1:2" ht="15.75" x14ac:dyDescent="0.25">
      <c r="A6346" s="3" t="s">
        <v>6346</v>
      </c>
      <c r="B6346">
        <v>122062001</v>
      </c>
    </row>
    <row r="6347" spans="1:2" ht="15.75" x14ac:dyDescent="0.25">
      <c r="A6347" s="3" t="s">
        <v>6347</v>
      </c>
      <c r="B6347">
        <v>122372001</v>
      </c>
    </row>
    <row r="6348" spans="1:2" ht="15.75" x14ac:dyDescent="0.25">
      <c r="A6348" s="3" t="s">
        <v>6348</v>
      </c>
      <c r="B6348">
        <v>122529017</v>
      </c>
    </row>
    <row r="6349" spans="1:2" ht="15.75" x14ac:dyDescent="0.25">
      <c r="A6349" s="3" t="s">
        <v>6349</v>
      </c>
      <c r="B6349">
        <v>112804002</v>
      </c>
    </row>
    <row r="6350" spans="1:2" ht="15.75" x14ac:dyDescent="0.25">
      <c r="A6350" s="3" t="s">
        <v>6350</v>
      </c>
      <c r="B6350">
        <v>112819001</v>
      </c>
    </row>
    <row r="6351" spans="1:2" ht="15.75" x14ac:dyDescent="0.25">
      <c r="A6351" s="3" t="s">
        <v>6351</v>
      </c>
      <c r="B6351">
        <v>112799001</v>
      </c>
    </row>
    <row r="6352" spans="1:2" ht="15.75" x14ac:dyDescent="0.25">
      <c r="A6352" s="3" t="s">
        <v>6352</v>
      </c>
      <c r="B6352">
        <v>114066001</v>
      </c>
    </row>
    <row r="6353" spans="1:2" ht="15.75" x14ac:dyDescent="0.25">
      <c r="A6353" s="3" t="s">
        <v>6353</v>
      </c>
      <c r="B6353">
        <v>112810001</v>
      </c>
    </row>
    <row r="6354" spans="1:2" ht="15.75" x14ac:dyDescent="0.25">
      <c r="A6354" s="3" t="s">
        <v>6354</v>
      </c>
      <c r="B6354">
        <v>113487002</v>
      </c>
    </row>
    <row r="6355" spans="1:2" ht="15.75" x14ac:dyDescent="0.25">
      <c r="A6355" s="3" t="s">
        <v>6355</v>
      </c>
      <c r="B6355">
        <v>113510001</v>
      </c>
    </row>
    <row r="6356" spans="1:2" ht="15.75" x14ac:dyDescent="0.25">
      <c r="A6356" s="3" t="s">
        <v>6356</v>
      </c>
      <c r="B6356">
        <v>113540001</v>
      </c>
    </row>
    <row r="6357" spans="1:2" ht="15.75" x14ac:dyDescent="0.25">
      <c r="A6357" s="3" t="s">
        <v>6357</v>
      </c>
      <c r="B6357">
        <v>113657001</v>
      </c>
    </row>
    <row r="6358" spans="1:2" ht="15.75" x14ac:dyDescent="0.25">
      <c r="A6358" s="3" t="s">
        <v>6358</v>
      </c>
      <c r="B6358">
        <v>112821001</v>
      </c>
    </row>
    <row r="6359" spans="1:2" ht="15.75" x14ac:dyDescent="0.25">
      <c r="A6359" s="3" t="s">
        <v>6359</v>
      </c>
      <c r="B6359">
        <v>112818001</v>
      </c>
    </row>
    <row r="6360" spans="1:2" ht="15.75" x14ac:dyDescent="0.25">
      <c r="A6360" s="3" t="s">
        <v>6360</v>
      </c>
      <c r="B6360">
        <v>112873002</v>
      </c>
    </row>
    <row r="6361" spans="1:2" ht="15.75" x14ac:dyDescent="0.25">
      <c r="A6361" s="3" t="s">
        <v>6361</v>
      </c>
      <c r="B6361">
        <v>114003001</v>
      </c>
    </row>
    <row r="6362" spans="1:2" ht="15.75" x14ac:dyDescent="0.25">
      <c r="A6362" s="3" t="s">
        <v>6362</v>
      </c>
      <c r="B6362">
        <v>112832001</v>
      </c>
    </row>
    <row r="6363" spans="1:2" ht="15.75" x14ac:dyDescent="0.25">
      <c r="A6363" s="3" t="s">
        <v>6363</v>
      </c>
      <c r="B6363">
        <v>112906001</v>
      </c>
    </row>
    <row r="6364" spans="1:2" ht="15.75" x14ac:dyDescent="0.25">
      <c r="A6364" s="3" t="s">
        <v>6364</v>
      </c>
      <c r="B6364">
        <v>113165001</v>
      </c>
    </row>
    <row r="6365" spans="1:2" ht="15.75" x14ac:dyDescent="0.25">
      <c r="A6365" s="3" t="s">
        <v>6365</v>
      </c>
      <c r="B6365">
        <v>113744001</v>
      </c>
    </row>
    <row r="6366" spans="1:2" ht="15.75" x14ac:dyDescent="0.25">
      <c r="A6366" s="3" t="s">
        <v>6366</v>
      </c>
      <c r="B6366">
        <v>113967004</v>
      </c>
    </row>
    <row r="6367" spans="1:2" ht="15.75" x14ac:dyDescent="0.25">
      <c r="A6367" s="3" t="s">
        <v>6367</v>
      </c>
      <c r="B6367">
        <v>112832002</v>
      </c>
    </row>
    <row r="6368" spans="1:2" ht="15.75" x14ac:dyDescent="0.25">
      <c r="A6368" s="3" t="s">
        <v>6368</v>
      </c>
      <c r="B6368">
        <v>113562002</v>
      </c>
    </row>
    <row r="6369" spans="1:2" ht="15.75" x14ac:dyDescent="0.25">
      <c r="A6369" s="3" t="s">
        <v>6369</v>
      </c>
      <c r="B6369">
        <v>113967016</v>
      </c>
    </row>
    <row r="6370" spans="1:2" ht="15.75" x14ac:dyDescent="0.25">
      <c r="A6370" s="3" t="s">
        <v>6370</v>
      </c>
      <c r="B6370">
        <v>114347001</v>
      </c>
    </row>
    <row r="6371" spans="1:2" ht="15.75" x14ac:dyDescent="0.25">
      <c r="A6371" s="3" t="s">
        <v>6371</v>
      </c>
      <c r="B6371">
        <v>115475002</v>
      </c>
    </row>
    <row r="6372" spans="1:2" ht="15.75" x14ac:dyDescent="0.25">
      <c r="A6372" s="3" t="s">
        <v>6372</v>
      </c>
      <c r="B6372">
        <v>112820001</v>
      </c>
    </row>
    <row r="6373" spans="1:2" ht="15.75" x14ac:dyDescent="0.25">
      <c r="A6373" s="3" t="s">
        <v>6373</v>
      </c>
      <c r="B6373">
        <v>112829001</v>
      </c>
    </row>
    <row r="6374" spans="1:2" ht="15.75" x14ac:dyDescent="0.25">
      <c r="A6374" s="3" t="s">
        <v>6374</v>
      </c>
      <c r="B6374">
        <v>113577001</v>
      </c>
    </row>
    <row r="6375" spans="1:2" ht="15.75" x14ac:dyDescent="0.25">
      <c r="A6375" s="3" t="s">
        <v>6375</v>
      </c>
      <c r="B6375">
        <v>114824002</v>
      </c>
    </row>
    <row r="6376" spans="1:2" ht="15.75" x14ac:dyDescent="0.25">
      <c r="A6376" s="3" t="s">
        <v>6376</v>
      </c>
      <c r="B6376">
        <v>114845002</v>
      </c>
    </row>
    <row r="6377" spans="1:2" ht="15.75" x14ac:dyDescent="0.25">
      <c r="A6377" s="3" t="s">
        <v>6377</v>
      </c>
      <c r="B6377">
        <v>112814002</v>
      </c>
    </row>
    <row r="6378" spans="1:2" ht="15.75" x14ac:dyDescent="0.25">
      <c r="A6378" s="3" t="s">
        <v>6378</v>
      </c>
      <c r="B6378">
        <v>112829002</v>
      </c>
    </row>
    <row r="6379" spans="1:2" ht="15.75" x14ac:dyDescent="0.25">
      <c r="A6379" s="3" t="s">
        <v>6379</v>
      </c>
      <c r="B6379">
        <v>113532001</v>
      </c>
    </row>
    <row r="6380" spans="1:2" ht="15.75" x14ac:dyDescent="0.25">
      <c r="A6380" s="3" t="s">
        <v>6380</v>
      </c>
      <c r="B6380">
        <v>113653001</v>
      </c>
    </row>
    <row r="6381" spans="1:2" ht="15.75" x14ac:dyDescent="0.25">
      <c r="A6381" s="3" t="s">
        <v>6381</v>
      </c>
      <c r="B6381">
        <v>113745001</v>
      </c>
    </row>
    <row r="6382" spans="1:2" ht="15.75" x14ac:dyDescent="0.25">
      <c r="A6382" s="3" t="s">
        <v>6382</v>
      </c>
      <c r="B6382">
        <v>114707001</v>
      </c>
    </row>
    <row r="6383" spans="1:2" ht="15.75" x14ac:dyDescent="0.25">
      <c r="A6383" s="3" t="s">
        <v>6383</v>
      </c>
      <c r="B6383">
        <v>112825001</v>
      </c>
    </row>
    <row r="6384" spans="1:2" ht="15.75" x14ac:dyDescent="0.25">
      <c r="A6384" s="3" t="s">
        <v>6384</v>
      </c>
      <c r="B6384">
        <v>112828002</v>
      </c>
    </row>
    <row r="6385" spans="1:2" ht="15.75" x14ac:dyDescent="0.25">
      <c r="A6385" s="3" t="s">
        <v>6385</v>
      </c>
      <c r="B6385">
        <v>112904001</v>
      </c>
    </row>
    <row r="6386" spans="1:2" ht="15.75" x14ac:dyDescent="0.25">
      <c r="A6386" s="3" t="s">
        <v>6386</v>
      </c>
      <c r="B6386">
        <v>113580001</v>
      </c>
    </row>
    <row r="6387" spans="1:2" ht="15.75" x14ac:dyDescent="0.25">
      <c r="A6387" s="3" t="s">
        <v>6387</v>
      </c>
      <c r="B6387">
        <v>113940001</v>
      </c>
    </row>
    <row r="6388" spans="1:2" ht="15.75" x14ac:dyDescent="0.25">
      <c r="A6388" s="3" t="s">
        <v>6388</v>
      </c>
      <c r="B6388">
        <v>114126005</v>
      </c>
    </row>
    <row r="6389" spans="1:2" ht="15.75" x14ac:dyDescent="0.25">
      <c r="A6389" s="3" t="s">
        <v>6389</v>
      </c>
      <c r="B6389">
        <v>112833001</v>
      </c>
    </row>
    <row r="6390" spans="1:2" ht="15.75" x14ac:dyDescent="0.25">
      <c r="A6390" s="3" t="s">
        <v>6390</v>
      </c>
      <c r="B6390">
        <v>112850002</v>
      </c>
    </row>
    <row r="6391" spans="1:2" ht="15.75" x14ac:dyDescent="0.25">
      <c r="A6391" s="3" t="s">
        <v>6391</v>
      </c>
      <c r="B6391">
        <v>112892001</v>
      </c>
    </row>
    <row r="6392" spans="1:2" ht="15.75" x14ac:dyDescent="0.25">
      <c r="A6392" s="3" t="s">
        <v>6392</v>
      </c>
      <c r="B6392">
        <v>122296001</v>
      </c>
    </row>
    <row r="6393" spans="1:2" ht="15.75" x14ac:dyDescent="0.25">
      <c r="A6393" s="3" t="s">
        <v>6393</v>
      </c>
      <c r="B6393">
        <v>122586010</v>
      </c>
    </row>
    <row r="6394" spans="1:2" ht="15.75" x14ac:dyDescent="0.25">
      <c r="A6394" s="3" t="s">
        <v>6394</v>
      </c>
      <c r="B6394">
        <v>112828001</v>
      </c>
    </row>
    <row r="6395" spans="1:2" ht="15.75" x14ac:dyDescent="0.25">
      <c r="A6395" s="3" t="s">
        <v>6395</v>
      </c>
      <c r="B6395">
        <v>112905001</v>
      </c>
    </row>
    <row r="6396" spans="1:2" ht="15.75" x14ac:dyDescent="0.25">
      <c r="A6396" s="3" t="s">
        <v>6396</v>
      </c>
      <c r="B6396">
        <v>112838001</v>
      </c>
    </row>
    <row r="6397" spans="1:2" ht="15.75" x14ac:dyDescent="0.25">
      <c r="A6397" s="3" t="s">
        <v>6397</v>
      </c>
      <c r="B6397">
        <v>112835002</v>
      </c>
    </row>
    <row r="6398" spans="1:2" ht="15.75" x14ac:dyDescent="0.25">
      <c r="A6398" s="3" t="s">
        <v>6398</v>
      </c>
      <c r="B6398">
        <v>112830001</v>
      </c>
    </row>
    <row r="6399" spans="1:2" ht="15.75" x14ac:dyDescent="0.25">
      <c r="A6399" s="3" t="s">
        <v>6399</v>
      </c>
      <c r="B6399">
        <v>112835001</v>
      </c>
    </row>
    <row r="6400" spans="1:2" ht="15.75" x14ac:dyDescent="0.25">
      <c r="A6400" s="3" t="s">
        <v>6400</v>
      </c>
      <c r="B6400">
        <v>112836001</v>
      </c>
    </row>
    <row r="6401" spans="1:2" ht="15.75" x14ac:dyDescent="0.25">
      <c r="A6401" s="3" t="s">
        <v>6401</v>
      </c>
      <c r="B6401">
        <v>115453001</v>
      </c>
    </row>
    <row r="6402" spans="1:2" ht="15.75" x14ac:dyDescent="0.25">
      <c r="A6402" s="3" t="s">
        <v>6402</v>
      </c>
      <c r="B6402">
        <v>115522001</v>
      </c>
    </row>
    <row r="6403" spans="1:2" ht="15.75" x14ac:dyDescent="0.25">
      <c r="A6403" s="3" t="s">
        <v>6403</v>
      </c>
      <c r="B6403">
        <v>115682001</v>
      </c>
    </row>
    <row r="6404" spans="1:2" ht="15.75" x14ac:dyDescent="0.25">
      <c r="A6404" s="3" t="s">
        <v>6404</v>
      </c>
      <c r="B6404">
        <v>115658001</v>
      </c>
    </row>
    <row r="6405" spans="1:2" ht="15.75" x14ac:dyDescent="0.25">
      <c r="A6405" s="3" t="s">
        <v>6405</v>
      </c>
      <c r="B6405">
        <v>112855002</v>
      </c>
    </row>
    <row r="6406" spans="1:2" ht="15.75" x14ac:dyDescent="0.25">
      <c r="A6406" s="3" t="s">
        <v>6406</v>
      </c>
      <c r="B6406">
        <v>112855001</v>
      </c>
    </row>
    <row r="6407" spans="1:2" ht="15.75" x14ac:dyDescent="0.25">
      <c r="A6407" s="3" t="s">
        <v>6407</v>
      </c>
      <c r="B6407">
        <v>112864001</v>
      </c>
    </row>
    <row r="6408" spans="1:2" ht="15.75" x14ac:dyDescent="0.25">
      <c r="A6408" s="3" t="s">
        <v>6408</v>
      </c>
      <c r="B6408">
        <v>112871001</v>
      </c>
    </row>
    <row r="6409" spans="1:2" ht="15.75" x14ac:dyDescent="0.25">
      <c r="A6409" s="3" t="s">
        <v>6409</v>
      </c>
      <c r="B6409">
        <v>114776003</v>
      </c>
    </row>
    <row r="6410" spans="1:2" ht="15.75" x14ac:dyDescent="0.25">
      <c r="A6410" s="3" t="s">
        <v>6410</v>
      </c>
      <c r="B6410">
        <v>112854002</v>
      </c>
    </row>
    <row r="6411" spans="1:2" ht="15.75" x14ac:dyDescent="0.25">
      <c r="A6411" s="3" t="s">
        <v>6411</v>
      </c>
      <c r="B6411">
        <v>113885001</v>
      </c>
    </row>
    <row r="6412" spans="1:2" ht="15.75" x14ac:dyDescent="0.25">
      <c r="A6412" s="3" t="s">
        <v>6412</v>
      </c>
      <c r="B6412">
        <v>115424001</v>
      </c>
    </row>
    <row r="6413" spans="1:2" ht="15.75" x14ac:dyDescent="0.25">
      <c r="A6413" s="3" t="s">
        <v>6413</v>
      </c>
      <c r="B6413">
        <v>115663002</v>
      </c>
    </row>
    <row r="6414" spans="1:2" ht="15.75" x14ac:dyDescent="0.25">
      <c r="A6414" s="3" t="s">
        <v>6414</v>
      </c>
      <c r="B6414">
        <v>115762001</v>
      </c>
    </row>
    <row r="6415" spans="1:2" ht="15.75" x14ac:dyDescent="0.25">
      <c r="A6415" s="3" t="s">
        <v>6415</v>
      </c>
      <c r="B6415">
        <v>112858001</v>
      </c>
    </row>
    <row r="6416" spans="1:2" ht="15.75" x14ac:dyDescent="0.25">
      <c r="A6416" s="3" t="s">
        <v>6416</v>
      </c>
      <c r="B6416">
        <v>112891001</v>
      </c>
    </row>
    <row r="6417" spans="1:2" ht="15.75" x14ac:dyDescent="0.25">
      <c r="A6417" s="3" t="s">
        <v>6417</v>
      </c>
      <c r="B6417">
        <v>113195001</v>
      </c>
    </row>
    <row r="6418" spans="1:2" ht="15.75" x14ac:dyDescent="0.25">
      <c r="A6418" s="3" t="s">
        <v>6418</v>
      </c>
      <c r="B6418">
        <v>115241001</v>
      </c>
    </row>
    <row r="6419" spans="1:2" ht="15.75" x14ac:dyDescent="0.25">
      <c r="A6419" s="3" t="s">
        <v>6419</v>
      </c>
      <c r="B6419">
        <v>115523001</v>
      </c>
    </row>
    <row r="6420" spans="1:2" ht="15.75" x14ac:dyDescent="0.25">
      <c r="A6420" s="3" t="s">
        <v>6420</v>
      </c>
      <c r="B6420">
        <v>112857001</v>
      </c>
    </row>
    <row r="6421" spans="1:2" ht="15.75" x14ac:dyDescent="0.25">
      <c r="A6421" s="3" t="s">
        <v>6421</v>
      </c>
      <c r="B6421">
        <v>112870001</v>
      </c>
    </row>
    <row r="6422" spans="1:2" ht="15.75" x14ac:dyDescent="0.25">
      <c r="A6422" s="3" t="s">
        <v>6422</v>
      </c>
      <c r="B6422">
        <v>112857002</v>
      </c>
    </row>
    <row r="6423" spans="1:2" ht="15.75" x14ac:dyDescent="0.25">
      <c r="A6423" s="3" t="s">
        <v>6423</v>
      </c>
      <c r="B6423">
        <v>113791001</v>
      </c>
    </row>
    <row r="6424" spans="1:2" ht="15.75" x14ac:dyDescent="0.25">
      <c r="A6424" s="3" t="s">
        <v>6424</v>
      </c>
      <c r="B6424">
        <v>116312005</v>
      </c>
    </row>
    <row r="6425" spans="1:2" ht="15.75" x14ac:dyDescent="0.25">
      <c r="A6425" s="3" t="s">
        <v>6425</v>
      </c>
      <c r="B6425">
        <v>112874001</v>
      </c>
    </row>
    <row r="6426" spans="1:2" ht="15.75" x14ac:dyDescent="0.25">
      <c r="A6426" s="3" t="s">
        <v>6426</v>
      </c>
      <c r="B6426">
        <v>112895002</v>
      </c>
    </row>
    <row r="6427" spans="1:2" ht="15.75" x14ac:dyDescent="0.25">
      <c r="A6427" s="3" t="s">
        <v>6427</v>
      </c>
      <c r="B6427">
        <v>113691001</v>
      </c>
    </row>
    <row r="6428" spans="1:2" ht="15.75" x14ac:dyDescent="0.25">
      <c r="A6428" s="3" t="s">
        <v>6428</v>
      </c>
      <c r="B6428">
        <v>112866001</v>
      </c>
    </row>
    <row r="6429" spans="1:2" ht="15.75" x14ac:dyDescent="0.25">
      <c r="A6429" s="3" t="s">
        <v>6429</v>
      </c>
      <c r="B6429">
        <v>112878001</v>
      </c>
    </row>
    <row r="6430" spans="1:2" ht="15.75" x14ac:dyDescent="0.25">
      <c r="A6430" s="3" t="s">
        <v>6430</v>
      </c>
      <c r="B6430">
        <v>113138001</v>
      </c>
    </row>
    <row r="6431" spans="1:2" ht="15.75" x14ac:dyDescent="0.25">
      <c r="A6431" s="3" t="s">
        <v>6431</v>
      </c>
      <c r="B6431">
        <v>114060002</v>
      </c>
    </row>
    <row r="6432" spans="1:2" ht="15.75" x14ac:dyDescent="0.25">
      <c r="A6432" s="3" t="s">
        <v>6432</v>
      </c>
      <c r="B6432">
        <v>114237001</v>
      </c>
    </row>
    <row r="6433" spans="1:2" ht="15.75" x14ac:dyDescent="0.25">
      <c r="A6433" s="3" t="s">
        <v>6433</v>
      </c>
      <c r="B6433">
        <v>112871002</v>
      </c>
    </row>
    <row r="6434" spans="1:2" ht="15.75" x14ac:dyDescent="0.25">
      <c r="A6434" s="3" t="s">
        <v>6434</v>
      </c>
      <c r="B6434">
        <v>113208001</v>
      </c>
    </row>
    <row r="6435" spans="1:2" ht="15.75" x14ac:dyDescent="0.25">
      <c r="A6435" s="3" t="s">
        <v>6435</v>
      </c>
      <c r="B6435">
        <v>113350019</v>
      </c>
    </row>
    <row r="6436" spans="1:2" ht="15.75" x14ac:dyDescent="0.25">
      <c r="A6436" s="3" t="s">
        <v>6436</v>
      </c>
      <c r="B6436">
        <v>113366001</v>
      </c>
    </row>
    <row r="6437" spans="1:2" ht="15.75" x14ac:dyDescent="0.25">
      <c r="A6437" s="3" t="s">
        <v>6437</v>
      </c>
      <c r="B6437">
        <v>113692001</v>
      </c>
    </row>
    <row r="6438" spans="1:2" ht="15.75" x14ac:dyDescent="0.25">
      <c r="A6438" s="3" t="s">
        <v>6438</v>
      </c>
      <c r="B6438">
        <v>112865002</v>
      </c>
    </row>
    <row r="6439" spans="1:2" ht="15.75" x14ac:dyDescent="0.25">
      <c r="A6439" s="3" t="s">
        <v>6439</v>
      </c>
      <c r="B6439">
        <v>112908002</v>
      </c>
    </row>
    <row r="6440" spans="1:2" ht="15.75" x14ac:dyDescent="0.25">
      <c r="A6440" s="3" t="s">
        <v>6440</v>
      </c>
      <c r="B6440">
        <v>112879001</v>
      </c>
    </row>
    <row r="6441" spans="1:2" ht="15.75" x14ac:dyDescent="0.25">
      <c r="A6441" s="3" t="s">
        <v>6441</v>
      </c>
      <c r="B6441">
        <v>112963001</v>
      </c>
    </row>
    <row r="6442" spans="1:2" ht="15.75" x14ac:dyDescent="0.25">
      <c r="A6442" s="3" t="s">
        <v>6442</v>
      </c>
      <c r="B6442">
        <v>113464001</v>
      </c>
    </row>
    <row r="6443" spans="1:2" ht="15.75" x14ac:dyDescent="0.25">
      <c r="A6443" s="3" t="s">
        <v>6443</v>
      </c>
      <c r="B6443">
        <v>113512002</v>
      </c>
    </row>
    <row r="6444" spans="1:2" ht="15.75" x14ac:dyDescent="0.25">
      <c r="A6444" s="3" t="s">
        <v>6444</v>
      </c>
      <c r="B6444">
        <v>113967010</v>
      </c>
    </row>
    <row r="6445" spans="1:2" ht="15.75" x14ac:dyDescent="0.25">
      <c r="A6445" s="3" t="s">
        <v>6445</v>
      </c>
      <c r="B6445">
        <v>112879002</v>
      </c>
    </row>
    <row r="6446" spans="1:2" ht="15.75" x14ac:dyDescent="0.25">
      <c r="A6446" s="3" t="s">
        <v>6446</v>
      </c>
      <c r="B6446">
        <v>114710001</v>
      </c>
    </row>
    <row r="6447" spans="1:2" ht="15.75" x14ac:dyDescent="0.25">
      <c r="A6447" s="3" t="s">
        <v>6447</v>
      </c>
      <c r="B6447">
        <v>112883001</v>
      </c>
    </row>
    <row r="6448" spans="1:2" ht="15.75" x14ac:dyDescent="0.25">
      <c r="A6448" s="3" t="s">
        <v>6448</v>
      </c>
      <c r="B6448">
        <v>113504001</v>
      </c>
    </row>
    <row r="6449" spans="1:2" ht="15.75" x14ac:dyDescent="0.25">
      <c r="A6449" s="3" t="s">
        <v>6449</v>
      </c>
      <c r="B6449">
        <v>113608001</v>
      </c>
    </row>
    <row r="6450" spans="1:2" ht="15.75" x14ac:dyDescent="0.25">
      <c r="A6450" s="3" t="s">
        <v>6450</v>
      </c>
      <c r="B6450">
        <v>112883002</v>
      </c>
    </row>
    <row r="6451" spans="1:2" ht="15.75" x14ac:dyDescent="0.25">
      <c r="A6451" s="3" t="s">
        <v>6451</v>
      </c>
      <c r="B6451">
        <v>112889001</v>
      </c>
    </row>
    <row r="6452" spans="1:2" ht="15.75" x14ac:dyDescent="0.25">
      <c r="A6452" s="3" t="s">
        <v>6452</v>
      </c>
      <c r="B6452">
        <v>112886001</v>
      </c>
    </row>
    <row r="6453" spans="1:2" ht="15.75" x14ac:dyDescent="0.25">
      <c r="A6453" s="3" t="s">
        <v>6453</v>
      </c>
      <c r="B6453">
        <v>112916002</v>
      </c>
    </row>
    <row r="6454" spans="1:2" ht="15.75" x14ac:dyDescent="0.25">
      <c r="A6454" s="3" t="s">
        <v>6454</v>
      </c>
      <c r="B6454">
        <v>113556001</v>
      </c>
    </row>
    <row r="6455" spans="1:2" ht="15.75" x14ac:dyDescent="0.25">
      <c r="A6455" s="3" t="s">
        <v>6455</v>
      </c>
      <c r="B6455">
        <v>127262060</v>
      </c>
    </row>
    <row r="6456" spans="1:2" ht="15.75" x14ac:dyDescent="0.25">
      <c r="A6456" s="3" t="s">
        <v>6456</v>
      </c>
      <c r="B6456">
        <v>127438001</v>
      </c>
    </row>
    <row r="6457" spans="1:2" ht="15.75" x14ac:dyDescent="0.25">
      <c r="A6457" s="3" t="s">
        <v>6457</v>
      </c>
      <c r="B6457">
        <v>112891002</v>
      </c>
    </row>
    <row r="6458" spans="1:2" ht="15.75" x14ac:dyDescent="0.25">
      <c r="A6458" s="3" t="s">
        <v>6458</v>
      </c>
      <c r="B6458">
        <v>112880002</v>
      </c>
    </row>
    <row r="6459" spans="1:2" ht="15.75" x14ac:dyDescent="0.25">
      <c r="A6459" s="3" t="s">
        <v>6459</v>
      </c>
      <c r="B6459">
        <v>112902001</v>
      </c>
    </row>
    <row r="6460" spans="1:2" ht="15.75" x14ac:dyDescent="0.25">
      <c r="A6460" s="3" t="s">
        <v>6460</v>
      </c>
      <c r="B6460">
        <v>113579001</v>
      </c>
    </row>
    <row r="6461" spans="1:2" ht="15.75" x14ac:dyDescent="0.25">
      <c r="A6461" s="3" t="s">
        <v>6461</v>
      </c>
      <c r="B6461">
        <v>113700001</v>
      </c>
    </row>
    <row r="6462" spans="1:2" ht="15.75" x14ac:dyDescent="0.25">
      <c r="A6462" s="3" t="s">
        <v>6462</v>
      </c>
      <c r="B6462">
        <v>114095001</v>
      </c>
    </row>
    <row r="6463" spans="1:2" ht="15.75" x14ac:dyDescent="0.25">
      <c r="A6463" s="3" t="s">
        <v>6463</v>
      </c>
      <c r="B6463">
        <v>112896002</v>
      </c>
    </row>
    <row r="6464" spans="1:2" ht="15.75" x14ac:dyDescent="0.25">
      <c r="A6464" s="3" t="s">
        <v>6464</v>
      </c>
      <c r="B6464">
        <v>113621001</v>
      </c>
    </row>
    <row r="6465" spans="1:2" ht="15.75" x14ac:dyDescent="0.25">
      <c r="A6465" s="3" t="s">
        <v>6465</v>
      </c>
      <c r="B6465">
        <v>114091002</v>
      </c>
    </row>
    <row r="6466" spans="1:2" ht="15.75" x14ac:dyDescent="0.25">
      <c r="A6466" s="3" t="s">
        <v>6466</v>
      </c>
      <c r="B6466">
        <v>112894002</v>
      </c>
    </row>
    <row r="6467" spans="1:2" ht="15.75" x14ac:dyDescent="0.25">
      <c r="A6467" s="3" t="s">
        <v>6467</v>
      </c>
      <c r="B6467">
        <v>113622002</v>
      </c>
    </row>
    <row r="6468" spans="1:2" ht="15.75" x14ac:dyDescent="0.25">
      <c r="A6468" s="3" t="s">
        <v>6468</v>
      </c>
      <c r="B6468">
        <v>115806001</v>
      </c>
    </row>
    <row r="6469" spans="1:2" ht="15.75" x14ac:dyDescent="0.25">
      <c r="A6469" s="3" t="s">
        <v>6469</v>
      </c>
      <c r="B6469">
        <v>122045006</v>
      </c>
    </row>
    <row r="6470" spans="1:2" ht="15.75" x14ac:dyDescent="0.25">
      <c r="A6470" s="3" t="s">
        <v>6470</v>
      </c>
      <c r="B6470">
        <v>122528032</v>
      </c>
    </row>
    <row r="6471" spans="1:2" ht="15.75" x14ac:dyDescent="0.25">
      <c r="A6471" s="3" t="s">
        <v>6471</v>
      </c>
      <c r="B6471">
        <v>112894001</v>
      </c>
    </row>
    <row r="6472" spans="1:2" ht="15.75" x14ac:dyDescent="0.25">
      <c r="A6472" s="3" t="s">
        <v>6472</v>
      </c>
      <c r="B6472">
        <v>112901002</v>
      </c>
    </row>
    <row r="6473" spans="1:2" ht="15.75" x14ac:dyDescent="0.25">
      <c r="A6473" s="3" t="s">
        <v>6473</v>
      </c>
      <c r="B6473">
        <v>114106001</v>
      </c>
    </row>
    <row r="6474" spans="1:2" ht="15.75" x14ac:dyDescent="0.25">
      <c r="A6474" s="3" t="s">
        <v>6474</v>
      </c>
      <c r="B6474">
        <v>114326001</v>
      </c>
    </row>
    <row r="6475" spans="1:2" ht="15.75" x14ac:dyDescent="0.25">
      <c r="A6475" s="3" t="s">
        <v>6475</v>
      </c>
      <c r="B6475">
        <v>114634001</v>
      </c>
    </row>
    <row r="6476" spans="1:2" ht="15.75" x14ac:dyDescent="0.25">
      <c r="A6476" s="3" t="s">
        <v>6476</v>
      </c>
      <c r="B6476">
        <v>112895001</v>
      </c>
    </row>
    <row r="6477" spans="1:2" ht="15.75" x14ac:dyDescent="0.25">
      <c r="A6477" s="3" t="s">
        <v>6477</v>
      </c>
      <c r="B6477">
        <v>113494001</v>
      </c>
    </row>
    <row r="6478" spans="1:2" ht="15.75" x14ac:dyDescent="0.25">
      <c r="A6478" s="3" t="s">
        <v>6478</v>
      </c>
      <c r="B6478">
        <v>113900001</v>
      </c>
    </row>
    <row r="6479" spans="1:2" ht="15.75" x14ac:dyDescent="0.25">
      <c r="A6479" s="3" t="s">
        <v>6479</v>
      </c>
      <c r="B6479">
        <v>113986001</v>
      </c>
    </row>
    <row r="6480" spans="1:2" ht="15.75" x14ac:dyDescent="0.25">
      <c r="A6480" s="3" t="s">
        <v>6480</v>
      </c>
      <c r="B6480">
        <v>113967032</v>
      </c>
    </row>
    <row r="6481" spans="1:2" ht="15.75" x14ac:dyDescent="0.25">
      <c r="A6481" s="3" t="s">
        <v>6481</v>
      </c>
      <c r="B6481">
        <v>112902002</v>
      </c>
    </row>
    <row r="6482" spans="1:2" ht="15.75" x14ac:dyDescent="0.25">
      <c r="A6482" s="3" t="s">
        <v>6482</v>
      </c>
      <c r="B6482">
        <v>122506054</v>
      </c>
    </row>
    <row r="6483" spans="1:2" ht="15.75" x14ac:dyDescent="0.25">
      <c r="A6483" s="3" t="s">
        <v>6483</v>
      </c>
      <c r="B6483">
        <v>122506140</v>
      </c>
    </row>
    <row r="6484" spans="1:2" ht="15.75" x14ac:dyDescent="0.25">
      <c r="A6484" s="3" t="s">
        <v>6484</v>
      </c>
      <c r="B6484">
        <v>122506149</v>
      </c>
    </row>
    <row r="6485" spans="1:2" ht="15.75" x14ac:dyDescent="0.25">
      <c r="A6485" s="3" t="s">
        <v>6485</v>
      </c>
      <c r="B6485">
        <v>127012001</v>
      </c>
    </row>
    <row r="6486" spans="1:2" ht="15.75" x14ac:dyDescent="0.25">
      <c r="A6486" s="3" t="s">
        <v>6486</v>
      </c>
      <c r="B6486">
        <v>112906002</v>
      </c>
    </row>
    <row r="6487" spans="1:2" ht="15.75" x14ac:dyDescent="0.25">
      <c r="A6487" s="3" t="s">
        <v>6487</v>
      </c>
      <c r="B6487">
        <v>112812002</v>
      </c>
    </row>
    <row r="6488" spans="1:2" ht="15.75" x14ac:dyDescent="0.25">
      <c r="A6488" s="3" t="s">
        <v>6488</v>
      </c>
      <c r="B6488">
        <v>112996001</v>
      </c>
    </row>
    <row r="6489" spans="1:2" ht="15.75" x14ac:dyDescent="0.25">
      <c r="A6489" s="3" t="s">
        <v>6489</v>
      </c>
      <c r="B6489">
        <v>114847001</v>
      </c>
    </row>
    <row r="6490" spans="1:2" ht="15.75" x14ac:dyDescent="0.25">
      <c r="A6490" s="3" t="s">
        <v>6490</v>
      </c>
      <c r="B6490">
        <v>113006001</v>
      </c>
    </row>
    <row r="6491" spans="1:2" ht="15.75" x14ac:dyDescent="0.25">
      <c r="A6491" s="3" t="s">
        <v>6491</v>
      </c>
      <c r="B6491">
        <v>113620001</v>
      </c>
    </row>
    <row r="6492" spans="1:2" ht="15.75" x14ac:dyDescent="0.25">
      <c r="A6492" s="3" t="s">
        <v>6492</v>
      </c>
      <c r="B6492">
        <v>113967046</v>
      </c>
    </row>
    <row r="6493" spans="1:2" ht="15.75" x14ac:dyDescent="0.25">
      <c r="A6493" s="3" t="s">
        <v>6493</v>
      </c>
      <c r="B6493">
        <v>114109002</v>
      </c>
    </row>
    <row r="6494" spans="1:2" ht="15.75" x14ac:dyDescent="0.25">
      <c r="A6494" s="3" t="s">
        <v>6494</v>
      </c>
      <c r="B6494">
        <v>113063001</v>
      </c>
    </row>
    <row r="6495" spans="1:2" ht="15.75" x14ac:dyDescent="0.25">
      <c r="A6495" s="3" t="s">
        <v>6495</v>
      </c>
      <c r="B6495">
        <v>112917002</v>
      </c>
    </row>
    <row r="6496" spans="1:2" ht="15.75" x14ac:dyDescent="0.25">
      <c r="A6496" s="3" t="s">
        <v>6496</v>
      </c>
      <c r="B6496">
        <v>113967034</v>
      </c>
    </row>
    <row r="6497" spans="1:2" ht="15.75" x14ac:dyDescent="0.25">
      <c r="A6497" s="3" t="s">
        <v>6497</v>
      </c>
      <c r="B6497">
        <v>113967057</v>
      </c>
    </row>
    <row r="6498" spans="1:2" ht="15.75" x14ac:dyDescent="0.25">
      <c r="A6498" s="3" t="s">
        <v>6498</v>
      </c>
      <c r="B6498">
        <v>112909002</v>
      </c>
    </row>
    <row r="6499" spans="1:2" ht="15.75" x14ac:dyDescent="0.25">
      <c r="A6499" s="3" t="s">
        <v>6499</v>
      </c>
      <c r="B6499">
        <v>113600002</v>
      </c>
    </row>
    <row r="6500" spans="1:2" ht="15.75" x14ac:dyDescent="0.25">
      <c r="A6500" s="3" t="s">
        <v>6500</v>
      </c>
      <c r="B6500">
        <v>114060001</v>
      </c>
    </row>
    <row r="6501" spans="1:2" ht="15.75" x14ac:dyDescent="0.25">
      <c r="A6501" s="3" t="s">
        <v>6501</v>
      </c>
      <c r="B6501">
        <v>114145002</v>
      </c>
    </row>
    <row r="6502" spans="1:2" ht="15.75" x14ac:dyDescent="0.25">
      <c r="A6502" s="3" t="s">
        <v>6502</v>
      </c>
      <c r="B6502">
        <v>114410001</v>
      </c>
    </row>
    <row r="6503" spans="1:2" ht="15.75" x14ac:dyDescent="0.25">
      <c r="A6503" s="3" t="s">
        <v>6503</v>
      </c>
      <c r="B6503">
        <v>112909001</v>
      </c>
    </row>
    <row r="6504" spans="1:2" ht="15.75" x14ac:dyDescent="0.25">
      <c r="A6504" s="3" t="s">
        <v>6504</v>
      </c>
      <c r="B6504">
        <v>112907002</v>
      </c>
    </row>
    <row r="6505" spans="1:2" ht="15.75" x14ac:dyDescent="0.25">
      <c r="A6505" s="3" t="s">
        <v>6505</v>
      </c>
      <c r="B6505">
        <v>112913001</v>
      </c>
    </row>
    <row r="6506" spans="1:2" ht="15.75" x14ac:dyDescent="0.25">
      <c r="A6506" s="3" t="s">
        <v>6506</v>
      </c>
      <c r="B6506">
        <v>113993001</v>
      </c>
    </row>
    <row r="6507" spans="1:2" ht="15.75" x14ac:dyDescent="0.25">
      <c r="A6507" s="3" t="s">
        <v>6507</v>
      </c>
      <c r="B6507">
        <v>114853001</v>
      </c>
    </row>
    <row r="6508" spans="1:2" ht="15.75" x14ac:dyDescent="0.25">
      <c r="A6508" s="3" t="s">
        <v>6508</v>
      </c>
      <c r="B6508">
        <v>114956001</v>
      </c>
    </row>
    <row r="6509" spans="1:2" ht="15.75" x14ac:dyDescent="0.25">
      <c r="A6509" s="3" t="s">
        <v>6509</v>
      </c>
      <c r="B6509">
        <v>112917001</v>
      </c>
    </row>
    <row r="6510" spans="1:2" ht="15.75" x14ac:dyDescent="0.25">
      <c r="A6510" s="3" t="s">
        <v>6510</v>
      </c>
      <c r="B6510">
        <v>113822001</v>
      </c>
    </row>
    <row r="6511" spans="1:2" ht="15.75" x14ac:dyDescent="0.25">
      <c r="A6511" s="3" t="s">
        <v>6511</v>
      </c>
      <c r="B6511">
        <v>115431001</v>
      </c>
    </row>
    <row r="6512" spans="1:2" ht="15.75" x14ac:dyDescent="0.25">
      <c r="A6512" s="3" t="s">
        <v>6512</v>
      </c>
      <c r="B6512">
        <v>115645001</v>
      </c>
    </row>
    <row r="6513" spans="1:2" ht="15.75" x14ac:dyDescent="0.25">
      <c r="A6513" s="3" t="s">
        <v>6513</v>
      </c>
      <c r="B6513">
        <v>116167002</v>
      </c>
    </row>
    <row r="6514" spans="1:2" ht="15.75" x14ac:dyDescent="0.25">
      <c r="A6514" s="3" t="s">
        <v>6514</v>
      </c>
      <c r="B6514">
        <v>112919001</v>
      </c>
    </row>
    <row r="6515" spans="1:2" ht="15.75" x14ac:dyDescent="0.25">
      <c r="A6515" s="3" t="s">
        <v>6515</v>
      </c>
      <c r="B6515">
        <v>113041001</v>
      </c>
    </row>
    <row r="6516" spans="1:2" ht="15.75" x14ac:dyDescent="0.25">
      <c r="A6516" s="3" t="s">
        <v>6516</v>
      </c>
      <c r="B6516">
        <v>112910002</v>
      </c>
    </row>
    <row r="6517" spans="1:2" ht="15.75" x14ac:dyDescent="0.25">
      <c r="A6517" s="3" t="s">
        <v>6517</v>
      </c>
      <c r="B6517">
        <v>113003001</v>
      </c>
    </row>
    <row r="6518" spans="1:2" ht="15.75" x14ac:dyDescent="0.25">
      <c r="A6518" s="3" t="s">
        <v>6518</v>
      </c>
      <c r="B6518">
        <v>114649002</v>
      </c>
    </row>
    <row r="6519" spans="1:2" ht="15.75" x14ac:dyDescent="0.25">
      <c r="A6519" s="3" t="s">
        <v>6519</v>
      </c>
      <c r="B6519">
        <v>114855001</v>
      </c>
    </row>
    <row r="6520" spans="1:2" ht="15.75" x14ac:dyDescent="0.25">
      <c r="A6520" s="3" t="s">
        <v>6520</v>
      </c>
      <c r="B6520">
        <v>113068001</v>
      </c>
    </row>
    <row r="6521" spans="1:2" ht="15.75" x14ac:dyDescent="0.25">
      <c r="A6521" s="3" t="s">
        <v>6521</v>
      </c>
      <c r="B6521">
        <v>113527001</v>
      </c>
    </row>
    <row r="6522" spans="1:2" ht="15.75" x14ac:dyDescent="0.25">
      <c r="A6522" s="3" t="s">
        <v>6522</v>
      </c>
      <c r="B6522">
        <v>114845001</v>
      </c>
    </row>
    <row r="6523" spans="1:2" ht="15.75" x14ac:dyDescent="0.25">
      <c r="A6523" s="3" t="s">
        <v>6523</v>
      </c>
      <c r="B6523">
        <v>115903001</v>
      </c>
    </row>
    <row r="6524" spans="1:2" ht="15.75" x14ac:dyDescent="0.25">
      <c r="A6524" s="3" t="s">
        <v>6524</v>
      </c>
      <c r="B6524">
        <v>113036001</v>
      </c>
    </row>
    <row r="6525" spans="1:2" ht="15.75" x14ac:dyDescent="0.25">
      <c r="A6525" s="3" t="s">
        <v>6525</v>
      </c>
      <c r="B6525">
        <v>113547001</v>
      </c>
    </row>
    <row r="6526" spans="1:2" ht="15.75" x14ac:dyDescent="0.25">
      <c r="A6526" s="3" t="s">
        <v>6526</v>
      </c>
      <c r="B6526">
        <v>113855001</v>
      </c>
    </row>
    <row r="6527" spans="1:2" ht="15.75" x14ac:dyDescent="0.25">
      <c r="A6527" s="3" t="s">
        <v>6527</v>
      </c>
      <c r="B6527">
        <v>113874001</v>
      </c>
    </row>
    <row r="6528" spans="1:2" ht="15.75" x14ac:dyDescent="0.25">
      <c r="A6528" s="3" t="s">
        <v>6528</v>
      </c>
      <c r="B6528">
        <v>114059001</v>
      </c>
    </row>
    <row r="6529" spans="1:2" ht="15.75" x14ac:dyDescent="0.25">
      <c r="A6529" s="3" t="s">
        <v>6529</v>
      </c>
      <c r="B6529">
        <v>112918001</v>
      </c>
    </row>
    <row r="6530" spans="1:2" ht="15.75" x14ac:dyDescent="0.25">
      <c r="A6530" s="3" t="s">
        <v>6530</v>
      </c>
      <c r="B6530">
        <v>113040001</v>
      </c>
    </row>
    <row r="6531" spans="1:2" ht="15.75" x14ac:dyDescent="0.25">
      <c r="A6531" s="3" t="s">
        <v>6531</v>
      </c>
      <c r="B6531">
        <v>113538002</v>
      </c>
    </row>
    <row r="6532" spans="1:2" ht="15.75" x14ac:dyDescent="0.25">
      <c r="A6532" s="3" t="s">
        <v>6532</v>
      </c>
      <c r="B6532">
        <v>113779001</v>
      </c>
    </row>
    <row r="6533" spans="1:2" ht="15.75" x14ac:dyDescent="0.25">
      <c r="A6533" s="3" t="s">
        <v>6533</v>
      </c>
      <c r="B6533">
        <v>113967040</v>
      </c>
    </row>
    <row r="6534" spans="1:2" ht="15.75" x14ac:dyDescent="0.25">
      <c r="A6534" s="3" t="s">
        <v>6534</v>
      </c>
      <c r="B6534">
        <v>112912002</v>
      </c>
    </row>
    <row r="6535" spans="1:2" ht="15.75" x14ac:dyDescent="0.25">
      <c r="A6535" s="3" t="s">
        <v>6535</v>
      </c>
      <c r="B6535">
        <v>113071001</v>
      </c>
    </row>
    <row r="6536" spans="1:2" ht="15.75" x14ac:dyDescent="0.25">
      <c r="A6536" s="3" t="s">
        <v>6536</v>
      </c>
      <c r="B6536">
        <v>113694001</v>
      </c>
    </row>
    <row r="6537" spans="1:2" ht="15.75" x14ac:dyDescent="0.25">
      <c r="A6537" s="3" t="s">
        <v>6537</v>
      </c>
      <c r="B6537">
        <v>114645001</v>
      </c>
    </row>
    <row r="6538" spans="1:2" ht="15.75" x14ac:dyDescent="0.25">
      <c r="A6538" s="3" t="s">
        <v>6538</v>
      </c>
      <c r="B6538">
        <v>113137001</v>
      </c>
    </row>
    <row r="6539" spans="1:2" ht="15.75" x14ac:dyDescent="0.25">
      <c r="A6539" s="3" t="s">
        <v>6539</v>
      </c>
      <c r="B6539">
        <v>113164001</v>
      </c>
    </row>
    <row r="6540" spans="1:2" ht="15.75" x14ac:dyDescent="0.25">
      <c r="A6540" s="3" t="s">
        <v>6540</v>
      </c>
      <c r="B6540">
        <v>113551001</v>
      </c>
    </row>
    <row r="6541" spans="1:2" ht="15.75" x14ac:dyDescent="0.25">
      <c r="A6541" s="3" t="s">
        <v>6541</v>
      </c>
      <c r="B6541">
        <v>113554001</v>
      </c>
    </row>
    <row r="6542" spans="1:2" ht="15.75" x14ac:dyDescent="0.25">
      <c r="A6542" s="3" t="s">
        <v>6542</v>
      </c>
      <c r="B6542">
        <v>113723001</v>
      </c>
    </row>
    <row r="6543" spans="1:2" ht="15.75" x14ac:dyDescent="0.25">
      <c r="A6543" s="3" t="s">
        <v>6543</v>
      </c>
      <c r="B6543">
        <v>114577001</v>
      </c>
    </row>
    <row r="6544" spans="1:2" ht="15.75" x14ac:dyDescent="0.25">
      <c r="A6544" s="3" t="s">
        <v>6544</v>
      </c>
      <c r="B6544">
        <v>113166001</v>
      </c>
    </row>
    <row r="6545" spans="1:2" ht="15.75" x14ac:dyDescent="0.25">
      <c r="A6545" s="3" t="s">
        <v>6545</v>
      </c>
      <c r="B6545">
        <v>113470001</v>
      </c>
    </row>
    <row r="6546" spans="1:2" ht="15.75" x14ac:dyDescent="0.25">
      <c r="A6546" s="3" t="s">
        <v>6546</v>
      </c>
      <c r="B6546">
        <v>115546001</v>
      </c>
    </row>
    <row r="6547" spans="1:2" ht="15.75" x14ac:dyDescent="0.25">
      <c r="A6547" s="3" t="s">
        <v>6547</v>
      </c>
      <c r="B6547">
        <v>113209001</v>
      </c>
    </row>
    <row r="6548" spans="1:2" ht="15.75" x14ac:dyDescent="0.25">
      <c r="A6548" s="3" t="s">
        <v>6548</v>
      </c>
      <c r="B6548">
        <v>113444001</v>
      </c>
    </row>
    <row r="6549" spans="1:2" ht="15.75" x14ac:dyDescent="0.25">
      <c r="A6549" s="3" t="s">
        <v>6549</v>
      </c>
      <c r="B6549">
        <v>113394001</v>
      </c>
    </row>
    <row r="6550" spans="1:2" ht="15.75" x14ac:dyDescent="0.25">
      <c r="A6550" s="3" t="s">
        <v>6550</v>
      </c>
      <c r="B6550">
        <v>113586002</v>
      </c>
    </row>
    <row r="6551" spans="1:2" ht="15.75" x14ac:dyDescent="0.25">
      <c r="A6551" s="3" t="s">
        <v>6551</v>
      </c>
      <c r="B6551">
        <v>115567001</v>
      </c>
    </row>
    <row r="6552" spans="1:2" ht="15.75" x14ac:dyDescent="0.25">
      <c r="A6552" s="3" t="s">
        <v>6552</v>
      </c>
      <c r="B6552">
        <v>113350010</v>
      </c>
    </row>
    <row r="6553" spans="1:2" ht="15.75" x14ac:dyDescent="0.25">
      <c r="A6553" s="3" t="s">
        <v>6553</v>
      </c>
      <c r="B6553">
        <v>113721001</v>
      </c>
    </row>
    <row r="6554" spans="1:2" ht="15.75" x14ac:dyDescent="0.25">
      <c r="A6554" s="3" t="s">
        <v>6554</v>
      </c>
      <c r="B6554">
        <v>113733001</v>
      </c>
    </row>
    <row r="6555" spans="1:2" ht="15.75" x14ac:dyDescent="0.25">
      <c r="A6555" s="3" t="s">
        <v>6555</v>
      </c>
      <c r="B6555">
        <v>114188001</v>
      </c>
    </row>
    <row r="6556" spans="1:2" ht="15.75" x14ac:dyDescent="0.25">
      <c r="A6556" s="3" t="s">
        <v>6556</v>
      </c>
      <c r="B6556">
        <v>114865002</v>
      </c>
    </row>
    <row r="6557" spans="1:2" ht="15.75" x14ac:dyDescent="0.25">
      <c r="A6557" s="3" t="s">
        <v>6557</v>
      </c>
      <c r="B6557">
        <v>113350018</v>
      </c>
    </row>
    <row r="6558" spans="1:2" ht="15.75" x14ac:dyDescent="0.25">
      <c r="A6558" s="3" t="s">
        <v>6558</v>
      </c>
      <c r="B6558">
        <v>113555001</v>
      </c>
    </row>
    <row r="6559" spans="1:2" ht="15.75" x14ac:dyDescent="0.25">
      <c r="A6559" s="3" t="s">
        <v>6559</v>
      </c>
      <c r="B6559">
        <v>113566001</v>
      </c>
    </row>
    <row r="6560" spans="1:2" ht="15.75" x14ac:dyDescent="0.25">
      <c r="A6560" s="3" t="s">
        <v>6560</v>
      </c>
      <c r="B6560">
        <v>113392001</v>
      </c>
    </row>
    <row r="6561" spans="1:2" ht="15.75" x14ac:dyDescent="0.25">
      <c r="A6561" s="3" t="s">
        <v>6561</v>
      </c>
      <c r="B6561">
        <v>114218001</v>
      </c>
    </row>
    <row r="6562" spans="1:2" ht="15.75" x14ac:dyDescent="0.25">
      <c r="A6562" s="3" t="s">
        <v>6562</v>
      </c>
      <c r="B6562">
        <v>114389001</v>
      </c>
    </row>
    <row r="6563" spans="1:2" ht="15.75" x14ac:dyDescent="0.25">
      <c r="A6563" s="3" t="s">
        <v>6563</v>
      </c>
      <c r="B6563">
        <v>113438001</v>
      </c>
    </row>
    <row r="6564" spans="1:2" ht="15.75" x14ac:dyDescent="0.25">
      <c r="A6564" s="3" t="s">
        <v>6564</v>
      </c>
      <c r="B6564">
        <v>113210001</v>
      </c>
    </row>
    <row r="6565" spans="1:2" ht="15.75" x14ac:dyDescent="0.25">
      <c r="A6565" s="3" t="s">
        <v>6565</v>
      </c>
      <c r="B6565">
        <v>113705001</v>
      </c>
    </row>
    <row r="6566" spans="1:2" ht="15.75" x14ac:dyDescent="0.25">
      <c r="A6566" s="3" t="s">
        <v>6566</v>
      </c>
      <c r="B6566">
        <v>113879001</v>
      </c>
    </row>
    <row r="6567" spans="1:2" ht="15.75" x14ac:dyDescent="0.25">
      <c r="A6567" s="3" t="s">
        <v>6567</v>
      </c>
      <c r="B6567">
        <v>113967055</v>
      </c>
    </row>
    <row r="6568" spans="1:2" ht="15.75" x14ac:dyDescent="0.25">
      <c r="A6568" s="3" t="s">
        <v>6568</v>
      </c>
      <c r="B6568">
        <v>114440001</v>
      </c>
    </row>
    <row r="6569" spans="1:2" ht="15.75" x14ac:dyDescent="0.25">
      <c r="A6569" s="3" t="s">
        <v>6569</v>
      </c>
      <c r="B6569">
        <v>113461001</v>
      </c>
    </row>
    <row r="6570" spans="1:2" ht="15.75" x14ac:dyDescent="0.25">
      <c r="A6570" s="3" t="s">
        <v>6570</v>
      </c>
      <c r="B6570">
        <v>113351001</v>
      </c>
    </row>
    <row r="6571" spans="1:2" ht="15.75" x14ac:dyDescent="0.25">
      <c r="A6571" s="3" t="s">
        <v>6571</v>
      </c>
      <c r="B6571">
        <v>113512001</v>
      </c>
    </row>
    <row r="6572" spans="1:2" ht="15.75" x14ac:dyDescent="0.25">
      <c r="A6572" s="3" t="s">
        <v>6572</v>
      </c>
      <c r="B6572">
        <v>113715001</v>
      </c>
    </row>
    <row r="6573" spans="1:2" ht="15.75" x14ac:dyDescent="0.25">
      <c r="A6573" s="3" t="s">
        <v>6573</v>
      </c>
      <c r="B6573">
        <v>113485001</v>
      </c>
    </row>
    <row r="6574" spans="1:2" ht="15.75" x14ac:dyDescent="0.25">
      <c r="A6574" s="3" t="s">
        <v>6574</v>
      </c>
      <c r="B6574">
        <v>113785001</v>
      </c>
    </row>
    <row r="6575" spans="1:2" ht="15.75" x14ac:dyDescent="0.25">
      <c r="A6575" s="3" t="s">
        <v>6575</v>
      </c>
      <c r="B6575">
        <v>114016001</v>
      </c>
    </row>
    <row r="6576" spans="1:2" ht="15.75" x14ac:dyDescent="0.25">
      <c r="A6576" s="3" t="s">
        <v>6576</v>
      </c>
      <c r="B6576">
        <v>113488001</v>
      </c>
    </row>
    <row r="6577" spans="1:2" ht="15.75" x14ac:dyDescent="0.25">
      <c r="A6577" s="3" t="s">
        <v>6577</v>
      </c>
      <c r="B6577">
        <v>114725001</v>
      </c>
    </row>
    <row r="6578" spans="1:2" ht="15.75" x14ac:dyDescent="0.25">
      <c r="A6578" s="3" t="s">
        <v>6578</v>
      </c>
      <c r="B6578">
        <v>114876002</v>
      </c>
    </row>
    <row r="6579" spans="1:2" ht="15.75" x14ac:dyDescent="0.25">
      <c r="A6579" s="3" t="s">
        <v>6579</v>
      </c>
      <c r="B6579">
        <v>113507001</v>
      </c>
    </row>
    <row r="6580" spans="1:2" ht="15.75" x14ac:dyDescent="0.25">
      <c r="A6580" s="3" t="s">
        <v>6580</v>
      </c>
      <c r="B6580">
        <v>113615002</v>
      </c>
    </row>
    <row r="6581" spans="1:2" ht="15.75" x14ac:dyDescent="0.25">
      <c r="A6581" s="3" t="s">
        <v>6581</v>
      </c>
      <c r="B6581">
        <v>114493001</v>
      </c>
    </row>
    <row r="6582" spans="1:2" ht="15.75" x14ac:dyDescent="0.25">
      <c r="A6582" s="3" t="s">
        <v>6582</v>
      </c>
      <c r="B6582">
        <v>113503001</v>
      </c>
    </row>
    <row r="6583" spans="1:2" ht="15.75" x14ac:dyDescent="0.25">
      <c r="A6583" s="3" t="s">
        <v>6583</v>
      </c>
      <c r="B6583">
        <v>113504002</v>
      </c>
    </row>
    <row r="6584" spans="1:2" ht="15.75" x14ac:dyDescent="0.25">
      <c r="A6584" s="3" t="s">
        <v>6584</v>
      </c>
      <c r="B6584">
        <v>113495001</v>
      </c>
    </row>
    <row r="6585" spans="1:2" ht="15.75" x14ac:dyDescent="0.25">
      <c r="A6585" s="3" t="s">
        <v>6585</v>
      </c>
      <c r="B6585">
        <v>114140001</v>
      </c>
    </row>
    <row r="6586" spans="1:2" ht="15.75" x14ac:dyDescent="0.25">
      <c r="A6586" s="3" t="s">
        <v>6586</v>
      </c>
      <c r="B6586">
        <v>113495002</v>
      </c>
    </row>
    <row r="6587" spans="1:2" ht="15.75" x14ac:dyDescent="0.25">
      <c r="A6587" s="3" t="s">
        <v>6587</v>
      </c>
      <c r="B6587">
        <v>113591001</v>
      </c>
    </row>
    <row r="6588" spans="1:2" ht="15.75" x14ac:dyDescent="0.25">
      <c r="A6588" s="3" t="s">
        <v>6588</v>
      </c>
      <c r="B6588">
        <v>113872001</v>
      </c>
    </row>
    <row r="6589" spans="1:2" ht="15.75" x14ac:dyDescent="0.25">
      <c r="A6589" s="3" t="s">
        <v>6589</v>
      </c>
      <c r="B6589">
        <v>114149002</v>
      </c>
    </row>
    <row r="6590" spans="1:2" ht="15.75" x14ac:dyDescent="0.25">
      <c r="A6590" s="3" t="s">
        <v>6590</v>
      </c>
      <c r="B6590">
        <v>114723004</v>
      </c>
    </row>
    <row r="6591" spans="1:2" ht="15.75" x14ac:dyDescent="0.25">
      <c r="A6591" s="3" t="s">
        <v>6591</v>
      </c>
      <c r="B6591">
        <v>113511001</v>
      </c>
    </row>
    <row r="6592" spans="1:2" ht="15.75" x14ac:dyDescent="0.25">
      <c r="A6592" s="3" t="s">
        <v>6592</v>
      </c>
      <c r="B6592">
        <v>113511002</v>
      </c>
    </row>
    <row r="6593" spans="1:2" ht="15.75" x14ac:dyDescent="0.25">
      <c r="A6593" s="3" t="s">
        <v>6593</v>
      </c>
      <c r="B6593">
        <v>127483077</v>
      </c>
    </row>
    <row r="6594" spans="1:2" ht="15.75" x14ac:dyDescent="0.25">
      <c r="A6594" s="3" t="s">
        <v>6594</v>
      </c>
      <c r="B6594">
        <v>127577001</v>
      </c>
    </row>
    <row r="6595" spans="1:2" ht="15.75" x14ac:dyDescent="0.25">
      <c r="A6595" s="3" t="s">
        <v>6595</v>
      </c>
      <c r="B6595">
        <v>127484017</v>
      </c>
    </row>
    <row r="6596" spans="1:2" ht="15.75" x14ac:dyDescent="0.25">
      <c r="A6596" s="3" t="s">
        <v>6596</v>
      </c>
      <c r="B6596">
        <v>127536011</v>
      </c>
    </row>
    <row r="6597" spans="1:2" ht="15.75" x14ac:dyDescent="0.25">
      <c r="A6597" s="3" t="s">
        <v>6597</v>
      </c>
      <c r="B6597">
        <v>113509001</v>
      </c>
    </row>
    <row r="6598" spans="1:2" ht="15.75" x14ac:dyDescent="0.25">
      <c r="A6598" s="3" t="s">
        <v>6598</v>
      </c>
      <c r="B6598">
        <v>113566002</v>
      </c>
    </row>
    <row r="6599" spans="1:2" ht="15.75" x14ac:dyDescent="0.25">
      <c r="A6599" s="3" t="s">
        <v>6599</v>
      </c>
      <c r="B6599">
        <v>114234001</v>
      </c>
    </row>
    <row r="6600" spans="1:2" ht="15.75" x14ac:dyDescent="0.25">
      <c r="A6600" s="3" t="s">
        <v>6600</v>
      </c>
      <c r="B6600">
        <v>114393001</v>
      </c>
    </row>
    <row r="6601" spans="1:2" ht="15.75" x14ac:dyDescent="0.25">
      <c r="A6601" s="3" t="s">
        <v>6601</v>
      </c>
      <c r="B6601">
        <v>114496001</v>
      </c>
    </row>
    <row r="6602" spans="1:2" ht="15.75" x14ac:dyDescent="0.25">
      <c r="A6602" s="3" t="s">
        <v>6602</v>
      </c>
      <c r="B6602">
        <v>113509002</v>
      </c>
    </row>
    <row r="6603" spans="1:2" ht="15.75" x14ac:dyDescent="0.25">
      <c r="A6603" s="3" t="s">
        <v>6603</v>
      </c>
      <c r="B6603">
        <v>113655001</v>
      </c>
    </row>
    <row r="6604" spans="1:2" ht="15.75" x14ac:dyDescent="0.25">
      <c r="A6604" s="3" t="s">
        <v>6604</v>
      </c>
      <c r="B6604">
        <v>113525001</v>
      </c>
    </row>
    <row r="6605" spans="1:2" ht="15.75" x14ac:dyDescent="0.25">
      <c r="A6605" s="3" t="s">
        <v>6605</v>
      </c>
      <c r="B6605">
        <v>113856001</v>
      </c>
    </row>
    <row r="6606" spans="1:2" ht="15.75" x14ac:dyDescent="0.25">
      <c r="A6606" s="3" t="s">
        <v>6606</v>
      </c>
      <c r="B6606">
        <v>113967063</v>
      </c>
    </row>
    <row r="6607" spans="1:2" ht="15.75" x14ac:dyDescent="0.25">
      <c r="A6607" s="3" t="s">
        <v>6607</v>
      </c>
      <c r="B6607">
        <v>114080002</v>
      </c>
    </row>
    <row r="6608" spans="1:2" ht="15.75" x14ac:dyDescent="0.25">
      <c r="A6608" s="3" t="s">
        <v>6608</v>
      </c>
      <c r="B6608">
        <v>114495001</v>
      </c>
    </row>
    <row r="6609" spans="1:2" ht="15.75" x14ac:dyDescent="0.25">
      <c r="A6609" s="3" t="s">
        <v>6609</v>
      </c>
      <c r="B6609">
        <v>113519002</v>
      </c>
    </row>
    <row r="6610" spans="1:2" ht="15.75" x14ac:dyDescent="0.25">
      <c r="A6610" s="3" t="s">
        <v>6610</v>
      </c>
      <c r="B6610">
        <v>114230001</v>
      </c>
    </row>
    <row r="6611" spans="1:2" ht="15.75" x14ac:dyDescent="0.25">
      <c r="A6611" s="3" t="s">
        <v>6611</v>
      </c>
      <c r="B6611">
        <v>115566001</v>
      </c>
    </row>
    <row r="6612" spans="1:2" ht="15.75" x14ac:dyDescent="0.25">
      <c r="A6612" s="3" t="s">
        <v>6612</v>
      </c>
      <c r="B6612">
        <v>115730001</v>
      </c>
    </row>
    <row r="6613" spans="1:2" ht="15.75" x14ac:dyDescent="0.25">
      <c r="A6613" s="3" t="s">
        <v>6613</v>
      </c>
      <c r="B6613">
        <v>113516004</v>
      </c>
    </row>
    <row r="6614" spans="1:2" ht="15.75" x14ac:dyDescent="0.25">
      <c r="A6614" s="3" t="s">
        <v>6614</v>
      </c>
      <c r="B6614">
        <v>114153001</v>
      </c>
    </row>
    <row r="6615" spans="1:2" ht="15.75" x14ac:dyDescent="0.25">
      <c r="A6615" s="3" t="s">
        <v>6615</v>
      </c>
      <c r="B6615">
        <v>114507001</v>
      </c>
    </row>
    <row r="6616" spans="1:2" ht="15.75" x14ac:dyDescent="0.25">
      <c r="A6616" s="3" t="s">
        <v>6616</v>
      </c>
      <c r="B6616">
        <v>114554001</v>
      </c>
    </row>
    <row r="6617" spans="1:2" ht="15.75" x14ac:dyDescent="0.25">
      <c r="A6617" s="3" t="s">
        <v>6617</v>
      </c>
      <c r="B6617">
        <v>114825001</v>
      </c>
    </row>
    <row r="6618" spans="1:2" ht="15.75" x14ac:dyDescent="0.25">
      <c r="A6618" s="3" t="s">
        <v>6618</v>
      </c>
      <c r="B6618">
        <v>113516006</v>
      </c>
    </row>
    <row r="6619" spans="1:2" ht="15.75" x14ac:dyDescent="0.25">
      <c r="A6619" s="3" t="s">
        <v>6619</v>
      </c>
      <c r="B6619">
        <v>113526001</v>
      </c>
    </row>
    <row r="6620" spans="1:2" ht="15.75" x14ac:dyDescent="0.25">
      <c r="A6620" s="3" t="s">
        <v>6620</v>
      </c>
      <c r="B6620">
        <v>113675001</v>
      </c>
    </row>
    <row r="6621" spans="1:2" ht="15.75" x14ac:dyDescent="0.25">
      <c r="A6621" s="3" t="s">
        <v>6621</v>
      </c>
      <c r="B6621">
        <v>114344001</v>
      </c>
    </row>
    <row r="6622" spans="1:2" ht="15.75" x14ac:dyDescent="0.25">
      <c r="A6622" s="3" t="s">
        <v>6622</v>
      </c>
      <c r="B6622">
        <v>114877001</v>
      </c>
    </row>
    <row r="6623" spans="1:2" ht="15.75" x14ac:dyDescent="0.25">
      <c r="A6623" s="3" t="s">
        <v>6623</v>
      </c>
      <c r="B6623">
        <v>114871001</v>
      </c>
    </row>
    <row r="6624" spans="1:2" ht="15.75" x14ac:dyDescent="0.25">
      <c r="A6624" s="3" t="s">
        <v>6624</v>
      </c>
      <c r="B6624">
        <v>113531001</v>
      </c>
    </row>
    <row r="6625" spans="1:2" ht="15.75" x14ac:dyDescent="0.25">
      <c r="A6625" s="3" t="s">
        <v>6625</v>
      </c>
      <c r="B6625">
        <v>113551002</v>
      </c>
    </row>
    <row r="6626" spans="1:2" ht="15.75" x14ac:dyDescent="0.25">
      <c r="A6626" s="3" t="s">
        <v>6626</v>
      </c>
      <c r="B6626">
        <v>113731001</v>
      </c>
    </row>
    <row r="6627" spans="1:2" ht="15.75" x14ac:dyDescent="0.25">
      <c r="A6627" s="3" t="s">
        <v>6627</v>
      </c>
      <c r="B6627">
        <v>114110002</v>
      </c>
    </row>
    <row r="6628" spans="1:2" ht="15.75" x14ac:dyDescent="0.25">
      <c r="A6628" s="3" t="s">
        <v>6628</v>
      </c>
      <c r="B6628">
        <v>113550001</v>
      </c>
    </row>
    <row r="6629" spans="1:2" ht="15.75" x14ac:dyDescent="0.25">
      <c r="A6629" s="3" t="s">
        <v>6629</v>
      </c>
      <c r="B6629">
        <v>113557001</v>
      </c>
    </row>
    <row r="6630" spans="1:2" ht="15.75" x14ac:dyDescent="0.25">
      <c r="A6630" s="3" t="s">
        <v>6630</v>
      </c>
      <c r="B6630">
        <v>113578001</v>
      </c>
    </row>
    <row r="6631" spans="1:2" ht="15.75" x14ac:dyDescent="0.25">
      <c r="A6631" s="3" t="s">
        <v>6631</v>
      </c>
      <c r="B6631">
        <v>113657002</v>
      </c>
    </row>
    <row r="6632" spans="1:2" ht="15.75" x14ac:dyDescent="0.25">
      <c r="A6632" s="3" t="s">
        <v>6632</v>
      </c>
      <c r="B6632">
        <v>113544001</v>
      </c>
    </row>
    <row r="6633" spans="1:2" ht="15.75" x14ac:dyDescent="0.25">
      <c r="A6633" s="3" t="s">
        <v>6633</v>
      </c>
      <c r="B6633">
        <v>113562001</v>
      </c>
    </row>
    <row r="6634" spans="1:2" ht="15.75" x14ac:dyDescent="0.25">
      <c r="A6634" s="3" t="s">
        <v>6634</v>
      </c>
      <c r="B6634">
        <v>113598001</v>
      </c>
    </row>
    <row r="6635" spans="1:2" ht="15.75" x14ac:dyDescent="0.25">
      <c r="A6635" s="3" t="s">
        <v>6635</v>
      </c>
      <c r="B6635">
        <v>113565001</v>
      </c>
    </row>
    <row r="6636" spans="1:2" ht="15.75" x14ac:dyDescent="0.25">
      <c r="A6636" s="3" t="s">
        <v>6636</v>
      </c>
      <c r="B6636">
        <v>113575001</v>
      </c>
    </row>
    <row r="6637" spans="1:2" ht="15.75" x14ac:dyDescent="0.25">
      <c r="A6637" s="3" t="s">
        <v>6637</v>
      </c>
      <c r="B6637">
        <v>113598002</v>
      </c>
    </row>
    <row r="6638" spans="1:2" ht="15.75" x14ac:dyDescent="0.25">
      <c r="A6638" s="3" t="s">
        <v>6638</v>
      </c>
      <c r="B6638">
        <v>113967065</v>
      </c>
    </row>
    <row r="6639" spans="1:2" ht="15.75" x14ac:dyDescent="0.25">
      <c r="A6639" s="3" t="s">
        <v>6639</v>
      </c>
      <c r="B6639">
        <v>113967054</v>
      </c>
    </row>
    <row r="6640" spans="1:2" ht="15.75" x14ac:dyDescent="0.25">
      <c r="A6640" s="3" t="s">
        <v>6640</v>
      </c>
      <c r="B6640">
        <v>113560002</v>
      </c>
    </row>
    <row r="6641" spans="1:2" ht="15.75" x14ac:dyDescent="0.25">
      <c r="A6641" s="3" t="s">
        <v>6641</v>
      </c>
      <c r="B6641">
        <v>114148001</v>
      </c>
    </row>
    <row r="6642" spans="1:2" ht="15.75" x14ac:dyDescent="0.25">
      <c r="A6642" s="3" t="s">
        <v>6642</v>
      </c>
      <c r="B6642">
        <v>115052001</v>
      </c>
    </row>
    <row r="6643" spans="1:2" ht="15.75" x14ac:dyDescent="0.25">
      <c r="A6643" s="3" t="s">
        <v>6643</v>
      </c>
      <c r="B6643">
        <v>115367001</v>
      </c>
    </row>
    <row r="6644" spans="1:2" ht="15.75" x14ac:dyDescent="0.25">
      <c r="A6644" s="3" t="s">
        <v>6644</v>
      </c>
      <c r="B6644">
        <v>115407002</v>
      </c>
    </row>
    <row r="6645" spans="1:2" ht="15.75" x14ac:dyDescent="0.25">
      <c r="A6645" s="3" t="s">
        <v>6645</v>
      </c>
      <c r="B6645">
        <v>113553002</v>
      </c>
    </row>
    <row r="6646" spans="1:2" ht="15.75" x14ac:dyDescent="0.25">
      <c r="A6646" s="3" t="s">
        <v>6646</v>
      </c>
      <c r="B6646">
        <v>114107002</v>
      </c>
    </row>
    <row r="6647" spans="1:2" ht="15.75" x14ac:dyDescent="0.25">
      <c r="A6647" s="3" t="s">
        <v>6647</v>
      </c>
      <c r="B6647">
        <v>114747001</v>
      </c>
    </row>
    <row r="6648" spans="1:2" ht="15.75" x14ac:dyDescent="0.25">
      <c r="A6648" s="3" t="s">
        <v>6648</v>
      </c>
      <c r="B6648">
        <v>114751001</v>
      </c>
    </row>
    <row r="6649" spans="1:2" ht="15.75" x14ac:dyDescent="0.25">
      <c r="A6649" s="3" t="s">
        <v>6649</v>
      </c>
      <c r="B6649">
        <v>113553001</v>
      </c>
    </row>
    <row r="6650" spans="1:2" ht="15.75" x14ac:dyDescent="0.25">
      <c r="A6650" s="3" t="s">
        <v>6650</v>
      </c>
      <c r="B6650">
        <v>113581002</v>
      </c>
    </row>
    <row r="6651" spans="1:2" ht="15.75" x14ac:dyDescent="0.25">
      <c r="A6651" s="3" t="s">
        <v>6651</v>
      </c>
      <c r="B6651">
        <v>113820001</v>
      </c>
    </row>
    <row r="6652" spans="1:2" ht="15.75" x14ac:dyDescent="0.25">
      <c r="A6652" s="3" t="s">
        <v>6652</v>
      </c>
      <c r="B6652">
        <v>113552002</v>
      </c>
    </row>
    <row r="6653" spans="1:2" ht="15.75" x14ac:dyDescent="0.25">
      <c r="A6653" s="3" t="s">
        <v>6653</v>
      </c>
      <c r="B6653">
        <v>114637002</v>
      </c>
    </row>
    <row r="6654" spans="1:2" ht="15.75" x14ac:dyDescent="0.25">
      <c r="A6654" s="3" t="s">
        <v>6654</v>
      </c>
      <c r="B6654">
        <v>122528033</v>
      </c>
    </row>
    <row r="6655" spans="1:2" ht="15.75" x14ac:dyDescent="0.25">
      <c r="A6655" s="3" t="s">
        <v>6655</v>
      </c>
      <c r="B6655">
        <v>127057022</v>
      </c>
    </row>
    <row r="6656" spans="1:2" ht="15.75" x14ac:dyDescent="0.25">
      <c r="A6656" s="3" t="s">
        <v>6656</v>
      </c>
      <c r="B6656">
        <v>127186001</v>
      </c>
    </row>
    <row r="6657" spans="1:2" ht="15.75" x14ac:dyDescent="0.25">
      <c r="A6657" s="3" t="s">
        <v>6657</v>
      </c>
      <c r="B6657">
        <v>113537002</v>
      </c>
    </row>
    <row r="6658" spans="1:2" ht="15.75" x14ac:dyDescent="0.25">
      <c r="A6658" s="3" t="s">
        <v>6658</v>
      </c>
      <c r="B6658">
        <v>113974001</v>
      </c>
    </row>
    <row r="6659" spans="1:2" ht="15.75" x14ac:dyDescent="0.25">
      <c r="A6659" s="3" t="s">
        <v>6659</v>
      </c>
      <c r="B6659">
        <v>114096001</v>
      </c>
    </row>
    <row r="6660" spans="1:2" ht="15.75" x14ac:dyDescent="0.25">
      <c r="A6660" s="3" t="s">
        <v>6660</v>
      </c>
      <c r="B6660">
        <v>114639001</v>
      </c>
    </row>
    <row r="6661" spans="1:2" ht="15.75" x14ac:dyDescent="0.25">
      <c r="A6661" s="3" t="s">
        <v>6661</v>
      </c>
      <c r="B6661">
        <v>113537001</v>
      </c>
    </row>
    <row r="6662" spans="1:2" ht="15.75" x14ac:dyDescent="0.25">
      <c r="A6662" s="3" t="s">
        <v>6662</v>
      </c>
      <c r="B6662">
        <v>113533001</v>
      </c>
    </row>
    <row r="6663" spans="1:2" ht="15.75" x14ac:dyDescent="0.25">
      <c r="A6663" s="3" t="s">
        <v>6663</v>
      </c>
      <c r="B6663">
        <v>113804001</v>
      </c>
    </row>
    <row r="6664" spans="1:2" ht="15.75" x14ac:dyDescent="0.25">
      <c r="A6664" s="3" t="s">
        <v>6664</v>
      </c>
      <c r="B6664">
        <v>114053002</v>
      </c>
    </row>
    <row r="6665" spans="1:2" ht="15.75" x14ac:dyDescent="0.25">
      <c r="A6665" s="3" t="s">
        <v>6665</v>
      </c>
      <c r="B6665">
        <v>114150002</v>
      </c>
    </row>
    <row r="6666" spans="1:2" ht="15.75" x14ac:dyDescent="0.25">
      <c r="A6666" s="3" t="s">
        <v>6666</v>
      </c>
      <c r="B6666">
        <v>127483035</v>
      </c>
    </row>
    <row r="6667" spans="1:2" ht="15.75" x14ac:dyDescent="0.25">
      <c r="A6667" s="3" t="s">
        <v>6667</v>
      </c>
      <c r="B6667">
        <v>113568002</v>
      </c>
    </row>
    <row r="6668" spans="1:2" ht="15.75" x14ac:dyDescent="0.25">
      <c r="A6668" s="3" t="s">
        <v>6668</v>
      </c>
      <c r="B6668">
        <v>114045001</v>
      </c>
    </row>
    <row r="6669" spans="1:2" ht="15.75" x14ac:dyDescent="0.25">
      <c r="A6669" s="3" t="s">
        <v>6669</v>
      </c>
      <c r="B6669">
        <v>114071001</v>
      </c>
    </row>
    <row r="6670" spans="1:2" ht="15.75" x14ac:dyDescent="0.25">
      <c r="A6670" s="3" t="s">
        <v>6670</v>
      </c>
      <c r="B6670">
        <v>114222001</v>
      </c>
    </row>
    <row r="6671" spans="1:2" ht="15.75" x14ac:dyDescent="0.25">
      <c r="A6671" s="3" t="s">
        <v>6671</v>
      </c>
      <c r="B6671">
        <v>115571001</v>
      </c>
    </row>
    <row r="6672" spans="1:2" ht="15.75" x14ac:dyDescent="0.25">
      <c r="A6672" s="3" t="s">
        <v>6672</v>
      </c>
      <c r="B6672">
        <v>113567002</v>
      </c>
    </row>
    <row r="6673" spans="1:2" ht="15.75" x14ac:dyDescent="0.25">
      <c r="A6673" s="3" t="s">
        <v>6673</v>
      </c>
      <c r="B6673">
        <v>114073001</v>
      </c>
    </row>
    <row r="6674" spans="1:2" ht="15.75" x14ac:dyDescent="0.25">
      <c r="A6674" s="3" t="s">
        <v>6674</v>
      </c>
      <c r="B6674">
        <v>114068001</v>
      </c>
    </row>
    <row r="6675" spans="1:2" ht="15.75" x14ac:dyDescent="0.25">
      <c r="A6675" s="3" t="s">
        <v>6675</v>
      </c>
      <c r="B6675">
        <v>113572001</v>
      </c>
    </row>
    <row r="6676" spans="1:2" ht="15.75" x14ac:dyDescent="0.25">
      <c r="A6676" s="3" t="s">
        <v>6676</v>
      </c>
      <c r="B6676">
        <v>113843001</v>
      </c>
    </row>
    <row r="6677" spans="1:2" ht="15.75" x14ac:dyDescent="0.25">
      <c r="A6677" s="3" t="s">
        <v>6677</v>
      </c>
      <c r="B6677">
        <v>113581001</v>
      </c>
    </row>
    <row r="6678" spans="1:2" ht="15.75" x14ac:dyDescent="0.25">
      <c r="A6678" s="3" t="s">
        <v>6678</v>
      </c>
      <c r="B6678">
        <v>114154001</v>
      </c>
    </row>
    <row r="6679" spans="1:2" ht="15.75" x14ac:dyDescent="0.25">
      <c r="A6679" s="3" t="s">
        <v>6679</v>
      </c>
      <c r="B6679">
        <v>113584001</v>
      </c>
    </row>
    <row r="6680" spans="1:2" ht="15.75" x14ac:dyDescent="0.25">
      <c r="A6680" s="3" t="s">
        <v>6680</v>
      </c>
      <c r="B6680">
        <v>113669002</v>
      </c>
    </row>
    <row r="6681" spans="1:2" ht="15.75" x14ac:dyDescent="0.25">
      <c r="A6681" s="3" t="s">
        <v>6681</v>
      </c>
      <c r="B6681">
        <v>113583001</v>
      </c>
    </row>
    <row r="6682" spans="1:2" ht="15.75" x14ac:dyDescent="0.25">
      <c r="A6682" s="3" t="s">
        <v>6682</v>
      </c>
      <c r="B6682">
        <v>113671001</v>
      </c>
    </row>
    <row r="6683" spans="1:2" ht="15.75" x14ac:dyDescent="0.25">
      <c r="A6683" s="3" t="s">
        <v>6683</v>
      </c>
      <c r="B6683">
        <v>113588001</v>
      </c>
    </row>
    <row r="6684" spans="1:2" ht="15.75" x14ac:dyDescent="0.25">
      <c r="A6684" s="3" t="s">
        <v>6684</v>
      </c>
      <c r="B6684">
        <v>113650001</v>
      </c>
    </row>
    <row r="6685" spans="1:2" ht="15.75" x14ac:dyDescent="0.25">
      <c r="A6685" s="3" t="s">
        <v>6685</v>
      </c>
      <c r="B6685">
        <v>115755001</v>
      </c>
    </row>
    <row r="6686" spans="1:2" ht="15.75" x14ac:dyDescent="0.25">
      <c r="A6686" s="3" t="s">
        <v>6686</v>
      </c>
      <c r="B6686">
        <v>116164004</v>
      </c>
    </row>
    <row r="6687" spans="1:2" ht="15.75" x14ac:dyDescent="0.25">
      <c r="A6687" s="3" t="s">
        <v>6687</v>
      </c>
      <c r="B6687">
        <v>113589002</v>
      </c>
    </row>
    <row r="6688" spans="1:2" ht="15.75" x14ac:dyDescent="0.25">
      <c r="A6688" s="3" t="s">
        <v>6688</v>
      </c>
      <c r="B6688">
        <v>113589001</v>
      </c>
    </row>
    <row r="6689" spans="1:2" ht="15.75" x14ac:dyDescent="0.25">
      <c r="A6689" s="3" t="s">
        <v>6689</v>
      </c>
      <c r="B6689">
        <v>114201001</v>
      </c>
    </row>
    <row r="6690" spans="1:2" ht="15.75" x14ac:dyDescent="0.25">
      <c r="A6690" s="3" t="s">
        <v>6690</v>
      </c>
      <c r="B6690">
        <v>115454002</v>
      </c>
    </row>
    <row r="6691" spans="1:2" ht="15.75" x14ac:dyDescent="0.25">
      <c r="A6691" s="3" t="s">
        <v>6691</v>
      </c>
      <c r="B6691">
        <v>116108002</v>
      </c>
    </row>
    <row r="6692" spans="1:2" ht="15.75" x14ac:dyDescent="0.25">
      <c r="A6692" s="3" t="s">
        <v>6692</v>
      </c>
      <c r="B6692">
        <v>116133001</v>
      </c>
    </row>
    <row r="6693" spans="1:2" ht="15.75" x14ac:dyDescent="0.25">
      <c r="A6693" s="3" t="s">
        <v>6693</v>
      </c>
      <c r="B6693">
        <v>113603001</v>
      </c>
    </row>
    <row r="6694" spans="1:2" ht="15.75" x14ac:dyDescent="0.25">
      <c r="A6694" s="3" t="s">
        <v>6694</v>
      </c>
      <c r="B6694">
        <v>113816001</v>
      </c>
    </row>
    <row r="6695" spans="1:2" ht="15.75" x14ac:dyDescent="0.25">
      <c r="A6695" s="3" t="s">
        <v>6695</v>
      </c>
      <c r="B6695">
        <v>113596002</v>
      </c>
    </row>
    <row r="6696" spans="1:2" ht="15.75" x14ac:dyDescent="0.25">
      <c r="A6696" s="3" t="s">
        <v>6696</v>
      </c>
      <c r="B6696">
        <v>114484001</v>
      </c>
    </row>
    <row r="6697" spans="1:2" ht="15.75" x14ac:dyDescent="0.25">
      <c r="A6697" s="3" t="s">
        <v>6697</v>
      </c>
      <c r="B6697">
        <v>114816001</v>
      </c>
    </row>
    <row r="6698" spans="1:2" ht="15.75" x14ac:dyDescent="0.25">
      <c r="A6698" s="3" t="s">
        <v>6698</v>
      </c>
      <c r="B6698">
        <v>115467001</v>
      </c>
    </row>
    <row r="6699" spans="1:2" ht="15.75" x14ac:dyDescent="0.25">
      <c r="A6699" s="3" t="s">
        <v>6699</v>
      </c>
      <c r="B6699">
        <v>115579001</v>
      </c>
    </row>
    <row r="6700" spans="1:2" ht="15.75" x14ac:dyDescent="0.25">
      <c r="A6700" s="3" t="s">
        <v>6700</v>
      </c>
      <c r="B6700">
        <v>113609001</v>
      </c>
    </row>
    <row r="6701" spans="1:2" ht="15.75" x14ac:dyDescent="0.25">
      <c r="A6701" s="3" t="s">
        <v>6701</v>
      </c>
      <c r="B6701">
        <v>113852001</v>
      </c>
    </row>
    <row r="6702" spans="1:2" ht="15.75" x14ac:dyDescent="0.25">
      <c r="A6702" s="3" t="s">
        <v>6702</v>
      </c>
      <c r="B6702">
        <v>114083002</v>
      </c>
    </row>
    <row r="6703" spans="1:2" ht="15.75" x14ac:dyDescent="0.25">
      <c r="A6703" s="3" t="s">
        <v>6703</v>
      </c>
      <c r="B6703">
        <v>114498001</v>
      </c>
    </row>
    <row r="6704" spans="1:2" ht="15.75" x14ac:dyDescent="0.25">
      <c r="A6704" s="3" t="s">
        <v>6704</v>
      </c>
      <c r="B6704">
        <v>113605001</v>
      </c>
    </row>
    <row r="6705" spans="1:2" ht="15.75" x14ac:dyDescent="0.25">
      <c r="A6705" s="3" t="s">
        <v>6705</v>
      </c>
      <c r="B6705">
        <v>114849002</v>
      </c>
    </row>
    <row r="6706" spans="1:2" ht="15.75" x14ac:dyDescent="0.25">
      <c r="A6706" s="3" t="s">
        <v>6706</v>
      </c>
      <c r="B6706">
        <v>115647001</v>
      </c>
    </row>
    <row r="6707" spans="1:2" ht="15.75" x14ac:dyDescent="0.25">
      <c r="A6707" s="3" t="s">
        <v>6707</v>
      </c>
      <c r="B6707">
        <v>115724001</v>
      </c>
    </row>
    <row r="6708" spans="1:2" ht="15.75" x14ac:dyDescent="0.25">
      <c r="A6708" s="3" t="s">
        <v>6708</v>
      </c>
      <c r="B6708">
        <v>113619001</v>
      </c>
    </row>
    <row r="6709" spans="1:2" ht="15.75" x14ac:dyDescent="0.25">
      <c r="A6709" s="3" t="s">
        <v>6709</v>
      </c>
      <c r="B6709">
        <v>114730001</v>
      </c>
    </row>
    <row r="6710" spans="1:2" ht="15.75" x14ac:dyDescent="0.25">
      <c r="A6710" s="3" t="s">
        <v>6710</v>
      </c>
      <c r="B6710">
        <v>115460002</v>
      </c>
    </row>
    <row r="6711" spans="1:2" ht="15.75" x14ac:dyDescent="0.25">
      <c r="A6711" s="3" t="s">
        <v>6711</v>
      </c>
      <c r="B6711">
        <v>113625001</v>
      </c>
    </row>
    <row r="6712" spans="1:2" ht="15.75" x14ac:dyDescent="0.25">
      <c r="A6712" s="3" t="s">
        <v>6712</v>
      </c>
      <c r="B6712">
        <v>113617001</v>
      </c>
    </row>
    <row r="6713" spans="1:2" ht="15.75" x14ac:dyDescent="0.25">
      <c r="A6713" s="3" t="s">
        <v>6713</v>
      </c>
      <c r="B6713">
        <v>113771001</v>
      </c>
    </row>
    <row r="6714" spans="1:2" ht="15.75" x14ac:dyDescent="0.25">
      <c r="A6714" s="3" t="s">
        <v>6714</v>
      </c>
      <c r="B6714">
        <v>113832001</v>
      </c>
    </row>
    <row r="6715" spans="1:2" ht="15.75" x14ac:dyDescent="0.25">
      <c r="A6715" s="3" t="s">
        <v>6715</v>
      </c>
      <c r="B6715">
        <v>113627001</v>
      </c>
    </row>
    <row r="6716" spans="1:2" ht="15.75" x14ac:dyDescent="0.25">
      <c r="A6716" s="3" t="s">
        <v>6716</v>
      </c>
      <c r="B6716">
        <v>113878001</v>
      </c>
    </row>
    <row r="6717" spans="1:2" ht="15.75" x14ac:dyDescent="0.25">
      <c r="A6717" s="3" t="s">
        <v>6717</v>
      </c>
      <c r="B6717">
        <v>114731001</v>
      </c>
    </row>
    <row r="6718" spans="1:2" ht="15.75" x14ac:dyDescent="0.25">
      <c r="A6718" s="3" t="s">
        <v>6718</v>
      </c>
      <c r="B6718">
        <v>115485001</v>
      </c>
    </row>
    <row r="6719" spans="1:2" ht="15.75" x14ac:dyDescent="0.25">
      <c r="A6719" s="3" t="s">
        <v>6719</v>
      </c>
      <c r="B6719">
        <v>115653001</v>
      </c>
    </row>
    <row r="6720" spans="1:2" ht="15.75" x14ac:dyDescent="0.25">
      <c r="A6720" s="3" t="s">
        <v>6720</v>
      </c>
      <c r="B6720">
        <v>113618001</v>
      </c>
    </row>
    <row r="6721" spans="1:2" ht="15.75" x14ac:dyDescent="0.25">
      <c r="A6721" s="3" t="s">
        <v>6721</v>
      </c>
      <c r="B6721">
        <v>113665001</v>
      </c>
    </row>
    <row r="6722" spans="1:2" ht="15.75" x14ac:dyDescent="0.25">
      <c r="A6722" s="3" t="s">
        <v>6722</v>
      </c>
      <c r="B6722">
        <v>114064001</v>
      </c>
    </row>
    <row r="6723" spans="1:2" ht="15.75" x14ac:dyDescent="0.25">
      <c r="A6723" s="3" t="s">
        <v>6723</v>
      </c>
      <c r="B6723">
        <v>127057004</v>
      </c>
    </row>
    <row r="6724" spans="1:2" ht="15.75" x14ac:dyDescent="0.25">
      <c r="A6724" s="3" t="s">
        <v>6724</v>
      </c>
      <c r="B6724">
        <v>127057248</v>
      </c>
    </row>
    <row r="6725" spans="1:2" ht="15.75" x14ac:dyDescent="0.25">
      <c r="A6725" s="3" t="s">
        <v>6725</v>
      </c>
      <c r="B6725">
        <v>113610001</v>
      </c>
    </row>
    <row r="6726" spans="1:2" ht="15.75" x14ac:dyDescent="0.25">
      <c r="A6726" s="3" t="s">
        <v>6726</v>
      </c>
      <c r="B6726">
        <v>114396001</v>
      </c>
    </row>
    <row r="6727" spans="1:2" ht="15.75" x14ac:dyDescent="0.25">
      <c r="A6727" s="3" t="s">
        <v>6727</v>
      </c>
      <c r="B6727">
        <v>113599002</v>
      </c>
    </row>
    <row r="6728" spans="1:2" ht="15.75" x14ac:dyDescent="0.25">
      <c r="A6728" s="3" t="s">
        <v>6728</v>
      </c>
      <c r="B6728">
        <v>115960001</v>
      </c>
    </row>
    <row r="6729" spans="1:2" ht="15.75" x14ac:dyDescent="0.25">
      <c r="A6729" s="3" t="s">
        <v>6729</v>
      </c>
      <c r="B6729">
        <v>122550015</v>
      </c>
    </row>
    <row r="6730" spans="1:2" ht="15.75" x14ac:dyDescent="0.25">
      <c r="A6730" s="3" t="s">
        <v>6730</v>
      </c>
      <c r="B6730">
        <v>122549006</v>
      </c>
    </row>
    <row r="6731" spans="1:2" ht="15.75" x14ac:dyDescent="0.25">
      <c r="A6731" s="3" t="s">
        <v>6731</v>
      </c>
      <c r="B6731">
        <v>122612001</v>
      </c>
    </row>
    <row r="6732" spans="1:2" ht="15.75" x14ac:dyDescent="0.25">
      <c r="A6732" s="3" t="s">
        <v>6732</v>
      </c>
      <c r="B6732">
        <v>113623001</v>
      </c>
    </row>
    <row r="6733" spans="1:2" ht="15.75" x14ac:dyDescent="0.25">
      <c r="A6733" s="3" t="s">
        <v>6733</v>
      </c>
      <c r="B6733">
        <v>113636001</v>
      </c>
    </row>
    <row r="6734" spans="1:2" ht="15.75" x14ac:dyDescent="0.25">
      <c r="A6734" s="3" t="s">
        <v>6734</v>
      </c>
      <c r="B6734">
        <v>113677001</v>
      </c>
    </row>
    <row r="6735" spans="1:2" ht="15.75" x14ac:dyDescent="0.25">
      <c r="A6735" s="3" t="s">
        <v>6735</v>
      </c>
      <c r="B6735">
        <v>113718001</v>
      </c>
    </row>
    <row r="6736" spans="1:2" ht="15.75" x14ac:dyDescent="0.25">
      <c r="A6736" s="3" t="s">
        <v>6736</v>
      </c>
      <c r="B6736">
        <v>222491038</v>
      </c>
    </row>
    <row r="6737" spans="1:2" ht="15.75" x14ac:dyDescent="0.25">
      <c r="A6737" s="3" t="s">
        <v>6737</v>
      </c>
      <c r="B6737">
        <v>113594002</v>
      </c>
    </row>
    <row r="6738" spans="1:2" ht="15.75" x14ac:dyDescent="0.25">
      <c r="A6738" s="3" t="s">
        <v>6738</v>
      </c>
      <c r="B6738">
        <v>113737001</v>
      </c>
    </row>
    <row r="6739" spans="1:2" ht="15.75" x14ac:dyDescent="0.25">
      <c r="A6739" s="3" t="s">
        <v>6739</v>
      </c>
      <c r="B6739">
        <v>113882001</v>
      </c>
    </row>
    <row r="6740" spans="1:2" ht="15.75" x14ac:dyDescent="0.25">
      <c r="A6740" s="3" t="s">
        <v>6740</v>
      </c>
      <c r="B6740">
        <v>113626002</v>
      </c>
    </row>
    <row r="6741" spans="1:2" ht="15.75" x14ac:dyDescent="0.25">
      <c r="A6741" s="3" t="s">
        <v>6741</v>
      </c>
      <c r="B6741">
        <v>114094002</v>
      </c>
    </row>
    <row r="6742" spans="1:2" ht="15.75" x14ac:dyDescent="0.25">
      <c r="A6742" s="3" t="s">
        <v>6742</v>
      </c>
      <c r="B6742">
        <v>113662001</v>
      </c>
    </row>
    <row r="6743" spans="1:2" ht="15.75" x14ac:dyDescent="0.25">
      <c r="A6743" s="3" t="s">
        <v>6743</v>
      </c>
      <c r="B6743">
        <v>113756001</v>
      </c>
    </row>
    <row r="6744" spans="1:2" ht="15.75" x14ac:dyDescent="0.25">
      <c r="A6744" s="3" t="s">
        <v>6744</v>
      </c>
      <c r="B6744">
        <v>113791003</v>
      </c>
    </row>
    <row r="6745" spans="1:2" ht="15.75" x14ac:dyDescent="0.25">
      <c r="A6745" s="3" t="s">
        <v>6745</v>
      </c>
      <c r="B6745">
        <v>113851001</v>
      </c>
    </row>
    <row r="6746" spans="1:2" ht="15.75" x14ac:dyDescent="0.25">
      <c r="A6746" s="3" t="s">
        <v>6746</v>
      </c>
      <c r="B6746">
        <v>114078002</v>
      </c>
    </row>
    <row r="6747" spans="1:2" ht="15.75" x14ac:dyDescent="0.25">
      <c r="A6747" s="3" t="s">
        <v>6747</v>
      </c>
      <c r="B6747">
        <v>113656001</v>
      </c>
    </row>
    <row r="6748" spans="1:2" ht="15.75" x14ac:dyDescent="0.25">
      <c r="A6748" s="3" t="s">
        <v>6748</v>
      </c>
      <c r="B6748">
        <v>113967005</v>
      </c>
    </row>
    <row r="6749" spans="1:2" ht="15.75" x14ac:dyDescent="0.25">
      <c r="A6749" s="3" t="s">
        <v>6749</v>
      </c>
      <c r="B6749">
        <v>113646001</v>
      </c>
    </row>
    <row r="6750" spans="1:2" ht="15.75" x14ac:dyDescent="0.25">
      <c r="A6750" s="3" t="s">
        <v>6750</v>
      </c>
      <c r="B6750">
        <v>113666001</v>
      </c>
    </row>
    <row r="6751" spans="1:2" ht="15.75" x14ac:dyDescent="0.25">
      <c r="A6751" s="3" t="s">
        <v>6751</v>
      </c>
      <c r="B6751">
        <v>113933001</v>
      </c>
    </row>
    <row r="6752" spans="1:2" ht="15.75" x14ac:dyDescent="0.25">
      <c r="A6752" s="3" t="s">
        <v>6752</v>
      </c>
      <c r="B6752">
        <v>113967025</v>
      </c>
    </row>
    <row r="6753" spans="1:2" ht="15.75" x14ac:dyDescent="0.25">
      <c r="A6753" s="3" t="s">
        <v>6753</v>
      </c>
      <c r="B6753">
        <v>113669001</v>
      </c>
    </row>
    <row r="6754" spans="1:2" ht="15.75" x14ac:dyDescent="0.25">
      <c r="A6754" s="3" t="s">
        <v>6754</v>
      </c>
      <c r="B6754">
        <v>113670001</v>
      </c>
    </row>
    <row r="6755" spans="1:2" ht="15.75" x14ac:dyDescent="0.25">
      <c r="A6755" s="3" t="s">
        <v>6755</v>
      </c>
      <c r="B6755">
        <v>114032001</v>
      </c>
    </row>
    <row r="6756" spans="1:2" ht="15.75" x14ac:dyDescent="0.25">
      <c r="A6756" s="3" t="s">
        <v>6756</v>
      </c>
      <c r="B6756">
        <v>114724001</v>
      </c>
    </row>
    <row r="6757" spans="1:2" ht="15.75" x14ac:dyDescent="0.25">
      <c r="A6757" s="3" t="s">
        <v>6757</v>
      </c>
      <c r="B6757">
        <v>114869002</v>
      </c>
    </row>
    <row r="6758" spans="1:2" ht="15.75" x14ac:dyDescent="0.25">
      <c r="A6758" s="3" t="s">
        <v>6758</v>
      </c>
      <c r="B6758">
        <v>114979001</v>
      </c>
    </row>
    <row r="6759" spans="1:2" ht="15.75" x14ac:dyDescent="0.25">
      <c r="A6759" s="3" t="s">
        <v>6759</v>
      </c>
      <c r="B6759">
        <v>113667001</v>
      </c>
    </row>
    <row r="6760" spans="1:2" ht="15.75" x14ac:dyDescent="0.25">
      <c r="A6760" s="3" t="s">
        <v>6760</v>
      </c>
      <c r="B6760">
        <v>113695001</v>
      </c>
    </row>
    <row r="6761" spans="1:2" ht="15.75" x14ac:dyDescent="0.25">
      <c r="A6761" s="3" t="s">
        <v>6761</v>
      </c>
      <c r="B6761">
        <v>113998001</v>
      </c>
    </row>
    <row r="6762" spans="1:2" ht="15.75" x14ac:dyDescent="0.25">
      <c r="A6762" s="3" t="s">
        <v>6762</v>
      </c>
      <c r="B6762">
        <v>114145001</v>
      </c>
    </row>
    <row r="6763" spans="1:2" ht="15.75" x14ac:dyDescent="0.25">
      <c r="A6763" s="3" t="s">
        <v>6763</v>
      </c>
      <c r="B6763">
        <v>113706001</v>
      </c>
    </row>
    <row r="6764" spans="1:2" ht="15.75" x14ac:dyDescent="0.25">
      <c r="A6764" s="3" t="s">
        <v>6764</v>
      </c>
      <c r="B6764">
        <v>114061002</v>
      </c>
    </row>
    <row r="6765" spans="1:2" ht="15.75" x14ac:dyDescent="0.25">
      <c r="A6765" s="3" t="s">
        <v>6765</v>
      </c>
      <c r="B6765">
        <v>114084001</v>
      </c>
    </row>
    <row r="6766" spans="1:2" ht="15.75" x14ac:dyDescent="0.25">
      <c r="A6766" s="3" t="s">
        <v>6766</v>
      </c>
      <c r="B6766">
        <v>114836001</v>
      </c>
    </row>
    <row r="6767" spans="1:2" ht="15.75" x14ac:dyDescent="0.25">
      <c r="A6767" s="3" t="s">
        <v>6767</v>
      </c>
      <c r="B6767">
        <v>114869001</v>
      </c>
    </row>
    <row r="6768" spans="1:2" ht="15.75" x14ac:dyDescent="0.25">
      <c r="A6768" s="3" t="s">
        <v>6768</v>
      </c>
      <c r="B6768">
        <v>113708001</v>
      </c>
    </row>
    <row r="6769" spans="1:2" ht="15.75" x14ac:dyDescent="0.25">
      <c r="A6769" s="3" t="s">
        <v>6769</v>
      </c>
      <c r="B6769">
        <v>113738002</v>
      </c>
    </row>
    <row r="6770" spans="1:2" ht="15.75" x14ac:dyDescent="0.25">
      <c r="A6770" s="3" t="s">
        <v>6770</v>
      </c>
      <c r="B6770">
        <v>114914001</v>
      </c>
    </row>
    <row r="6771" spans="1:2" ht="15.75" x14ac:dyDescent="0.25">
      <c r="A6771" s="3" t="s">
        <v>6771</v>
      </c>
      <c r="B6771">
        <v>115914002</v>
      </c>
    </row>
    <row r="6772" spans="1:2" ht="15.75" x14ac:dyDescent="0.25">
      <c r="A6772" s="3" t="s">
        <v>6772</v>
      </c>
      <c r="B6772">
        <v>122555001</v>
      </c>
    </row>
    <row r="6773" spans="1:2" ht="15.75" x14ac:dyDescent="0.25">
      <c r="A6773" s="3" t="s">
        <v>6773</v>
      </c>
      <c r="B6773">
        <v>127266001</v>
      </c>
    </row>
    <row r="6774" spans="1:2" ht="15.75" x14ac:dyDescent="0.25">
      <c r="A6774" s="3" t="s">
        <v>6774</v>
      </c>
      <c r="B6774">
        <v>113738001</v>
      </c>
    </row>
    <row r="6775" spans="1:2" ht="15.75" x14ac:dyDescent="0.25">
      <c r="A6775" s="3" t="s">
        <v>6775</v>
      </c>
      <c r="B6775">
        <v>114005001</v>
      </c>
    </row>
    <row r="6776" spans="1:2" ht="15.75" x14ac:dyDescent="0.25">
      <c r="A6776" s="3" t="s">
        <v>6776</v>
      </c>
      <c r="B6776">
        <v>113967023</v>
      </c>
    </row>
    <row r="6777" spans="1:2" ht="15.75" x14ac:dyDescent="0.25">
      <c r="A6777" s="3" t="s">
        <v>6777</v>
      </c>
      <c r="B6777">
        <v>113967064</v>
      </c>
    </row>
    <row r="6778" spans="1:2" ht="15.75" x14ac:dyDescent="0.25">
      <c r="A6778" s="3" t="s">
        <v>6778</v>
      </c>
      <c r="B6778">
        <v>114651001</v>
      </c>
    </row>
    <row r="6779" spans="1:2" ht="15.75" x14ac:dyDescent="0.25">
      <c r="A6779" s="3" t="s">
        <v>6779</v>
      </c>
      <c r="B6779">
        <v>113713003</v>
      </c>
    </row>
    <row r="6780" spans="1:2" ht="15.75" x14ac:dyDescent="0.25">
      <c r="A6780" s="3" t="s">
        <v>6780</v>
      </c>
      <c r="B6780">
        <v>113880001</v>
      </c>
    </row>
    <row r="6781" spans="1:2" ht="15.75" x14ac:dyDescent="0.25">
      <c r="A6781" s="3" t="s">
        <v>6781</v>
      </c>
      <c r="B6781">
        <v>114074002</v>
      </c>
    </row>
    <row r="6782" spans="1:2" ht="15.75" x14ac:dyDescent="0.25">
      <c r="A6782" s="3" t="s">
        <v>6782</v>
      </c>
      <c r="B6782">
        <v>114408001</v>
      </c>
    </row>
    <row r="6783" spans="1:2" ht="15.75" x14ac:dyDescent="0.25">
      <c r="A6783" s="3" t="s">
        <v>6783</v>
      </c>
      <c r="B6783">
        <v>114776001</v>
      </c>
    </row>
    <row r="6784" spans="1:2" ht="15.75" x14ac:dyDescent="0.25">
      <c r="A6784" s="3" t="s">
        <v>6784</v>
      </c>
      <c r="B6784">
        <v>113713002</v>
      </c>
    </row>
    <row r="6785" spans="1:2" ht="15.75" x14ac:dyDescent="0.25">
      <c r="A6785" s="3" t="s">
        <v>6785</v>
      </c>
      <c r="B6785">
        <v>113884001</v>
      </c>
    </row>
    <row r="6786" spans="1:2" ht="15.75" x14ac:dyDescent="0.25">
      <c r="A6786" s="3" t="s">
        <v>6786</v>
      </c>
      <c r="B6786">
        <v>113967052</v>
      </c>
    </row>
    <row r="6787" spans="1:2" ht="15.75" x14ac:dyDescent="0.25">
      <c r="A6787" s="3" t="s">
        <v>6787</v>
      </c>
      <c r="B6787">
        <v>113967018</v>
      </c>
    </row>
    <row r="6788" spans="1:2" ht="15.75" x14ac:dyDescent="0.25">
      <c r="A6788" s="3" t="s">
        <v>6788</v>
      </c>
      <c r="B6788">
        <v>114512001</v>
      </c>
    </row>
    <row r="6789" spans="1:2" ht="15.75" x14ac:dyDescent="0.25">
      <c r="A6789" s="3" t="s">
        <v>6789</v>
      </c>
      <c r="B6789">
        <v>113757001</v>
      </c>
    </row>
    <row r="6790" spans="1:2" ht="15.75" x14ac:dyDescent="0.25">
      <c r="A6790" s="3" t="s">
        <v>6790</v>
      </c>
      <c r="B6790">
        <v>113831001</v>
      </c>
    </row>
    <row r="6791" spans="1:2" ht="15.75" x14ac:dyDescent="0.25">
      <c r="A6791" s="3" t="s">
        <v>6791</v>
      </c>
      <c r="B6791">
        <v>114058001</v>
      </c>
    </row>
    <row r="6792" spans="1:2" ht="15.75" x14ac:dyDescent="0.25">
      <c r="A6792" s="3" t="s">
        <v>6792</v>
      </c>
      <c r="B6792">
        <v>114226001</v>
      </c>
    </row>
    <row r="6793" spans="1:2" ht="15.75" x14ac:dyDescent="0.25">
      <c r="A6793" s="3" t="s">
        <v>6793</v>
      </c>
      <c r="B6793">
        <v>115421001</v>
      </c>
    </row>
    <row r="6794" spans="1:2" ht="15.75" x14ac:dyDescent="0.25">
      <c r="A6794" s="3" t="s">
        <v>6794</v>
      </c>
      <c r="B6794">
        <v>113771002</v>
      </c>
    </row>
    <row r="6795" spans="1:2" ht="15.75" x14ac:dyDescent="0.25">
      <c r="A6795" s="3" t="s">
        <v>6795</v>
      </c>
      <c r="B6795">
        <v>113826001</v>
      </c>
    </row>
    <row r="6796" spans="1:2" ht="15.75" x14ac:dyDescent="0.25">
      <c r="A6796" s="3" t="s">
        <v>6796</v>
      </c>
      <c r="B6796">
        <v>113989001</v>
      </c>
    </row>
    <row r="6797" spans="1:2" ht="15.75" x14ac:dyDescent="0.25">
      <c r="A6797" s="3" t="s">
        <v>6797</v>
      </c>
      <c r="B6797">
        <v>113967047</v>
      </c>
    </row>
    <row r="6798" spans="1:2" ht="15.75" x14ac:dyDescent="0.25">
      <c r="A6798" s="3" t="s">
        <v>6798</v>
      </c>
      <c r="B6798">
        <v>113967062</v>
      </c>
    </row>
    <row r="6799" spans="1:2" ht="15.75" x14ac:dyDescent="0.25">
      <c r="A6799" s="3" t="s">
        <v>6799</v>
      </c>
      <c r="B6799">
        <v>113780001</v>
      </c>
    </row>
    <row r="6800" spans="1:2" ht="15.75" x14ac:dyDescent="0.25">
      <c r="A6800" s="3" t="s">
        <v>6800</v>
      </c>
      <c r="B6800">
        <v>113767001</v>
      </c>
    </row>
    <row r="6801" spans="1:2" ht="15.75" x14ac:dyDescent="0.25">
      <c r="A6801" s="3" t="s">
        <v>6801</v>
      </c>
      <c r="B6801">
        <v>114107001</v>
      </c>
    </row>
    <row r="6802" spans="1:2" ht="15.75" x14ac:dyDescent="0.25">
      <c r="A6802" s="3" t="s">
        <v>6802</v>
      </c>
      <c r="B6802">
        <v>114258001</v>
      </c>
    </row>
    <row r="6803" spans="1:2" ht="15.75" x14ac:dyDescent="0.25">
      <c r="A6803" s="3" t="s">
        <v>6803</v>
      </c>
      <c r="B6803">
        <v>113786002</v>
      </c>
    </row>
    <row r="6804" spans="1:2" ht="15.75" x14ac:dyDescent="0.25">
      <c r="A6804" s="3" t="s">
        <v>6804</v>
      </c>
      <c r="B6804">
        <v>113782001</v>
      </c>
    </row>
    <row r="6805" spans="1:2" ht="15.75" x14ac:dyDescent="0.25">
      <c r="A6805" s="3" t="s">
        <v>6805</v>
      </c>
      <c r="B6805">
        <v>113887001</v>
      </c>
    </row>
    <row r="6806" spans="1:2" ht="15.75" x14ac:dyDescent="0.25">
      <c r="A6806" s="3" t="s">
        <v>6806</v>
      </c>
      <c r="B6806">
        <v>113785002</v>
      </c>
    </row>
    <row r="6807" spans="1:2" ht="15.75" x14ac:dyDescent="0.25">
      <c r="A6807" s="3" t="s">
        <v>6807</v>
      </c>
      <c r="B6807">
        <v>114081001</v>
      </c>
    </row>
    <row r="6808" spans="1:2" ht="15.75" x14ac:dyDescent="0.25">
      <c r="A6808" s="3" t="s">
        <v>6808</v>
      </c>
      <c r="B6808">
        <v>114709002</v>
      </c>
    </row>
    <row r="6809" spans="1:2" ht="15.75" x14ac:dyDescent="0.25">
      <c r="A6809" s="3" t="s">
        <v>6809</v>
      </c>
      <c r="B6809">
        <v>114733002</v>
      </c>
    </row>
    <row r="6810" spans="1:2" ht="15.75" x14ac:dyDescent="0.25">
      <c r="A6810" s="3" t="s">
        <v>6810</v>
      </c>
      <c r="B6810">
        <v>114752001</v>
      </c>
    </row>
    <row r="6811" spans="1:2" ht="15.75" x14ac:dyDescent="0.25">
      <c r="A6811" s="3" t="s">
        <v>6811</v>
      </c>
      <c r="B6811">
        <v>113793001</v>
      </c>
    </row>
    <row r="6812" spans="1:2" ht="15.75" x14ac:dyDescent="0.25">
      <c r="A6812" s="3" t="s">
        <v>6812</v>
      </c>
      <c r="B6812">
        <v>113825001</v>
      </c>
    </row>
    <row r="6813" spans="1:2" ht="15.75" x14ac:dyDescent="0.25">
      <c r="A6813" s="3" t="s">
        <v>6813</v>
      </c>
      <c r="B6813">
        <v>114865001</v>
      </c>
    </row>
    <row r="6814" spans="1:2" ht="15.75" x14ac:dyDescent="0.25">
      <c r="A6814" s="3" t="s">
        <v>6814</v>
      </c>
      <c r="B6814">
        <v>115006001</v>
      </c>
    </row>
    <row r="6815" spans="1:2" ht="15.75" x14ac:dyDescent="0.25">
      <c r="A6815" s="3" t="s">
        <v>6815</v>
      </c>
      <c r="B6815">
        <v>113789001</v>
      </c>
    </row>
    <row r="6816" spans="1:2" ht="15.75" x14ac:dyDescent="0.25">
      <c r="A6816" s="3" t="s">
        <v>6816</v>
      </c>
      <c r="B6816">
        <v>116098001</v>
      </c>
    </row>
    <row r="6817" spans="1:2" ht="15.75" x14ac:dyDescent="0.25">
      <c r="A6817" s="3" t="s">
        <v>6817</v>
      </c>
      <c r="B6817">
        <v>122528029</v>
      </c>
    </row>
    <row r="6818" spans="1:2" ht="15.75" x14ac:dyDescent="0.25">
      <c r="A6818" s="3" t="s">
        <v>6818</v>
      </c>
      <c r="B6818">
        <v>122486030</v>
      </c>
    </row>
    <row r="6819" spans="1:2" ht="15.75" x14ac:dyDescent="0.25">
      <c r="A6819" s="3" t="s">
        <v>6819</v>
      </c>
      <c r="B6819">
        <v>122486097</v>
      </c>
    </row>
    <row r="6820" spans="1:2" ht="15.75" x14ac:dyDescent="0.25">
      <c r="A6820" s="3" t="s">
        <v>6820</v>
      </c>
      <c r="B6820">
        <v>113795001</v>
      </c>
    </row>
    <row r="6821" spans="1:2" ht="15.75" x14ac:dyDescent="0.25">
      <c r="A6821" s="3" t="s">
        <v>6821</v>
      </c>
      <c r="B6821">
        <v>122380001</v>
      </c>
    </row>
    <row r="6822" spans="1:2" ht="15.75" x14ac:dyDescent="0.25">
      <c r="A6822" s="3" t="s">
        <v>6822</v>
      </c>
      <c r="B6822">
        <v>122533003</v>
      </c>
    </row>
    <row r="6823" spans="1:2" ht="15.75" x14ac:dyDescent="0.25">
      <c r="A6823" s="3" t="s">
        <v>6823</v>
      </c>
      <c r="B6823">
        <v>122506147</v>
      </c>
    </row>
    <row r="6824" spans="1:2" ht="15.75" x14ac:dyDescent="0.25">
      <c r="A6824" s="3" t="s">
        <v>6824</v>
      </c>
      <c r="B6824">
        <v>122506223</v>
      </c>
    </row>
    <row r="6825" spans="1:2" ht="15.75" x14ac:dyDescent="0.25">
      <c r="A6825" s="3" t="s">
        <v>6825</v>
      </c>
      <c r="B6825">
        <v>113809002</v>
      </c>
    </row>
    <row r="6826" spans="1:2" ht="15.75" x14ac:dyDescent="0.25">
      <c r="A6826" s="3" t="s">
        <v>6826</v>
      </c>
      <c r="B6826">
        <v>114606001</v>
      </c>
    </row>
    <row r="6827" spans="1:2" ht="15.75" x14ac:dyDescent="0.25">
      <c r="A6827" s="3" t="s">
        <v>6827</v>
      </c>
      <c r="B6827">
        <v>114781001</v>
      </c>
    </row>
    <row r="6828" spans="1:2" ht="15.75" x14ac:dyDescent="0.25">
      <c r="A6828" s="3" t="s">
        <v>6828</v>
      </c>
      <c r="B6828">
        <v>114948001</v>
      </c>
    </row>
    <row r="6829" spans="1:2" ht="15.75" x14ac:dyDescent="0.25">
      <c r="A6829" s="3" t="s">
        <v>6829</v>
      </c>
      <c r="B6829">
        <v>113809001</v>
      </c>
    </row>
    <row r="6830" spans="1:2" ht="15.75" x14ac:dyDescent="0.25">
      <c r="A6830" s="3" t="s">
        <v>6830</v>
      </c>
      <c r="B6830">
        <v>113805002</v>
      </c>
    </row>
    <row r="6831" spans="1:2" ht="15.75" x14ac:dyDescent="0.25">
      <c r="A6831" s="3" t="s">
        <v>6831</v>
      </c>
      <c r="B6831">
        <v>115108001</v>
      </c>
    </row>
    <row r="6832" spans="1:2" ht="15.75" x14ac:dyDescent="0.25">
      <c r="A6832" s="3" t="s">
        <v>6832</v>
      </c>
      <c r="B6832">
        <v>115263001</v>
      </c>
    </row>
    <row r="6833" spans="1:2" ht="15.75" x14ac:dyDescent="0.25">
      <c r="A6833" s="3" t="s">
        <v>6833</v>
      </c>
      <c r="B6833">
        <v>115371001</v>
      </c>
    </row>
    <row r="6834" spans="1:2" ht="15.75" x14ac:dyDescent="0.25">
      <c r="A6834" s="3" t="s">
        <v>6834</v>
      </c>
      <c r="B6834">
        <v>113830001</v>
      </c>
    </row>
    <row r="6835" spans="1:2" ht="15.75" x14ac:dyDescent="0.25">
      <c r="A6835" s="3" t="s">
        <v>6835</v>
      </c>
      <c r="B6835">
        <v>113984001</v>
      </c>
    </row>
    <row r="6836" spans="1:2" ht="15.75" x14ac:dyDescent="0.25">
      <c r="A6836" s="3" t="s">
        <v>6836</v>
      </c>
      <c r="B6836">
        <v>113821001</v>
      </c>
    </row>
    <row r="6837" spans="1:2" ht="15.75" x14ac:dyDescent="0.25">
      <c r="A6837" s="3" t="s">
        <v>6837</v>
      </c>
      <c r="B6837">
        <v>113823001</v>
      </c>
    </row>
    <row r="6838" spans="1:2" ht="15.75" x14ac:dyDescent="0.25">
      <c r="A6838" s="3" t="s">
        <v>6838</v>
      </c>
      <c r="B6838">
        <v>114009001</v>
      </c>
    </row>
    <row r="6839" spans="1:2" ht="15.75" x14ac:dyDescent="0.25">
      <c r="A6839" s="3" t="s">
        <v>6839</v>
      </c>
      <c r="B6839">
        <v>113967014</v>
      </c>
    </row>
    <row r="6840" spans="1:2" ht="15.75" x14ac:dyDescent="0.25">
      <c r="A6840" s="3" t="s">
        <v>6840</v>
      </c>
      <c r="B6840">
        <v>115661001</v>
      </c>
    </row>
    <row r="6841" spans="1:2" ht="15.75" x14ac:dyDescent="0.25">
      <c r="A6841" s="3" t="s">
        <v>6841</v>
      </c>
      <c r="B6841">
        <v>113828001</v>
      </c>
    </row>
    <row r="6842" spans="1:2" ht="15.75" x14ac:dyDescent="0.25">
      <c r="A6842" s="3" t="s">
        <v>6842</v>
      </c>
      <c r="B6842">
        <v>114920001</v>
      </c>
    </row>
    <row r="6843" spans="1:2" ht="15.75" x14ac:dyDescent="0.25">
      <c r="A6843" s="3" t="s">
        <v>6843</v>
      </c>
      <c r="B6843">
        <v>115366001</v>
      </c>
    </row>
    <row r="6844" spans="1:2" ht="15.75" x14ac:dyDescent="0.25">
      <c r="A6844" s="3" t="s">
        <v>6844</v>
      </c>
      <c r="B6844">
        <v>115452001</v>
      </c>
    </row>
    <row r="6845" spans="1:2" ht="15.75" x14ac:dyDescent="0.25">
      <c r="A6845" s="3" t="s">
        <v>6845</v>
      </c>
      <c r="B6845">
        <v>115498001</v>
      </c>
    </row>
    <row r="6846" spans="1:2" ht="15.75" x14ac:dyDescent="0.25">
      <c r="A6846" s="3" t="s">
        <v>6846</v>
      </c>
      <c r="B6846">
        <v>113837001</v>
      </c>
    </row>
    <row r="6847" spans="1:2" ht="15.75" x14ac:dyDescent="0.25">
      <c r="A6847" s="3" t="s">
        <v>6847</v>
      </c>
      <c r="B6847">
        <v>114195001</v>
      </c>
    </row>
    <row r="6848" spans="1:2" ht="15.75" x14ac:dyDescent="0.25">
      <c r="A6848" s="3" t="s">
        <v>6848</v>
      </c>
      <c r="B6848">
        <v>114841001</v>
      </c>
    </row>
    <row r="6849" spans="1:2" ht="15.75" x14ac:dyDescent="0.25">
      <c r="A6849" s="3" t="s">
        <v>6849</v>
      </c>
      <c r="B6849">
        <v>114951002</v>
      </c>
    </row>
    <row r="6850" spans="1:2" ht="15.75" x14ac:dyDescent="0.25">
      <c r="A6850" s="3" t="s">
        <v>6850</v>
      </c>
      <c r="B6850">
        <v>115426001</v>
      </c>
    </row>
    <row r="6851" spans="1:2" ht="15.75" x14ac:dyDescent="0.25">
      <c r="A6851" s="3" t="s">
        <v>6851</v>
      </c>
      <c r="B6851">
        <v>113833001</v>
      </c>
    </row>
    <row r="6852" spans="1:2" ht="15.75" x14ac:dyDescent="0.25">
      <c r="A6852" s="3" t="s">
        <v>6852</v>
      </c>
      <c r="B6852">
        <v>114151001</v>
      </c>
    </row>
    <row r="6853" spans="1:2" ht="15.75" x14ac:dyDescent="0.25">
      <c r="A6853" s="3" t="s">
        <v>6853</v>
      </c>
      <c r="B6853">
        <v>114855002</v>
      </c>
    </row>
    <row r="6854" spans="1:2" ht="15.75" x14ac:dyDescent="0.25">
      <c r="A6854" s="3" t="s">
        <v>6854</v>
      </c>
      <c r="B6854">
        <v>113835001</v>
      </c>
    </row>
    <row r="6855" spans="1:2" ht="15.75" x14ac:dyDescent="0.25">
      <c r="A6855" s="3" t="s">
        <v>6855</v>
      </c>
      <c r="B6855">
        <v>113967011</v>
      </c>
    </row>
    <row r="6856" spans="1:2" ht="15.75" x14ac:dyDescent="0.25">
      <c r="A6856" s="3" t="s">
        <v>6856</v>
      </c>
      <c r="B6856">
        <v>114510002</v>
      </c>
    </row>
    <row r="6857" spans="1:2" ht="15.75" x14ac:dyDescent="0.25">
      <c r="A6857" s="3" t="s">
        <v>6857</v>
      </c>
      <c r="B6857">
        <v>114655002</v>
      </c>
    </row>
    <row r="6858" spans="1:2" ht="15.75" x14ac:dyDescent="0.25">
      <c r="A6858" s="3" t="s">
        <v>6858</v>
      </c>
      <c r="B6858">
        <v>114709001</v>
      </c>
    </row>
    <row r="6859" spans="1:2" ht="15.75" x14ac:dyDescent="0.25">
      <c r="A6859" s="3" t="s">
        <v>6859</v>
      </c>
      <c r="B6859">
        <v>113838001</v>
      </c>
    </row>
    <row r="6860" spans="1:2" ht="15.75" x14ac:dyDescent="0.25">
      <c r="A6860" s="3" t="s">
        <v>6860</v>
      </c>
      <c r="B6860">
        <v>113845001</v>
      </c>
    </row>
    <row r="6861" spans="1:2" ht="15.75" x14ac:dyDescent="0.25">
      <c r="A6861" s="3" t="s">
        <v>6861</v>
      </c>
      <c r="B6861">
        <v>114058002</v>
      </c>
    </row>
    <row r="6862" spans="1:2" ht="15.75" x14ac:dyDescent="0.25">
      <c r="A6862" s="3" t="s">
        <v>6862</v>
      </c>
      <c r="B6862">
        <v>114076002</v>
      </c>
    </row>
    <row r="6863" spans="1:2" ht="15.75" x14ac:dyDescent="0.25">
      <c r="A6863" s="3" t="s">
        <v>6863</v>
      </c>
      <c r="B6863">
        <v>114614001</v>
      </c>
    </row>
    <row r="6864" spans="1:2" ht="15.75" x14ac:dyDescent="0.25">
      <c r="A6864" s="3" t="s">
        <v>6864</v>
      </c>
      <c r="B6864">
        <v>115954001</v>
      </c>
    </row>
    <row r="6865" spans="1:2" ht="15.75" x14ac:dyDescent="0.25">
      <c r="A6865" s="3" t="s">
        <v>6865</v>
      </c>
      <c r="B6865">
        <v>113840001</v>
      </c>
    </row>
    <row r="6866" spans="1:2" ht="15.75" x14ac:dyDescent="0.25">
      <c r="A6866" s="3" t="s">
        <v>6866</v>
      </c>
      <c r="B6866">
        <v>115631001</v>
      </c>
    </row>
    <row r="6867" spans="1:2" ht="15.75" x14ac:dyDescent="0.25">
      <c r="A6867" s="3" t="s">
        <v>6867</v>
      </c>
      <c r="B6867">
        <v>115663001</v>
      </c>
    </row>
    <row r="6868" spans="1:2" ht="15.75" x14ac:dyDescent="0.25">
      <c r="A6868" s="3" t="s">
        <v>6868</v>
      </c>
      <c r="B6868">
        <v>113861001</v>
      </c>
    </row>
    <row r="6869" spans="1:2" ht="15.75" x14ac:dyDescent="0.25">
      <c r="A6869" s="3" t="s">
        <v>6869</v>
      </c>
      <c r="B6869">
        <v>113883001</v>
      </c>
    </row>
    <row r="6870" spans="1:2" ht="15.75" x14ac:dyDescent="0.25">
      <c r="A6870" s="3" t="s">
        <v>6870</v>
      </c>
      <c r="B6870">
        <v>114054001</v>
      </c>
    </row>
    <row r="6871" spans="1:2" ht="15.75" x14ac:dyDescent="0.25">
      <c r="A6871" s="3" t="s">
        <v>6871</v>
      </c>
      <c r="B6871">
        <v>114075001</v>
      </c>
    </row>
    <row r="6872" spans="1:2" ht="15.75" x14ac:dyDescent="0.25">
      <c r="A6872" s="3" t="s">
        <v>6872</v>
      </c>
      <c r="B6872">
        <v>113857001</v>
      </c>
    </row>
    <row r="6873" spans="1:2" ht="15.75" x14ac:dyDescent="0.25">
      <c r="A6873" s="3" t="s">
        <v>6873</v>
      </c>
      <c r="B6873">
        <v>113854001</v>
      </c>
    </row>
    <row r="6874" spans="1:2" ht="15.75" x14ac:dyDescent="0.25">
      <c r="A6874" s="3" t="s">
        <v>6874</v>
      </c>
      <c r="B6874">
        <v>127586007</v>
      </c>
    </row>
    <row r="6875" spans="1:2" ht="15.75" x14ac:dyDescent="0.25">
      <c r="A6875" s="3" t="s">
        <v>6875</v>
      </c>
      <c r="B6875">
        <v>317359004</v>
      </c>
    </row>
    <row r="6876" spans="1:2" ht="15.75" x14ac:dyDescent="0.25">
      <c r="A6876" s="3" t="s">
        <v>6876</v>
      </c>
      <c r="B6876">
        <v>317681003</v>
      </c>
    </row>
    <row r="6877" spans="1:2" ht="15.75" x14ac:dyDescent="0.25">
      <c r="A6877" s="3" t="s">
        <v>6877</v>
      </c>
      <c r="B6877">
        <v>113841001</v>
      </c>
    </row>
    <row r="6878" spans="1:2" ht="15.75" x14ac:dyDescent="0.25">
      <c r="A6878" s="3" t="s">
        <v>6878</v>
      </c>
      <c r="B6878">
        <v>115395002</v>
      </c>
    </row>
    <row r="6879" spans="1:2" ht="15.75" x14ac:dyDescent="0.25">
      <c r="A6879" s="3" t="s">
        <v>6879</v>
      </c>
      <c r="B6879">
        <v>115423002</v>
      </c>
    </row>
    <row r="6880" spans="1:2" ht="15.75" x14ac:dyDescent="0.25">
      <c r="A6880" s="3" t="s">
        <v>6880</v>
      </c>
      <c r="B6880">
        <v>115492001</v>
      </c>
    </row>
    <row r="6881" spans="1:2" ht="15.75" x14ac:dyDescent="0.25">
      <c r="A6881" s="3" t="s">
        <v>6881</v>
      </c>
      <c r="B6881">
        <v>113868001</v>
      </c>
    </row>
    <row r="6882" spans="1:2" ht="15.75" x14ac:dyDescent="0.25">
      <c r="A6882" s="3" t="s">
        <v>6882</v>
      </c>
      <c r="B6882">
        <v>114006001</v>
      </c>
    </row>
    <row r="6883" spans="1:2" ht="15.75" x14ac:dyDescent="0.25">
      <c r="A6883" s="3" t="s">
        <v>6883</v>
      </c>
      <c r="B6883">
        <v>114016002</v>
      </c>
    </row>
    <row r="6884" spans="1:2" ht="15.75" x14ac:dyDescent="0.25">
      <c r="A6884" s="3" t="s">
        <v>6884</v>
      </c>
      <c r="B6884">
        <v>113881001</v>
      </c>
    </row>
    <row r="6885" spans="1:2" ht="15.75" x14ac:dyDescent="0.25">
      <c r="A6885" s="3" t="s">
        <v>6885</v>
      </c>
      <c r="B6885">
        <v>115696001</v>
      </c>
    </row>
    <row r="6886" spans="1:2" ht="15.75" x14ac:dyDescent="0.25">
      <c r="A6886" s="3" t="s">
        <v>6886</v>
      </c>
      <c r="B6886">
        <v>113889001</v>
      </c>
    </row>
    <row r="6887" spans="1:2" ht="15.75" x14ac:dyDescent="0.25">
      <c r="A6887" s="3" t="s">
        <v>6887</v>
      </c>
      <c r="B6887">
        <v>114063002</v>
      </c>
    </row>
    <row r="6888" spans="1:2" ht="15.75" x14ac:dyDescent="0.25">
      <c r="A6888" s="3" t="s">
        <v>6888</v>
      </c>
      <c r="B6888">
        <v>113967051</v>
      </c>
    </row>
    <row r="6889" spans="1:2" ht="15.75" x14ac:dyDescent="0.25">
      <c r="A6889" s="3" t="s">
        <v>6889</v>
      </c>
      <c r="B6889">
        <v>115106001</v>
      </c>
    </row>
    <row r="6890" spans="1:2" ht="15.75" x14ac:dyDescent="0.25">
      <c r="A6890" s="3" t="s">
        <v>6890</v>
      </c>
      <c r="B6890">
        <v>115594001</v>
      </c>
    </row>
    <row r="6891" spans="1:2" ht="15.75" x14ac:dyDescent="0.25">
      <c r="A6891" s="3" t="s">
        <v>6891</v>
      </c>
      <c r="B6891">
        <v>113916001</v>
      </c>
    </row>
    <row r="6892" spans="1:2" ht="15.75" x14ac:dyDescent="0.25">
      <c r="A6892" s="3" t="s">
        <v>6892</v>
      </c>
      <c r="B6892">
        <v>114128001</v>
      </c>
    </row>
    <row r="6893" spans="1:2" ht="15.75" x14ac:dyDescent="0.25">
      <c r="A6893" s="3" t="s">
        <v>6893</v>
      </c>
      <c r="B6893">
        <v>114833001</v>
      </c>
    </row>
    <row r="6894" spans="1:2" ht="15.75" x14ac:dyDescent="0.25">
      <c r="A6894" s="3" t="s">
        <v>6894</v>
      </c>
      <c r="B6894">
        <v>114841002</v>
      </c>
    </row>
    <row r="6895" spans="1:2" ht="15.75" x14ac:dyDescent="0.25">
      <c r="A6895" s="3" t="s">
        <v>6895</v>
      </c>
      <c r="B6895">
        <v>114887001</v>
      </c>
    </row>
    <row r="6896" spans="1:2" ht="15.75" x14ac:dyDescent="0.25">
      <c r="A6896" s="3" t="s">
        <v>6896</v>
      </c>
      <c r="B6896">
        <v>113971001</v>
      </c>
    </row>
    <row r="6897" spans="1:2" ht="15.75" x14ac:dyDescent="0.25">
      <c r="A6897" s="3" t="s">
        <v>6897</v>
      </c>
      <c r="B6897">
        <v>114012001</v>
      </c>
    </row>
    <row r="6898" spans="1:2" ht="15.75" x14ac:dyDescent="0.25">
      <c r="A6898" s="3" t="s">
        <v>6898</v>
      </c>
      <c r="B6898">
        <v>113967049</v>
      </c>
    </row>
    <row r="6899" spans="1:2" ht="15.75" x14ac:dyDescent="0.25">
      <c r="A6899" s="3" t="s">
        <v>6899</v>
      </c>
      <c r="B6899">
        <v>114891001</v>
      </c>
    </row>
    <row r="6900" spans="1:2" ht="15.75" x14ac:dyDescent="0.25">
      <c r="A6900" s="3" t="s">
        <v>6900</v>
      </c>
      <c r="B6900">
        <v>114896002</v>
      </c>
    </row>
    <row r="6901" spans="1:2" ht="15.75" x14ac:dyDescent="0.25">
      <c r="A6901" s="3" t="s">
        <v>6901</v>
      </c>
      <c r="B6901">
        <v>114009002</v>
      </c>
    </row>
    <row r="6902" spans="1:2" ht="15.75" x14ac:dyDescent="0.25">
      <c r="A6902" s="3" t="s">
        <v>6902</v>
      </c>
      <c r="B6902">
        <v>114079001</v>
      </c>
    </row>
    <row r="6903" spans="1:2" ht="15.75" x14ac:dyDescent="0.25">
      <c r="A6903" s="3" t="s">
        <v>6903</v>
      </c>
      <c r="B6903">
        <v>114852001</v>
      </c>
    </row>
    <row r="6904" spans="1:2" ht="15.75" x14ac:dyDescent="0.25">
      <c r="A6904" s="3" t="s">
        <v>6904</v>
      </c>
      <c r="B6904">
        <v>114864002</v>
      </c>
    </row>
    <row r="6905" spans="1:2" ht="15.75" x14ac:dyDescent="0.25">
      <c r="A6905" s="3" t="s">
        <v>6905</v>
      </c>
      <c r="B6905">
        <v>114917001</v>
      </c>
    </row>
    <row r="6906" spans="1:2" ht="15.75" x14ac:dyDescent="0.25">
      <c r="A6906" s="3" t="s">
        <v>6906</v>
      </c>
      <c r="B6906">
        <v>114008001</v>
      </c>
    </row>
    <row r="6907" spans="1:2" ht="15.75" x14ac:dyDescent="0.25">
      <c r="A6907" s="3" t="s">
        <v>6907</v>
      </c>
      <c r="B6907">
        <v>114955001</v>
      </c>
    </row>
    <row r="6908" spans="1:2" ht="15.75" x14ac:dyDescent="0.25">
      <c r="A6908" s="3" t="s">
        <v>6908</v>
      </c>
      <c r="B6908">
        <v>113998002</v>
      </c>
    </row>
    <row r="6909" spans="1:2" ht="15.75" x14ac:dyDescent="0.25">
      <c r="A6909" s="3" t="s">
        <v>6909</v>
      </c>
      <c r="B6909">
        <v>114066002</v>
      </c>
    </row>
    <row r="6910" spans="1:2" ht="15.75" x14ac:dyDescent="0.25">
      <c r="A6910" s="3" t="s">
        <v>6910</v>
      </c>
      <c r="B6910">
        <v>114022001</v>
      </c>
    </row>
    <row r="6911" spans="1:2" ht="15.75" x14ac:dyDescent="0.25">
      <c r="A6911" s="3" t="s">
        <v>6911</v>
      </c>
      <c r="B6911">
        <v>114143001</v>
      </c>
    </row>
    <row r="6912" spans="1:2" ht="15.75" x14ac:dyDescent="0.25">
      <c r="A6912" s="3" t="s">
        <v>6912</v>
      </c>
      <c r="B6912">
        <v>113988001</v>
      </c>
    </row>
    <row r="6913" spans="1:2" ht="15.75" x14ac:dyDescent="0.25">
      <c r="A6913" s="3" t="s">
        <v>6913</v>
      </c>
      <c r="B6913">
        <v>114013001</v>
      </c>
    </row>
    <row r="6914" spans="1:2" ht="15.75" x14ac:dyDescent="0.25">
      <c r="A6914" s="3" t="s">
        <v>6914</v>
      </c>
      <c r="B6914">
        <v>114070001</v>
      </c>
    </row>
    <row r="6915" spans="1:2" ht="15.75" x14ac:dyDescent="0.25">
      <c r="A6915" s="3" t="s">
        <v>6915</v>
      </c>
      <c r="B6915">
        <v>114520001</v>
      </c>
    </row>
    <row r="6916" spans="1:2" ht="15.75" x14ac:dyDescent="0.25">
      <c r="A6916" s="3" t="s">
        <v>6916</v>
      </c>
      <c r="B6916">
        <v>115155001</v>
      </c>
    </row>
    <row r="6917" spans="1:2" ht="15.75" x14ac:dyDescent="0.25">
      <c r="A6917" s="3" t="s">
        <v>6917</v>
      </c>
      <c r="B6917">
        <v>115736001</v>
      </c>
    </row>
    <row r="6918" spans="1:2" ht="15.75" x14ac:dyDescent="0.25">
      <c r="A6918" s="3" t="s">
        <v>6918</v>
      </c>
      <c r="B6918">
        <v>113967006</v>
      </c>
    </row>
    <row r="6919" spans="1:2" ht="15.75" x14ac:dyDescent="0.25">
      <c r="A6919" s="3" t="s">
        <v>6919</v>
      </c>
      <c r="B6919">
        <v>113967066</v>
      </c>
    </row>
    <row r="6920" spans="1:2" ht="15.75" x14ac:dyDescent="0.25">
      <c r="A6920" s="3" t="s">
        <v>6920</v>
      </c>
      <c r="B6920">
        <v>115477001</v>
      </c>
    </row>
    <row r="6921" spans="1:2" ht="15.75" x14ac:dyDescent="0.25">
      <c r="A6921" s="3" t="s">
        <v>6921</v>
      </c>
      <c r="B6921">
        <v>115496002</v>
      </c>
    </row>
    <row r="6922" spans="1:2" ht="15.75" x14ac:dyDescent="0.25">
      <c r="A6922" s="3" t="s">
        <v>6922</v>
      </c>
      <c r="B6922">
        <v>115603002</v>
      </c>
    </row>
    <row r="6923" spans="1:2" ht="15.75" x14ac:dyDescent="0.25">
      <c r="A6923" s="3" t="s">
        <v>6923</v>
      </c>
      <c r="B6923">
        <v>113985001</v>
      </c>
    </row>
    <row r="6924" spans="1:2" ht="15.75" x14ac:dyDescent="0.25">
      <c r="A6924" s="3" t="s">
        <v>6924</v>
      </c>
      <c r="B6924">
        <v>114821001</v>
      </c>
    </row>
    <row r="6925" spans="1:2" ht="15.75" x14ac:dyDescent="0.25">
      <c r="A6925" s="3" t="s">
        <v>6925</v>
      </c>
      <c r="B6925">
        <v>113967041</v>
      </c>
    </row>
    <row r="6926" spans="1:2" ht="15.75" x14ac:dyDescent="0.25">
      <c r="A6926" s="3" t="s">
        <v>6926</v>
      </c>
      <c r="B6926">
        <v>122600009</v>
      </c>
    </row>
    <row r="6927" spans="1:2" ht="15.75" x14ac:dyDescent="0.25">
      <c r="A6927" s="3" t="s">
        <v>6927</v>
      </c>
      <c r="B6927">
        <v>122627005</v>
      </c>
    </row>
    <row r="6928" spans="1:2" ht="15.75" x14ac:dyDescent="0.25">
      <c r="A6928" s="3" t="s">
        <v>6928</v>
      </c>
      <c r="B6928">
        <v>122627009</v>
      </c>
    </row>
    <row r="6929" spans="1:2" ht="15.75" x14ac:dyDescent="0.25">
      <c r="A6929" s="3" t="s">
        <v>6929</v>
      </c>
      <c r="B6929">
        <v>127229014</v>
      </c>
    </row>
    <row r="6930" spans="1:2" ht="15.75" x14ac:dyDescent="0.25">
      <c r="A6930" s="3" t="s">
        <v>6930</v>
      </c>
      <c r="B6930">
        <v>114004001</v>
      </c>
    </row>
    <row r="6931" spans="1:2" ht="15.75" x14ac:dyDescent="0.25">
      <c r="A6931" s="3" t="s">
        <v>6931</v>
      </c>
      <c r="B6931">
        <v>114057001</v>
      </c>
    </row>
    <row r="6932" spans="1:2" ht="15.75" x14ac:dyDescent="0.25">
      <c r="A6932" s="3" t="s">
        <v>6932</v>
      </c>
      <c r="B6932">
        <v>114056002</v>
      </c>
    </row>
    <row r="6933" spans="1:2" ht="15.75" x14ac:dyDescent="0.25">
      <c r="A6933" s="3" t="s">
        <v>6933</v>
      </c>
      <c r="B6933">
        <v>114872002</v>
      </c>
    </row>
    <row r="6934" spans="1:2" ht="15.75" x14ac:dyDescent="0.25">
      <c r="A6934" s="3" t="s">
        <v>6934</v>
      </c>
      <c r="B6934">
        <v>115393001</v>
      </c>
    </row>
    <row r="6935" spans="1:2" ht="15.75" x14ac:dyDescent="0.25">
      <c r="A6935" s="3" t="s">
        <v>6935</v>
      </c>
      <c r="B6935">
        <v>113967012</v>
      </c>
    </row>
    <row r="6936" spans="1:2" ht="15.75" x14ac:dyDescent="0.25">
      <c r="A6936" s="3" t="s">
        <v>6936</v>
      </c>
      <c r="B6936">
        <v>114095002</v>
      </c>
    </row>
    <row r="6937" spans="1:2" ht="15.75" x14ac:dyDescent="0.25">
      <c r="A6937" s="3" t="s">
        <v>6937</v>
      </c>
      <c r="B6937">
        <v>113967039</v>
      </c>
    </row>
    <row r="6938" spans="1:2" ht="15.75" x14ac:dyDescent="0.25">
      <c r="A6938" s="3" t="s">
        <v>6938</v>
      </c>
      <c r="B6938">
        <v>114085002</v>
      </c>
    </row>
    <row r="6939" spans="1:2" ht="15.75" x14ac:dyDescent="0.25">
      <c r="A6939" s="3" t="s">
        <v>6939</v>
      </c>
      <c r="B6939">
        <v>115456002</v>
      </c>
    </row>
    <row r="6940" spans="1:2" ht="15.75" x14ac:dyDescent="0.25">
      <c r="A6940" s="3" t="s">
        <v>6940</v>
      </c>
      <c r="B6940">
        <v>115683001</v>
      </c>
    </row>
    <row r="6941" spans="1:2" ht="15.75" x14ac:dyDescent="0.25">
      <c r="A6941" s="3" t="s">
        <v>6941</v>
      </c>
      <c r="B6941">
        <v>115746001</v>
      </c>
    </row>
    <row r="6942" spans="1:2" ht="15.75" x14ac:dyDescent="0.25">
      <c r="A6942" s="3" t="s">
        <v>6942</v>
      </c>
      <c r="B6942">
        <v>113967027</v>
      </c>
    </row>
    <row r="6943" spans="1:2" ht="15.75" x14ac:dyDescent="0.25">
      <c r="A6943" s="3" t="s">
        <v>6943</v>
      </c>
      <c r="B6943">
        <v>113967045</v>
      </c>
    </row>
    <row r="6944" spans="1:2" ht="15.75" x14ac:dyDescent="0.25">
      <c r="A6944" s="3" t="s">
        <v>6944</v>
      </c>
      <c r="B6944">
        <v>114094001</v>
      </c>
    </row>
    <row r="6945" spans="1:2" ht="15.75" x14ac:dyDescent="0.25">
      <c r="A6945" s="3" t="s">
        <v>6945</v>
      </c>
      <c r="B6945">
        <v>115371002</v>
      </c>
    </row>
    <row r="6946" spans="1:2" ht="15.75" x14ac:dyDescent="0.25">
      <c r="A6946" s="3" t="s">
        <v>6946</v>
      </c>
      <c r="B6946">
        <v>115415001</v>
      </c>
    </row>
    <row r="6947" spans="1:2" ht="15.75" x14ac:dyDescent="0.25">
      <c r="A6947" s="3" t="s">
        <v>6947</v>
      </c>
      <c r="B6947">
        <v>115710001</v>
      </c>
    </row>
    <row r="6948" spans="1:2" ht="15.75" x14ac:dyDescent="0.25">
      <c r="A6948" s="3" t="s">
        <v>6948</v>
      </c>
      <c r="B6948">
        <v>113967036</v>
      </c>
    </row>
    <row r="6949" spans="1:2" ht="15.75" x14ac:dyDescent="0.25">
      <c r="A6949" s="3" t="s">
        <v>6949</v>
      </c>
      <c r="B6949">
        <v>113967050</v>
      </c>
    </row>
    <row r="6950" spans="1:2" ht="15.75" x14ac:dyDescent="0.25">
      <c r="A6950" s="3" t="s">
        <v>6950</v>
      </c>
      <c r="B6950">
        <v>114041001</v>
      </c>
    </row>
    <row r="6951" spans="1:2" ht="15.75" x14ac:dyDescent="0.25">
      <c r="A6951" s="3" t="s">
        <v>6951</v>
      </c>
      <c r="B6951">
        <v>114092001</v>
      </c>
    </row>
    <row r="6952" spans="1:2" ht="15.75" x14ac:dyDescent="0.25">
      <c r="A6952" s="3" t="s">
        <v>6952</v>
      </c>
      <c r="B6952">
        <v>114888001</v>
      </c>
    </row>
    <row r="6953" spans="1:2" ht="15.75" x14ac:dyDescent="0.25">
      <c r="A6953" s="3" t="s">
        <v>6953</v>
      </c>
      <c r="B6953">
        <v>114037001</v>
      </c>
    </row>
    <row r="6954" spans="1:2" ht="15.75" x14ac:dyDescent="0.25">
      <c r="A6954" s="3" t="s">
        <v>6954</v>
      </c>
      <c r="B6954">
        <v>114090001</v>
      </c>
    </row>
    <row r="6955" spans="1:2" ht="15.75" x14ac:dyDescent="0.25">
      <c r="A6955" s="3" t="s">
        <v>6955</v>
      </c>
      <c r="B6955">
        <v>114345001</v>
      </c>
    </row>
    <row r="6956" spans="1:2" ht="15.75" x14ac:dyDescent="0.25">
      <c r="A6956" s="3" t="s">
        <v>6956</v>
      </c>
      <c r="B6956">
        <v>114338001</v>
      </c>
    </row>
    <row r="6957" spans="1:2" ht="15.75" x14ac:dyDescent="0.25">
      <c r="A6957" s="3" t="s">
        <v>6957</v>
      </c>
      <c r="B6957">
        <v>114349001</v>
      </c>
    </row>
    <row r="6958" spans="1:2" ht="15.75" x14ac:dyDescent="0.25">
      <c r="A6958" s="3" t="s">
        <v>6958</v>
      </c>
      <c r="B6958">
        <v>113967029</v>
      </c>
    </row>
    <row r="6959" spans="1:2" ht="15.75" x14ac:dyDescent="0.25">
      <c r="A6959" s="3" t="s">
        <v>6959</v>
      </c>
      <c r="B6959">
        <v>114089002</v>
      </c>
    </row>
    <row r="6960" spans="1:2" ht="15.75" x14ac:dyDescent="0.25">
      <c r="A6960" s="3" t="s">
        <v>6960</v>
      </c>
      <c r="B6960">
        <v>114320001</v>
      </c>
    </row>
    <row r="6961" spans="1:2" ht="15.75" x14ac:dyDescent="0.25">
      <c r="A6961" s="3" t="s">
        <v>6961</v>
      </c>
      <c r="B6961">
        <v>114310001</v>
      </c>
    </row>
    <row r="6962" spans="1:2" ht="15.75" x14ac:dyDescent="0.25">
      <c r="A6962" s="3" t="s">
        <v>6962</v>
      </c>
      <c r="B6962">
        <v>114818001</v>
      </c>
    </row>
    <row r="6963" spans="1:2" ht="15.75" x14ac:dyDescent="0.25">
      <c r="A6963" s="3" t="s">
        <v>6963</v>
      </c>
      <c r="B6963">
        <v>113967061</v>
      </c>
    </row>
    <row r="6964" spans="1:2" ht="15.75" x14ac:dyDescent="0.25">
      <c r="A6964" s="3" t="s">
        <v>6964</v>
      </c>
      <c r="B6964">
        <v>115359001</v>
      </c>
    </row>
    <row r="6965" spans="1:2" ht="15.75" x14ac:dyDescent="0.25">
      <c r="A6965" s="3" t="s">
        <v>6965</v>
      </c>
      <c r="B6965">
        <v>115575001</v>
      </c>
    </row>
    <row r="6966" spans="1:2" ht="15.75" x14ac:dyDescent="0.25">
      <c r="A6966" s="3" t="s">
        <v>6966</v>
      </c>
      <c r="B6966">
        <v>113967044</v>
      </c>
    </row>
    <row r="6967" spans="1:2" ht="15.75" x14ac:dyDescent="0.25">
      <c r="A6967" s="3" t="s">
        <v>6967</v>
      </c>
      <c r="B6967">
        <v>113967056</v>
      </c>
    </row>
    <row r="6968" spans="1:2" ht="15.75" x14ac:dyDescent="0.25">
      <c r="A6968" s="3" t="s">
        <v>6968</v>
      </c>
      <c r="B6968">
        <v>114216001</v>
      </c>
    </row>
    <row r="6969" spans="1:2" ht="15.75" x14ac:dyDescent="0.25">
      <c r="A6969" s="3" t="s">
        <v>6969</v>
      </c>
      <c r="B6969">
        <v>114350001</v>
      </c>
    </row>
    <row r="6970" spans="1:2" ht="15.75" x14ac:dyDescent="0.25">
      <c r="A6970" s="3" t="s">
        <v>6970</v>
      </c>
      <c r="B6970">
        <v>114646001</v>
      </c>
    </row>
    <row r="6971" spans="1:2" ht="15.75" x14ac:dyDescent="0.25">
      <c r="A6971" s="3" t="s">
        <v>6971</v>
      </c>
      <c r="B6971">
        <v>114705001</v>
      </c>
    </row>
    <row r="6972" spans="1:2" ht="15.75" x14ac:dyDescent="0.25">
      <c r="A6972" s="3" t="s">
        <v>6972</v>
      </c>
      <c r="B6972">
        <v>113967024</v>
      </c>
    </row>
    <row r="6973" spans="1:2" ht="15.75" x14ac:dyDescent="0.25">
      <c r="A6973" s="3" t="s">
        <v>6973</v>
      </c>
      <c r="B6973">
        <v>114126003</v>
      </c>
    </row>
    <row r="6974" spans="1:2" ht="15.75" x14ac:dyDescent="0.25">
      <c r="A6974" s="3" t="s">
        <v>6974</v>
      </c>
      <c r="B6974">
        <v>114124001</v>
      </c>
    </row>
    <row r="6975" spans="1:2" ht="15.75" x14ac:dyDescent="0.25">
      <c r="A6975" s="3" t="s">
        <v>6975</v>
      </c>
      <c r="B6975">
        <v>114894001</v>
      </c>
    </row>
    <row r="6976" spans="1:2" ht="15.75" x14ac:dyDescent="0.25">
      <c r="A6976" s="3" t="s">
        <v>6976</v>
      </c>
      <c r="B6976">
        <v>114943001</v>
      </c>
    </row>
    <row r="6977" spans="1:2" ht="15.75" x14ac:dyDescent="0.25">
      <c r="A6977" s="3" t="s">
        <v>6977</v>
      </c>
      <c r="B6977">
        <v>114070002</v>
      </c>
    </row>
    <row r="6978" spans="1:2" ht="15.75" x14ac:dyDescent="0.25">
      <c r="A6978" s="3" t="s">
        <v>6978</v>
      </c>
      <c r="B6978">
        <v>113967043</v>
      </c>
    </row>
    <row r="6979" spans="1:2" ht="15.75" x14ac:dyDescent="0.25">
      <c r="A6979" s="3" t="s">
        <v>6979</v>
      </c>
      <c r="B6979">
        <v>114069001</v>
      </c>
    </row>
    <row r="6980" spans="1:2" ht="15.75" x14ac:dyDescent="0.25">
      <c r="A6980" s="3" t="s">
        <v>6980</v>
      </c>
      <c r="B6980">
        <v>114569001</v>
      </c>
    </row>
    <row r="6981" spans="1:2" ht="15.75" x14ac:dyDescent="0.25">
      <c r="A6981" s="3" t="s">
        <v>6981</v>
      </c>
      <c r="B6981">
        <v>114641002</v>
      </c>
    </row>
    <row r="6982" spans="1:2" ht="15.75" x14ac:dyDescent="0.25">
      <c r="A6982" s="3" t="s">
        <v>6982</v>
      </c>
      <c r="B6982">
        <v>114994003</v>
      </c>
    </row>
    <row r="6983" spans="1:2" ht="15.75" x14ac:dyDescent="0.25">
      <c r="A6983" s="3" t="s">
        <v>6983</v>
      </c>
      <c r="B6983">
        <v>114069002</v>
      </c>
    </row>
    <row r="6984" spans="1:2" ht="15.75" x14ac:dyDescent="0.25">
      <c r="A6984" s="3" t="s">
        <v>6984</v>
      </c>
      <c r="B6984">
        <v>114033002</v>
      </c>
    </row>
    <row r="6985" spans="1:2" ht="15.75" x14ac:dyDescent="0.25">
      <c r="A6985" s="3" t="s">
        <v>6985</v>
      </c>
      <c r="B6985">
        <v>114072001</v>
      </c>
    </row>
    <row r="6986" spans="1:2" ht="15.75" x14ac:dyDescent="0.25">
      <c r="A6986" s="3" t="s">
        <v>6986</v>
      </c>
      <c r="B6986">
        <v>114055001</v>
      </c>
    </row>
    <row r="6987" spans="1:2" ht="15.75" x14ac:dyDescent="0.25">
      <c r="A6987" s="3" t="s">
        <v>6987</v>
      </c>
      <c r="B6987">
        <v>114055002</v>
      </c>
    </row>
    <row r="6988" spans="1:2" ht="15.75" x14ac:dyDescent="0.25">
      <c r="A6988" s="3" t="s">
        <v>6988</v>
      </c>
      <c r="B6988">
        <v>114142001</v>
      </c>
    </row>
    <row r="6989" spans="1:2" ht="15.75" x14ac:dyDescent="0.25">
      <c r="A6989" s="3" t="s">
        <v>6989</v>
      </c>
      <c r="B6989">
        <v>114334001</v>
      </c>
    </row>
    <row r="6990" spans="1:2" ht="15.75" x14ac:dyDescent="0.25">
      <c r="A6990" s="3" t="s">
        <v>6990</v>
      </c>
      <c r="B6990">
        <v>114558001</v>
      </c>
    </row>
    <row r="6991" spans="1:2" ht="15.75" x14ac:dyDescent="0.25">
      <c r="A6991" s="3" t="s">
        <v>6991</v>
      </c>
      <c r="B6991">
        <v>114736001</v>
      </c>
    </row>
    <row r="6992" spans="1:2" ht="15.75" x14ac:dyDescent="0.25">
      <c r="A6992" s="3" t="s">
        <v>6992</v>
      </c>
      <c r="B6992">
        <v>114082001</v>
      </c>
    </row>
    <row r="6993" spans="1:2" ht="15.75" x14ac:dyDescent="0.25">
      <c r="A6993" s="3" t="s">
        <v>6993</v>
      </c>
      <c r="B6993">
        <v>114341001</v>
      </c>
    </row>
    <row r="6994" spans="1:2" ht="15.75" x14ac:dyDescent="0.25">
      <c r="A6994" s="3" t="s">
        <v>6994</v>
      </c>
      <c r="B6994">
        <v>114745002</v>
      </c>
    </row>
    <row r="6995" spans="1:2" ht="15.75" x14ac:dyDescent="0.25">
      <c r="A6995" s="3" t="s">
        <v>6995</v>
      </c>
      <c r="B6995">
        <v>114757001</v>
      </c>
    </row>
    <row r="6996" spans="1:2" ht="15.75" x14ac:dyDescent="0.25">
      <c r="A6996" s="3" t="s">
        <v>6996</v>
      </c>
      <c r="B6996">
        <v>114077001</v>
      </c>
    </row>
    <row r="6997" spans="1:2" ht="15.75" x14ac:dyDescent="0.25">
      <c r="A6997" s="3" t="s">
        <v>6997</v>
      </c>
      <c r="B6997">
        <v>114093002</v>
      </c>
    </row>
    <row r="6998" spans="1:2" ht="15.75" x14ac:dyDescent="0.25">
      <c r="A6998" s="3" t="s">
        <v>6998</v>
      </c>
      <c r="B6998">
        <v>114088001</v>
      </c>
    </row>
    <row r="6999" spans="1:2" ht="15.75" x14ac:dyDescent="0.25">
      <c r="A6999" s="3" t="s">
        <v>6999</v>
      </c>
      <c r="B6999">
        <v>114078001</v>
      </c>
    </row>
    <row r="7000" spans="1:2" ht="15.75" x14ac:dyDescent="0.25">
      <c r="A7000" s="3" t="s">
        <v>7000</v>
      </c>
      <c r="B7000">
        <v>114089001</v>
      </c>
    </row>
    <row r="7001" spans="1:2" ht="15.75" x14ac:dyDescent="0.25">
      <c r="A7001" s="3" t="s">
        <v>7001</v>
      </c>
      <c r="B7001">
        <v>222594025</v>
      </c>
    </row>
    <row r="7002" spans="1:2" ht="15.75" x14ac:dyDescent="0.25">
      <c r="A7002" s="3" t="s">
        <v>7002</v>
      </c>
      <c r="B7002">
        <v>222488036</v>
      </c>
    </row>
    <row r="7003" spans="1:2" ht="15.75" x14ac:dyDescent="0.25">
      <c r="A7003" s="3" t="s">
        <v>7003</v>
      </c>
      <c r="B7003">
        <v>114090002</v>
      </c>
    </row>
    <row r="7004" spans="1:2" ht="15.75" x14ac:dyDescent="0.25">
      <c r="A7004" s="3" t="s">
        <v>7004</v>
      </c>
      <c r="B7004">
        <v>114096002</v>
      </c>
    </row>
    <row r="7005" spans="1:2" ht="15.75" x14ac:dyDescent="0.25">
      <c r="A7005" s="3" t="s">
        <v>7005</v>
      </c>
      <c r="B7005">
        <v>114085001</v>
      </c>
    </row>
    <row r="7006" spans="1:2" ht="15.75" x14ac:dyDescent="0.25">
      <c r="A7006" s="3" t="s">
        <v>7006</v>
      </c>
      <c r="B7006">
        <v>115369002</v>
      </c>
    </row>
    <row r="7007" spans="1:2" ht="15.75" x14ac:dyDescent="0.25">
      <c r="A7007" s="3" t="s">
        <v>7007</v>
      </c>
      <c r="B7007">
        <v>115401002</v>
      </c>
    </row>
    <row r="7008" spans="1:2" ht="15.75" x14ac:dyDescent="0.25">
      <c r="A7008" s="3" t="s">
        <v>7008</v>
      </c>
      <c r="B7008">
        <v>115406002</v>
      </c>
    </row>
    <row r="7009" spans="1:2" ht="15.75" x14ac:dyDescent="0.25">
      <c r="A7009" s="3" t="s">
        <v>7009</v>
      </c>
      <c r="B7009">
        <v>114079002</v>
      </c>
    </row>
    <row r="7010" spans="1:2" ht="15.75" x14ac:dyDescent="0.25">
      <c r="A7010" s="3" t="s">
        <v>7010</v>
      </c>
      <c r="B7010">
        <v>114152002</v>
      </c>
    </row>
    <row r="7011" spans="1:2" ht="15.75" x14ac:dyDescent="0.25">
      <c r="A7011" s="3" t="s">
        <v>7011</v>
      </c>
      <c r="B7011">
        <v>114571001</v>
      </c>
    </row>
    <row r="7012" spans="1:2" ht="15.75" x14ac:dyDescent="0.25">
      <c r="A7012" s="3" t="s">
        <v>7012</v>
      </c>
      <c r="B7012">
        <v>114778001</v>
      </c>
    </row>
    <row r="7013" spans="1:2" ht="15.75" x14ac:dyDescent="0.25">
      <c r="A7013" s="3" t="s">
        <v>7013</v>
      </c>
      <c r="B7013">
        <v>114882002</v>
      </c>
    </row>
    <row r="7014" spans="1:2" ht="15.75" x14ac:dyDescent="0.25">
      <c r="A7014" s="3" t="s">
        <v>7014</v>
      </c>
      <c r="B7014">
        <v>114103001</v>
      </c>
    </row>
    <row r="7015" spans="1:2" ht="15.75" x14ac:dyDescent="0.25">
      <c r="A7015" s="3" t="s">
        <v>7015</v>
      </c>
      <c r="B7015">
        <v>114108001</v>
      </c>
    </row>
    <row r="7016" spans="1:2" ht="15.75" x14ac:dyDescent="0.25">
      <c r="A7016" s="3" t="s">
        <v>7016</v>
      </c>
      <c r="B7016">
        <v>115277001</v>
      </c>
    </row>
    <row r="7017" spans="1:2" ht="15.75" x14ac:dyDescent="0.25">
      <c r="A7017" s="3" t="s">
        <v>7017</v>
      </c>
      <c r="B7017">
        <v>115608002</v>
      </c>
    </row>
    <row r="7018" spans="1:2" ht="15.75" x14ac:dyDescent="0.25">
      <c r="A7018" s="3" t="s">
        <v>7018</v>
      </c>
      <c r="B7018">
        <v>115626001</v>
      </c>
    </row>
    <row r="7019" spans="1:2" ht="15.75" x14ac:dyDescent="0.25">
      <c r="A7019" s="3" t="s">
        <v>7019</v>
      </c>
      <c r="B7019">
        <v>114101001</v>
      </c>
    </row>
    <row r="7020" spans="1:2" ht="15.75" x14ac:dyDescent="0.25">
      <c r="A7020" s="3" t="s">
        <v>7020</v>
      </c>
      <c r="B7020">
        <v>114703001</v>
      </c>
    </row>
    <row r="7021" spans="1:2" ht="15.75" x14ac:dyDescent="0.25">
      <c r="A7021" s="3" t="s">
        <v>7021</v>
      </c>
      <c r="B7021">
        <v>114707002</v>
      </c>
    </row>
    <row r="7022" spans="1:2" ht="15.75" x14ac:dyDescent="0.25">
      <c r="A7022" s="3" t="s">
        <v>7022</v>
      </c>
      <c r="B7022">
        <v>115461002</v>
      </c>
    </row>
    <row r="7023" spans="1:2" ht="15.75" x14ac:dyDescent="0.25">
      <c r="A7023" s="3" t="s">
        <v>7023</v>
      </c>
      <c r="B7023">
        <v>115553001</v>
      </c>
    </row>
    <row r="7024" spans="1:2" ht="15.75" x14ac:dyDescent="0.25">
      <c r="A7024" s="3" t="s">
        <v>7024</v>
      </c>
      <c r="B7024">
        <v>114104001</v>
      </c>
    </row>
    <row r="7025" spans="1:2" ht="15.75" x14ac:dyDescent="0.25">
      <c r="A7025" s="3" t="s">
        <v>7025</v>
      </c>
      <c r="B7025">
        <v>114130001</v>
      </c>
    </row>
    <row r="7026" spans="1:2" ht="15.75" x14ac:dyDescent="0.25">
      <c r="A7026" s="3" t="s">
        <v>7026</v>
      </c>
      <c r="B7026">
        <v>114126002</v>
      </c>
    </row>
    <row r="7027" spans="1:2" ht="15.75" x14ac:dyDescent="0.25">
      <c r="A7027" s="3" t="s">
        <v>7027</v>
      </c>
      <c r="B7027">
        <v>114187001</v>
      </c>
    </row>
    <row r="7028" spans="1:2" ht="15.75" x14ac:dyDescent="0.25">
      <c r="A7028" s="3" t="s">
        <v>7028</v>
      </c>
      <c r="B7028">
        <v>114129001</v>
      </c>
    </row>
    <row r="7029" spans="1:2" ht="15.75" x14ac:dyDescent="0.25">
      <c r="A7029" s="3" t="s">
        <v>7029</v>
      </c>
      <c r="B7029">
        <v>114138001</v>
      </c>
    </row>
    <row r="7030" spans="1:2" ht="15.75" x14ac:dyDescent="0.25">
      <c r="A7030" s="3" t="s">
        <v>7030</v>
      </c>
      <c r="B7030">
        <v>114743001</v>
      </c>
    </row>
    <row r="7031" spans="1:2" ht="15.75" x14ac:dyDescent="0.25">
      <c r="A7031" s="3" t="s">
        <v>7031</v>
      </c>
      <c r="B7031">
        <v>127280001</v>
      </c>
    </row>
    <row r="7032" spans="1:2" ht="15.75" x14ac:dyDescent="0.25">
      <c r="A7032" s="3" t="s">
        <v>7032</v>
      </c>
      <c r="B7032">
        <v>114115001</v>
      </c>
    </row>
    <row r="7033" spans="1:2" ht="15.75" x14ac:dyDescent="0.25">
      <c r="A7033" s="3" t="s">
        <v>7033</v>
      </c>
      <c r="B7033">
        <v>114884001</v>
      </c>
    </row>
    <row r="7034" spans="1:2" ht="15.75" x14ac:dyDescent="0.25">
      <c r="A7034" s="3" t="s">
        <v>7034</v>
      </c>
      <c r="B7034">
        <v>114097001</v>
      </c>
    </row>
    <row r="7035" spans="1:2" ht="15.75" x14ac:dyDescent="0.25">
      <c r="A7035" s="3" t="s">
        <v>7035</v>
      </c>
      <c r="B7035">
        <v>115400002</v>
      </c>
    </row>
    <row r="7036" spans="1:2" ht="15.75" x14ac:dyDescent="0.25">
      <c r="A7036" s="3" t="s">
        <v>7036</v>
      </c>
      <c r="B7036">
        <v>114102001</v>
      </c>
    </row>
    <row r="7037" spans="1:2" ht="15.75" x14ac:dyDescent="0.25">
      <c r="A7037" s="3" t="s">
        <v>7037</v>
      </c>
      <c r="B7037">
        <v>114559001</v>
      </c>
    </row>
    <row r="7038" spans="1:2" ht="15.75" x14ac:dyDescent="0.25">
      <c r="A7038" s="3" t="s">
        <v>7038</v>
      </c>
      <c r="B7038">
        <v>114111001</v>
      </c>
    </row>
    <row r="7039" spans="1:2" ht="15.75" x14ac:dyDescent="0.25">
      <c r="A7039" s="3" t="s">
        <v>7039</v>
      </c>
      <c r="B7039">
        <v>114137001</v>
      </c>
    </row>
    <row r="7040" spans="1:2" ht="15.75" x14ac:dyDescent="0.25">
      <c r="A7040" s="3" t="s">
        <v>7040</v>
      </c>
      <c r="B7040">
        <v>114141001</v>
      </c>
    </row>
    <row r="7041" spans="1:2" ht="15.75" x14ac:dyDescent="0.25">
      <c r="A7041" s="3" t="s">
        <v>7041</v>
      </c>
      <c r="B7041">
        <v>114105001</v>
      </c>
    </row>
    <row r="7042" spans="1:2" ht="15.75" x14ac:dyDescent="0.25">
      <c r="A7042" s="3" t="s">
        <v>7042</v>
      </c>
      <c r="B7042">
        <v>114353001</v>
      </c>
    </row>
    <row r="7043" spans="1:2" ht="15.75" x14ac:dyDescent="0.25">
      <c r="A7043" s="3" t="s">
        <v>7043</v>
      </c>
      <c r="B7043">
        <v>114109001</v>
      </c>
    </row>
    <row r="7044" spans="1:2" ht="15.75" x14ac:dyDescent="0.25">
      <c r="A7044" s="3" t="s">
        <v>7044</v>
      </c>
      <c r="B7044">
        <v>114153002</v>
      </c>
    </row>
    <row r="7045" spans="1:2" ht="15.75" x14ac:dyDescent="0.25">
      <c r="A7045" s="3" t="s">
        <v>7045</v>
      </c>
      <c r="B7045">
        <v>114113002</v>
      </c>
    </row>
    <row r="7046" spans="1:2" ht="15.75" x14ac:dyDescent="0.25">
      <c r="A7046" s="3" t="s">
        <v>7046</v>
      </c>
      <c r="B7046">
        <v>114126001</v>
      </c>
    </row>
    <row r="7047" spans="1:2" ht="15.75" x14ac:dyDescent="0.25">
      <c r="A7047" s="3" t="s">
        <v>7047</v>
      </c>
      <c r="B7047">
        <v>114126004</v>
      </c>
    </row>
    <row r="7048" spans="1:2" ht="15.75" x14ac:dyDescent="0.25">
      <c r="A7048" s="3" t="s">
        <v>7048</v>
      </c>
      <c r="B7048">
        <v>115472002</v>
      </c>
    </row>
    <row r="7049" spans="1:2" ht="15.75" x14ac:dyDescent="0.25">
      <c r="A7049" s="3" t="s">
        <v>7049</v>
      </c>
      <c r="B7049">
        <v>115622001</v>
      </c>
    </row>
    <row r="7050" spans="1:2" ht="15.75" x14ac:dyDescent="0.25">
      <c r="A7050" s="3" t="s">
        <v>7050</v>
      </c>
      <c r="B7050">
        <v>122486077</v>
      </c>
    </row>
    <row r="7051" spans="1:2" ht="15.75" x14ac:dyDescent="0.25">
      <c r="A7051" s="3" t="s">
        <v>7051</v>
      </c>
      <c r="B7051">
        <v>122622006</v>
      </c>
    </row>
    <row r="7052" spans="1:2" ht="15.75" x14ac:dyDescent="0.25">
      <c r="A7052" s="3" t="s">
        <v>7052</v>
      </c>
      <c r="B7052">
        <v>114110001</v>
      </c>
    </row>
    <row r="7053" spans="1:2" ht="15.75" x14ac:dyDescent="0.25">
      <c r="A7053" s="3" t="s">
        <v>7053</v>
      </c>
      <c r="B7053">
        <v>114186001</v>
      </c>
    </row>
    <row r="7054" spans="1:2" ht="15.75" x14ac:dyDescent="0.25">
      <c r="A7054" s="3" t="s">
        <v>7054</v>
      </c>
      <c r="B7054">
        <v>114354001</v>
      </c>
    </row>
    <row r="7055" spans="1:2" ht="15.75" x14ac:dyDescent="0.25">
      <c r="A7055" s="3" t="s">
        <v>7055</v>
      </c>
      <c r="B7055">
        <v>114147001</v>
      </c>
    </row>
    <row r="7056" spans="1:2" ht="15.75" x14ac:dyDescent="0.25">
      <c r="A7056" s="3" t="s">
        <v>7056</v>
      </c>
      <c r="B7056">
        <v>114164001</v>
      </c>
    </row>
    <row r="7057" spans="1:2" ht="15.75" x14ac:dyDescent="0.25">
      <c r="A7057" s="3" t="s">
        <v>7057</v>
      </c>
      <c r="B7057">
        <v>114142002</v>
      </c>
    </row>
    <row r="7058" spans="1:2" ht="15.75" x14ac:dyDescent="0.25">
      <c r="A7058" s="3" t="s">
        <v>7058</v>
      </c>
      <c r="B7058">
        <v>114235001</v>
      </c>
    </row>
    <row r="7059" spans="1:2" ht="15.75" x14ac:dyDescent="0.25">
      <c r="A7059" s="3" t="s">
        <v>7059</v>
      </c>
      <c r="B7059">
        <v>114553001</v>
      </c>
    </row>
    <row r="7060" spans="1:2" ht="15.75" x14ac:dyDescent="0.25">
      <c r="A7060" s="3" t="s">
        <v>7060</v>
      </c>
      <c r="B7060">
        <v>115576001</v>
      </c>
    </row>
    <row r="7061" spans="1:2" ht="15.75" x14ac:dyDescent="0.25">
      <c r="A7061" s="3" t="s">
        <v>7061</v>
      </c>
      <c r="B7061">
        <v>122384001</v>
      </c>
    </row>
    <row r="7062" spans="1:2" ht="15.75" x14ac:dyDescent="0.25">
      <c r="A7062" s="3" t="s">
        <v>7062</v>
      </c>
      <c r="B7062">
        <v>114144002</v>
      </c>
    </row>
    <row r="7063" spans="1:2" ht="15.75" x14ac:dyDescent="0.25">
      <c r="A7063" s="3" t="s">
        <v>7063</v>
      </c>
      <c r="B7063">
        <v>114196001</v>
      </c>
    </row>
    <row r="7064" spans="1:2" ht="15.75" x14ac:dyDescent="0.25">
      <c r="A7064" s="3" t="s">
        <v>7064</v>
      </c>
      <c r="B7064">
        <v>114149001</v>
      </c>
    </row>
    <row r="7065" spans="1:2" ht="15.75" x14ac:dyDescent="0.25">
      <c r="A7065" s="3" t="s">
        <v>7065</v>
      </c>
      <c r="B7065">
        <v>114144001</v>
      </c>
    </row>
    <row r="7066" spans="1:2" ht="15.75" x14ac:dyDescent="0.25">
      <c r="A7066" s="3" t="s">
        <v>7066</v>
      </c>
      <c r="B7066">
        <v>114148002</v>
      </c>
    </row>
    <row r="7067" spans="1:2" ht="15.75" x14ac:dyDescent="0.25">
      <c r="A7067" s="3" t="s">
        <v>7067</v>
      </c>
      <c r="B7067">
        <v>114834002</v>
      </c>
    </row>
    <row r="7068" spans="1:2" ht="15.75" x14ac:dyDescent="0.25">
      <c r="A7068" s="3" t="s">
        <v>7068</v>
      </c>
      <c r="B7068">
        <v>114885002</v>
      </c>
    </row>
    <row r="7069" spans="1:2" ht="15.75" x14ac:dyDescent="0.25">
      <c r="A7069" s="3" t="s">
        <v>7069</v>
      </c>
      <c r="B7069">
        <v>114885001</v>
      </c>
    </row>
    <row r="7070" spans="1:2" ht="15.75" x14ac:dyDescent="0.25">
      <c r="A7070" s="3" t="s">
        <v>7070</v>
      </c>
      <c r="B7070">
        <v>115129001</v>
      </c>
    </row>
    <row r="7071" spans="1:2" ht="15.75" x14ac:dyDescent="0.25">
      <c r="A7071" s="3" t="s">
        <v>7071</v>
      </c>
      <c r="B7071">
        <v>114179001</v>
      </c>
    </row>
    <row r="7072" spans="1:2" ht="15.75" x14ac:dyDescent="0.25">
      <c r="A7072" s="3" t="s">
        <v>7072</v>
      </c>
      <c r="B7072">
        <v>114185002</v>
      </c>
    </row>
    <row r="7073" spans="1:2" ht="15.75" x14ac:dyDescent="0.25">
      <c r="A7073" s="3" t="s">
        <v>7073</v>
      </c>
      <c r="B7073">
        <v>115666002</v>
      </c>
    </row>
    <row r="7074" spans="1:2" ht="15.75" x14ac:dyDescent="0.25">
      <c r="A7074" s="3" t="s">
        <v>7074</v>
      </c>
      <c r="B7074">
        <v>115706001</v>
      </c>
    </row>
    <row r="7075" spans="1:2" ht="15.75" x14ac:dyDescent="0.25">
      <c r="A7075" s="3" t="s">
        <v>7075</v>
      </c>
      <c r="B7075">
        <v>115707001</v>
      </c>
    </row>
    <row r="7076" spans="1:2" ht="15.75" x14ac:dyDescent="0.25">
      <c r="A7076" s="3" t="s">
        <v>7076</v>
      </c>
      <c r="B7076">
        <v>116098002</v>
      </c>
    </row>
    <row r="7077" spans="1:2" ht="15.75" x14ac:dyDescent="0.25">
      <c r="A7077" s="3" t="s">
        <v>7077</v>
      </c>
      <c r="B7077">
        <v>114177001</v>
      </c>
    </row>
    <row r="7078" spans="1:2" ht="15.75" x14ac:dyDescent="0.25">
      <c r="A7078" s="3" t="s">
        <v>7078</v>
      </c>
      <c r="B7078">
        <v>114959001</v>
      </c>
    </row>
    <row r="7079" spans="1:2" ht="15.75" x14ac:dyDescent="0.25">
      <c r="A7079" s="3" t="s">
        <v>7079</v>
      </c>
      <c r="B7079">
        <v>114190001</v>
      </c>
    </row>
    <row r="7080" spans="1:2" ht="15.75" x14ac:dyDescent="0.25">
      <c r="A7080" s="3" t="s">
        <v>7080</v>
      </c>
      <c r="B7080">
        <v>114510001</v>
      </c>
    </row>
    <row r="7081" spans="1:2" ht="15.75" x14ac:dyDescent="0.25">
      <c r="A7081" s="3" t="s">
        <v>7081</v>
      </c>
      <c r="B7081">
        <v>114837002</v>
      </c>
    </row>
    <row r="7082" spans="1:2" ht="15.75" x14ac:dyDescent="0.25">
      <c r="A7082" s="3" t="s">
        <v>7082</v>
      </c>
      <c r="B7082">
        <v>114832002</v>
      </c>
    </row>
    <row r="7083" spans="1:2" ht="15.75" x14ac:dyDescent="0.25">
      <c r="A7083" s="3" t="s">
        <v>7083</v>
      </c>
      <c r="B7083">
        <v>116258001</v>
      </c>
    </row>
    <row r="7084" spans="1:2" ht="15.75" x14ac:dyDescent="0.25">
      <c r="A7084" s="3" t="s">
        <v>7084</v>
      </c>
      <c r="B7084">
        <v>114189001</v>
      </c>
    </row>
    <row r="7085" spans="1:2" ht="15.75" x14ac:dyDescent="0.25">
      <c r="A7085" s="3" t="s">
        <v>7085</v>
      </c>
      <c r="B7085">
        <v>114228001</v>
      </c>
    </row>
    <row r="7086" spans="1:2" ht="15.75" x14ac:dyDescent="0.25">
      <c r="A7086" s="3" t="s">
        <v>7086</v>
      </c>
      <c r="B7086">
        <v>114882001</v>
      </c>
    </row>
    <row r="7087" spans="1:2" ht="15.75" x14ac:dyDescent="0.25">
      <c r="A7087" s="3" t="s">
        <v>7087</v>
      </c>
      <c r="B7087">
        <v>114887002</v>
      </c>
    </row>
    <row r="7088" spans="1:2" ht="15.75" x14ac:dyDescent="0.25">
      <c r="A7088" s="3" t="s">
        <v>7088</v>
      </c>
      <c r="B7088">
        <v>114229001</v>
      </c>
    </row>
    <row r="7089" spans="1:2" ht="15.75" x14ac:dyDescent="0.25">
      <c r="A7089" s="3" t="s">
        <v>7089</v>
      </c>
      <c r="B7089">
        <v>114282001</v>
      </c>
    </row>
    <row r="7090" spans="1:2" ht="15.75" x14ac:dyDescent="0.25">
      <c r="A7090" s="3" t="s">
        <v>7090</v>
      </c>
      <c r="B7090">
        <v>114256001</v>
      </c>
    </row>
    <row r="7091" spans="1:2" ht="15.75" x14ac:dyDescent="0.25">
      <c r="A7091" s="3" t="s">
        <v>7091</v>
      </c>
      <c r="B7091">
        <v>114472001</v>
      </c>
    </row>
    <row r="7092" spans="1:2" ht="15.75" x14ac:dyDescent="0.25">
      <c r="A7092" s="3" t="s">
        <v>7092</v>
      </c>
      <c r="B7092">
        <v>114267001</v>
      </c>
    </row>
    <row r="7093" spans="1:2" ht="15.75" x14ac:dyDescent="0.25">
      <c r="A7093" s="3" t="s">
        <v>7093</v>
      </c>
      <c r="B7093">
        <v>114271001</v>
      </c>
    </row>
    <row r="7094" spans="1:2" ht="15.75" x14ac:dyDescent="0.25">
      <c r="A7094" s="3" t="s">
        <v>7094</v>
      </c>
      <c r="B7094">
        <v>114470001</v>
      </c>
    </row>
    <row r="7095" spans="1:2" ht="15.75" x14ac:dyDescent="0.25">
      <c r="A7095" s="3" t="s">
        <v>7095</v>
      </c>
      <c r="B7095">
        <v>115417001</v>
      </c>
    </row>
    <row r="7096" spans="1:2" ht="15.75" x14ac:dyDescent="0.25">
      <c r="A7096" s="3" t="s">
        <v>7096</v>
      </c>
      <c r="B7096">
        <v>418537022</v>
      </c>
    </row>
    <row r="7097" spans="1:2" ht="15.75" x14ac:dyDescent="0.25">
      <c r="A7097" s="3" t="s">
        <v>7097</v>
      </c>
      <c r="B7097">
        <v>418537020</v>
      </c>
    </row>
    <row r="7098" spans="1:2" ht="15.75" x14ac:dyDescent="0.25">
      <c r="A7098" s="3" t="s">
        <v>7098</v>
      </c>
      <c r="B7098">
        <v>114270001</v>
      </c>
    </row>
    <row r="7099" spans="1:2" ht="15.75" x14ac:dyDescent="0.25">
      <c r="A7099" s="3" t="s">
        <v>7099</v>
      </c>
      <c r="B7099">
        <v>114272001</v>
      </c>
    </row>
    <row r="7100" spans="1:2" ht="15.75" x14ac:dyDescent="0.25">
      <c r="A7100" s="3" t="s">
        <v>7100</v>
      </c>
      <c r="B7100">
        <v>821261001</v>
      </c>
    </row>
    <row r="7101" spans="1:2" ht="15.75" x14ac:dyDescent="0.25">
      <c r="A7101" s="3" t="s">
        <v>7101</v>
      </c>
      <c r="B7101">
        <v>821304001</v>
      </c>
    </row>
    <row r="7102" spans="1:2" ht="15.75" x14ac:dyDescent="0.25">
      <c r="A7102" s="3" t="s">
        <v>7102</v>
      </c>
      <c r="B7102">
        <v>821761001</v>
      </c>
    </row>
    <row r="7103" spans="1:2" ht="15.75" x14ac:dyDescent="0.25">
      <c r="A7103" s="3" t="s">
        <v>7103</v>
      </c>
      <c r="B7103">
        <v>114336001</v>
      </c>
    </row>
    <row r="7104" spans="1:2" ht="15.75" x14ac:dyDescent="0.25">
      <c r="A7104" s="3" t="s">
        <v>7104</v>
      </c>
      <c r="B7104">
        <v>114557001</v>
      </c>
    </row>
    <row r="7105" spans="1:2" ht="15.75" x14ac:dyDescent="0.25">
      <c r="A7105" s="3" t="s">
        <v>7105</v>
      </c>
      <c r="B7105">
        <v>114808002</v>
      </c>
    </row>
    <row r="7106" spans="1:2" ht="15.75" x14ac:dyDescent="0.25">
      <c r="A7106" s="3" t="s">
        <v>7106</v>
      </c>
      <c r="B7106">
        <v>114265001</v>
      </c>
    </row>
    <row r="7107" spans="1:2" ht="15.75" x14ac:dyDescent="0.25">
      <c r="A7107" s="3" t="s">
        <v>7107</v>
      </c>
      <c r="B7107">
        <v>114335002</v>
      </c>
    </row>
    <row r="7108" spans="1:2" ht="15.75" x14ac:dyDescent="0.25">
      <c r="A7108" s="3" t="s">
        <v>7108</v>
      </c>
      <c r="B7108">
        <v>114346001</v>
      </c>
    </row>
    <row r="7109" spans="1:2" ht="15.75" x14ac:dyDescent="0.25">
      <c r="A7109" s="3" t="s">
        <v>7109</v>
      </c>
      <c r="B7109">
        <v>114745001</v>
      </c>
    </row>
    <row r="7110" spans="1:2" ht="15.75" x14ac:dyDescent="0.25">
      <c r="A7110" s="3" t="s">
        <v>7110</v>
      </c>
      <c r="B7110">
        <v>114945001</v>
      </c>
    </row>
    <row r="7111" spans="1:2" ht="15.75" x14ac:dyDescent="0.25">
      <c r="A7111" s="3" t="s">
        <v>7111</v>
      </c>
      <c r="B7111">
        <v>114314001</v>
      </c>
    </row>
    <row r="7112" spans="1:2" ht="15.75" x14ac:dyDescent="0.25">
      <c r="A7112" s="3" t="s">
        <v>7112</v>
      </c>
      <c r="B7112">
        <v>114339001</v>
      </c>
    </row>
    <row r="7113" spans="1:2" ht="15.75" x14ac:dyDescent="0.25">
      <c r="A7113" s="3" t="s">
        <v>7113</v>
      </c>
      <c r="B7113">
        <v>900002144</v>
      </c>
    </row>
    <row r="7114" spans="1:2" ht="15.75" x14ac:dyDescent="0.25">
      <c r="A7114" s="3" t="s">
        <v>7114</v>
      </c>
      <c r="B7114">
        <v>114342001</v>
      </c>
    </row>
    <row r="7115" spans="1:2" ht="15.75" x14ac:dyDescent="0.25">
      <c r="A7115" s="3" t="s">
        <v>7115</v>
      </c>
      <c r="B7115">
        <v>114343001</v>
      </c>
    </row>
    <row r="7116" spans="1:2" ht="15.75" x14ac:dyDescent="0.25">
      <c r="A7116" s="3" t="s">
        <v>7116</v>
      </c>
      <c r="B7116">
        <v>114859002</v>
      </c>
    </row>
    <row r="7117" spans="1:2" ht="15.75" x14ac:dyDescent="0.25">
      <c r="A7117" s="3" t="s">
        <v>7117</v>
      </c>
      <c r="B7117">
        <v>115068001</v>
      </c>
    </row>
    <row r="7118" spans="1:2" ht="15.75" x14ac:dyDescent="0.25">
      <c r="A7118" s="3" t="s">
        <v>7118</v>
      </c>
      <c r="B7118">
        <v>115406001</v>
      </c>
    </row>
    <row r="7119" spans="1:2" ht="15.75" x14ac:dyDescent="0.25">
      <c r="A7119" s="3" t="s">
        <v>7119</v>
      </c>
      <c r="B7119">
        <v>115569002</v>
      </c>
    </row>
    <row r="7120" spans="1:2" ht="15.75" x14ac:dyDescent="0.25">
      <c r="A7120" s="3" t="s">
        <v>7120</v>
      </c>
      <c r="B7120">
        <v>114348001</v>
      </c>
    </row>
    <row r="7121" spans="1:2" ht="15.75" x14ac:dyDescent="0.25">
      <c r="A7121" s="3" t="s">
        <v>7121</v>
      </c>
      <c r="B7121">
        <v>114351001</v>
      </c>
    </row>
    <row r="7122" spans="1:2" ht="15.75" x14ac:dyDescent="0.25">
      <c r="A7122" s="3" t="s">
        <v>7122</v>
      </c>
      <c r="B7122">
        <v>114375001</v>
      </c>
    </row>
    <row r="7123" spans="1:2" ht="15.75" x14ac:dyDescent="0.25">
      <c r="A7123" s="3" t="s">
        <v>7123</v>
      </c>
      <c r="B7123">
        <v>114823001</v>
      </c>
    </row>
    <row r="7124" spans="1:2" ht="15.75" x14ac:dyDescent="0.25">
      <c r="A7124" s="3" t="s">
        <v>7124</v>
      </c>
      <c r="B7124">
        <v>115405002</v>
      </c>
    </row>
    <row r="7125" spans="1:2" ht="15.75" x14ac:dyDescent="0.25">
      <c r="A7125" s="3" t="s">
        <v>7125</v>
      </c>
      <c r="B7125">
        <v>115427001</v>
      </c>
    </row>
    <row r="7126" spans="1:2" ht="15.75" x14ac:dyDescent="0.25">
      <c r="A7126" s="3" t="s">
        <v>7126</v>
      </c>
      <c r="B7126">
        <v>114381001</v>
      </c>
    </row>
    <row r="7127" spans="1:2" ht="15.75" x14ac:dyDescent="0.25">
      <c r="A7127" s="3" t="s">
        <v>7127</v>
      </c>
      <c r="B7127">
        <v>114390001</v>
      </c>
    </row>
    <row r="7128" spans="1:2" ht="15.75" x14ac:dyDescent="0.25">
      <c r="A7128" s="3" t="s">
        <v>7128</v>
      </c>
      <c r="B7128">
        <v>114397001</v>
      </c>
    </row>
    <row r="7129" spans="1:2" ht="15.75" x14ac:dyDescent="0.25">
      <c r="A7129" s="3" t="s">
        <v>7129</v>
      </c>
      <c r="B7129">
        <v>114405001</v>
      </c>
    </row>
    <row r="7130" spans="1:2" ht="15.75" x14ac:dyDescent="0.25">
      <c r="A7130" s="3" t="s">
        <v>7130</v>
      </c>
      <c r="B7130">
        <v>115140001</v>
      </c>
    </row>
    <row r="7131" spans="1:2" ht="15.75" x14ac:dyDescent="0.25">
      <c r="A7131" s="3" t="s">
        <v>7131</v>
      </c>
      <c r="B7131">
        <v>114441001</v>
      </c>
    </row>
    <row r="7132" spans="1:2" ht="15.75" x14ac:dyDescent="0.25">
      <c r="A7132" s="3" t="s">
        <v>7132</v>
      </c>
      <c r="B7132">
        <v>115148001</v>
      </c>
    </row>
    <row r="7133" spans="1:2" ht="15.75" x14ac:dyDescent="0.25">
      <c r="A7133" s="3" t="s">
        <v>7133</v>
      </c>
      <c r="B7133">
        <v>115569001</v>
      </c>
    </row>
    <row r="7134" spans="1:2" ht="15.75" x14ac:dyDescent="0.25">
      <c r="A7134" s="3" t="s">
        <v>7134</v>
      </c>
      <c r="B7134">
        <v>114417001</v>
      </c>
    </row>
    <row r="7135" spans="1:2" ht="15.75" x14ac:dyDescent="0.25">
      <c r="A7135" s="3" t="s">
        <v>7135</v>
      </c>
      <c r="B7135">
        <v>114578001</v>
      </c>
    </row>
    <row r="7136" spans="1:2" ht="15.75" x14ac:dyDescent="0.25">
      <c r="A7136" s="3" t="s">
        <v>7136</v>
      </c>
      <c r="B7136">
        <v>114602002</v>
      </c>
    </row>
    <row r="7137" spans="1:2" ht="15.75" x14ac:dyDescent="0.25">
      <c r="A7137" s="3" t="s">
        <v>7137</v>
      </c>
      <c r="B7137">
        <v>114601001</v>
      </c>
    </row>
    <row r="7138" spans="1:2" ht="15.75" x14ac:dyDescent="0.25">
      <c r="A7138" s="3" t="s">
        <v>7138</v>
      </c>
      <c r="B7138">
        <v>114406001</v>
      </c>
    </row>
    <row r="7139" spans="1:2" ht="15.75" x14ac:dyDescent="0.25">
      <c r="A7139" s="3" t="s">
        <v>7139</v>
      </c>
      <c r="B7139">
        <v>114564001</v>
      </c>
    </row>
    <row r="7140" spans="1:2" ht="15.75" x14ac:dyDescent="0.25">
      <c r="A7140" s="3" t="s">
        <v>7140</v>
      </c>
      <c r="B7140">
        <v>115774003</v>
      </c>
    </row>
    <row r="7141" spans="1:2" ht="15.75" x14ac:dyDescent="0.25">
      <c r="A7141" s="3" t="s">
        <v>7141</v>
      </c>
      <c r="B7141">
        <v>114471001</v>
      </c>
    </row>
    <row r="7142" spans="1:2" ht="15.75" x14ac:dyDescent="0.25">
      <c r="A7142" s="3" t="s">
        <v>7142</v>
      </c>
      <c r="B7142">
        <v>114407001</v>
      </c>
    </row>
    <row r="7143" spans="1:2" ht="15.75" x14ac:dyDescent="0.25">
      <c r="A7143" s="3" t="s">
        <v>7143</v>
      </c>
      <c r="B7143">
        <v>114768002</v>
      </c>
    </row>
    <row r="7144" spans="1:2" ht="15.75" x14ac:dyDescent="0.25">
      <c r="A7144" s="3" t="s">
        <v>7144</v>
      </c>
      <c r="B7144">
        <v>115621002</v>
      </c>
    </row>
    <row r="7145" spans="1:2" ht="15.75" x14ac:dyDescent="0.25">
      <c r="A7145" s="3" t="s">
        <v>7145</v>
      </c>
      <c r="B7145">
        <v>114424001</v>
      </c>
    </row>
    <row r="7146" spans="1:2" ht="15.75" x14ac:dyDescent="0.25">
      <c r="A7146" s="3" t="s">
        <v>7146</v>
      </c>
      <c r="B7146">
        <v>114491001</v>
      </c>
    </row>
    <row r="7147" spans="1:2" ht="15.75" x14ac:dyDescent="0.25">
      <c r="A7147" s="3" t="s">
        <v>7147</v>
      </c>
      <c r="B7147">
        <v>114907001</v>
      </c>
    </row>
    <row r="7148" spans="1:2" ht="15.75" x14ac:dyDescent="0.25">
      <c r="A7148" s="3" t="s">
        <v>7148</v>
      </c>
      <c r="B7148">
        <v>114994001</v>
      </c>
    </row>
    <row r="7149" spans="1:2" ht="15.75" x14ac:dyDescent="0.25">
      <c r="A7149" s="3" t="s">
        <v>7149</v>
      </c>
      <c r="B7149">
        <v>127057191</v>
      </c>
    </row>
    <row r="7150" spans="1:2" ht="15.75" x14ac:dyDescent="0.25">
      <c r="A7150" s="3" t="s">
        <v>7150</v>
      </c>
      <c r="B7150">
        <v>114394001</v>
      </c>
    </row>
    <row r="7151" spans="1:2" ht="15.75" x14ac:dyDescent="0.25">
      <c r="A7151" s="3" t="s">
        <v>7151</v>
      </c>
      <c r="B7151">
        <v>114878002</v>
      </c>
    </row>
    <row r="7152" spans="1:2" ht="15.75" x14ac:dyDescent="0.25">
      <c r="A7152" s="3" t="s">
        <v>7152</v>
      </c>
      <c r="B7152">
        <v>114434001</v>
      </c>
    </row>
    <row r="7153" spans="1:2" ht="15.75" x14ac:dyDescent="0.25">
      <c r="A7153" s="3" t="s">
        <v>7153</v>
      </c>
      <c r="B7153">
        <v>114445001</v>
      </c>
    </row>
    <row r="7154" spans="1:2" ht="15.75" x14ac:dyDescent="0.25">
      <c r="A7154" s="3" t="s">
        <v>7154</v>
      </c>
      <c r="B7154">
        <v>114551001</v>
      </c>
    </row>
    <row r="7155" spans="1:2" ht="15.75" x14ac:dyDescent="0.25">
      <c r="A7155" s="3" t="s">
        <v>7155</v>
      </c>
      <c r="B7155">
        <v>114432001</v>
      </c>
    </row>
    <row r="7156" spans="1:2" ht="15.75" x14ac:dyDescent="0.25">
      <c r="A7156" s="3" t="s">
        <v>7156</v>
      </c>
      <c r="B7156">
        <v>114487001</v>
      </c>
    </row>
    <row r="7157" spans="1:2" ht="15.75" x14ac:dyDescent="0.25">
      <c r="A7157" s="3" t="s">
        <v>7157</v>
      </c>
      <c r="B7157">
        <v>115302001</v>
      </c>
    </row>
    <row r="7158" spans="1:2" ht="15.75" x14ac:dyDescent="0.25">
      <c r="A7158" s="3" t="s">
        <v>7158</v>
      </c>
      <c r="B7158">
        <v>115402002</v>
      </c>
    </row>
    <row r="7159" spans="1:2" ht="15.75" x14ac:dyDescent="0.25">
      <c r="A7159" s="3" t="s">
        <v>7159</v>
      </c>
      <c r="B7159">
        <v>115430001</v>
      </c>
    </row>
    <row r="7160" spans="1:2" ht="15.75" x14ac:dyDescent="0.25">
      <c r="A7160" s="3" t="s">
        <v>7160</v>
      </c>
      <c r="B7160">
        <v>114474001</v>
      </c>
    </row>
    <row r="7161" spans="1:2" ht="15.75" x14ac:dyDescent="0.25">
      <c r="A7161" s="3" t="s">
        <v>7161</v>
      </c>
      <c r="B7161">
        <v>114490001</v>
      </c>
    </row>
    <row r="7162" spans="1:2" ht="15.75" x14ac:dyDescent="0.25">
      <c r="A7162" s="3" t="s">
        <v>7162</v>
      </c>
      <c r="B7162">
        <v>115170001</v>
      </c>
    </row>
    <row r="7163" spans="1:2" ht="15.75" x14ac:dyDescent="0.25">
      <c r="A7163" s="3" t="s">
        <v>7163</v>
      </c>
      <c r="B7163">
        <v>115379002</v>
      </c>
    </row>
    <row r="7164" spans="1:2" ht="15.75" x14ac:dyDescent="0.25">
      <c r="A7164" s="3" t="s">
        <v>7164</v>
      </c>
      <c r="B7164">
        <v>116203001</v>
      </c>
    </row>
    <row r="7165" spans="1:2" ht="15.75" x14ac:dyDescent="0.25">
      <c r="A7165" s="3" t="s">
        <v>7165</v>
      </c>
      <c r="B7165">
        <v>122165001</v>
      </c>
    </row>
    <row r="7166" spans="1:2" ht="15.75" x14ac:dyDescent="0.25">
      <c r="A7166" s="3" t="s">
        <v>7166</v>
      </c>
      <c r="B7166">
        <v>114501001</v>
      </c>
    </row>
    <row r="7167" spans="1:2" ht="15.75" x14ac:dyDescent="0.25">
      <c r="A7167" s="3" t="s">
        <v>7167</v>
      </c>
      <c r="B7167">
        <v>116134001</v>
      </c>
    </row>
    <row r="7168" spans="1:2" ht="15.75" x14ac:dyDescent="0.25">
      <c r="A7168" s="3" t="s">
        <v>7168</v>
      </c>
      <c r="B7168">
        <v>122087001</v>
      </c>
    </row>
    <row r="7169" spans="1:2" ht="15.75" x14ac:dyDescent="0.25">
      <c r="A7169" s="3" t="s">
        <v>7169</v>
      </c>
      <c r="B7169">
        <v>122506197</v>
      </c>
    </row>
    <row r="7170" spans="1:2" ht="15.75" x14ac:dyDescent="0.25">
      <c r="A7170" s="3" t="s">
        <v>7170</v>
      </c>
      <c r="B7170">
        <v>122506218</v>
      </c>
    </row>
    <row r="7171" spans="1:2" ht="15.75" x14ac:dyDescent="0.25">
      <c r="A7171" s="3" t="s">
        <v>7171</v>
      </c>
      <c r="B7171">
        <v>114502001</v>
      </c>
    </row>
    <row r="7172" spans="1:2" ht="15.75" x14ac:dyDescent="0.25">
      <c r="A7172" s="3" t="s">
        <v>7172</v>
      </c>
      <c r="B7172">
        <v>114485002</v>
      </c>
    </row>
    <row r="7173" spans="1:2" ht="15.75" x14ac:dyDescent="0.25">
      <c r="A7173" s="3" t="s">
        <v>7173</v>
      </c>
      <c r="B7173">
        <v>115925001</v>
      </c>
    </row>
    <row r="7174" spans="1:2" ht="15.75" x14ac:dyDescent="0.25">
      <c r="A7174" s="3" t="s">
        <v>7174</v>
      </c>
      <c r="B7174">
        <v>114556001</v>
      </c>
    </row>
    <row r="7175" spans="1:2" ht="15.75" x14ac:dyDescent="0.25">
      <c r="A7175" s="3" t="s">
        <v>7175</v>
      </c>
      <c r="B7175">
        <v>114499002</v>
      </c>
    </row>
    <row r="7176" spans="1:2" ht="15.75" x14ac:dyDescent="0.25">
      <c r="A7176" s="3" t="s">
        <v>7176</v>
      </c>
      <c r="B7176">
        <v>114505001</v>
      </c>
    </row>
    <row r="7177" spans="1:2" ht="15.75" x14ac:dyDescent="0.25">
      <c r="A7177" s="3" t="s">
        <v>7177</v>
      </c>
      <c r="B7177">
        <v>115113001</v>
      </c>
    </row>
    <row r="7178" spans="1:2" ht="15.75" x14ac:dyDescent="0.25">
      <c r="A7178" s="3" t="s">
        <v>7178</v>
      </c>
      <c r="B7178">
        <v>115157001</v>
      </c>
    </row>
    <row r="7179" spans="1:2" ht="15.75" x14ac:dyDescent="0.25">
      <c r="A7179" s="3" t="s">
        <v>7179</v>
      </c>
      <c r="B7179">
        <v>114568002</v>
      </c>
    </row>
    <row r="7180" spans="1:2" ht="15.75" x14ac:dyDescent="0.25">
      <c r="A7180" s="3" t="s">
        <v>7180</v>
      </c>
      <c r="B7180">
        <v>114922001</v>
      </c>
    </row>
    <row r="7181" spans="1:2" ht="15.75" x14ac:dyDescent="0.25">
      <c r="A7181" s="3" t="s">
        <v>7181</v>
      </c>
      <c r="B7181">
        <v>115367002</v>
      </c>
    </row>
    <row r="7182" spans="1:2" ht="15.75" x14ac:dyDescent="0.25">
      <c r="A7182" s="3" t="s">
        <v>7182</v>
      </c>
      <c r="B7182">
        <v>115476002</v>
      </c>
    </row>
    <row r="7183" spans="1:2" ht="15.75" x14ac:dyDescent="0.25">
      <c r="A7183" s="3" t="s">
        <v>7183</v>
      </c>
      <c r="B7183">
        <v>114552001</v>
      </c>
    </row>
    <row r="7184" spans="1:2" ht="15.75" x14ac:dyDescent="0.25">
      <c r="A7184" s="3" t="s">
        <v>7184</v>
      </c>
      <c r="B7184">
        <v>114605001</v>
      </c>
    </row>
    <row r="7185" spans="1:2" ht="15.75" x14ac:dyDescent="0.25">
      <c r="A7185" s="3" t="s">
        <v>7185</v>
      </c>
      <c r="B7185">
        <v>114646002</v>
      </c>
    </row>
    <row r="7186" spans="1:2" ht="15.75" x14ac:dyDescent="0.25">
      <c r="A7186" s="3" t="s">
        <v>7186</v>
      </c>
      <c r="B7186">
        <v>114722003</v>
      </c>
    </row>
    <row r="7187" spans="1:2" ht="15.75" x14ac:dyDescent="0.25">
      <c r="A7187" s="3" t="s">
        <v>7187</v>
      </c>
      <c r="B7187">
        <v>114833002</v>
      </c>
    </row>
    <row r="7188" spans="1:2" ht="15.75" x14ac:dyDescent="0.25">
      <c r="A7188" s="3" t="s">
        <v>7188</v>
      </c>
      <c r="B7188">
        <v>114567001</v>
      </c>
    </row>
    <row r="7189" spans="1:2" ht="15.75" x14ac:dyDescent="0.25">
      <c r="A7189" s="3" t="s">
        <v>7189</v>
      </c>
      <c r="B7189">
        <v>114653001</v>
      </c>
    </row>
    <row r="7190" spans="1:2" ht="15.75" x14ac:dyDescent="0.25">
      <c r="A7190" s="3" t="s">
        <v>7190</v>
      </c>
      <c r="B7190">
        <v>114648002</v>
      </c>
    </row>
    <row r="7191" spans="1:2" ht="15.75" x14ac:dyDescent="0.25">
      <c r="A7191" s="3" t="s">
        <v>7191</v>
      </c>
      <c r="B7191">
        <v>127057028</v>
      </c>
    </row>
    <row r="7192" spans="1:2" ht="15.75" x14ac:dyDescent="0.25">
      <c r="A7192" s="3" t="s">
        <v>7192</v>
      </c>
      <c r="B7192">
        <v>114624001</v>
      </c>
    </row>
    <row r="7193" spans="1:2" ht="15.75" x14ac:dyDescent="0.25">
      <c r="A7193" s="3" t="s">
        <v>7193</v>
      </c>
      <c r="B7193">
        <v>114604002</v>
      </c>
    </row>
    <row r="7194" spans="1:2" ht="15.75" x14ac:dyDescent="0.25">
      <c r="A7194" s="3" t="s">
        <v>7194</v>
      </c>
      <c r="B7194">
        <v>114851002</v>
      </c>
    </row>
    <row r="7195" spans="1:2" ht="15.75" x14ac:dyDescent="0.25">
      <c r="A7195" s="3" t="s">
        <v>7195</v>
      </c>
      <c r="B7195">
        <v>115587003</v>
      </c>
    </row>
    <row r="7196" spans="1:2" ht="15.75" x14ac:dyDescent="0.25">
      <c r="A7196" s="3" t="s">
        <v>7196</v>
      </c>
      <c r="B7196">
        <v>114619001</v>
      </c>
    </row>
    <row r="7197" spans="1:2" ht="15.75" x14ac:dyDescent="0.25">
      <c r="A7197" s="3" t="s">
        <v>7197</v>
      </c>
      <c r="B7197">
        <v>114602001</v>
      </c>
    </row>
    <row r="7198" spans="1:2" ht="15.75" x14ac:dyDescent="0.25">
      <c r="A7198" s="3" t="s">
        <v>7198</v>
      </c>
      <c r="B7198">
        <v>114606002</v>
      </c>
    </row>
    <row r="7199" spans="1:2" ht="15.75" x14ac:dyDescent="0.25">
      <c r="A7199" s="3" t="s">
        <v>7199</v>
      </c>
      <c r="B7199">
        <v>114978001</v>
      </c>
    </row>
    <row r="7200" spans="1:2" ht="15.75" x14ac:dyDescent="0.25">
      <c r="A7200" s="3" t="s">
        <v>7200</v>
      </c>
      <c r="B7200">
        <v>115006002</v>
      </c>
    </row>
    <row r="7201" spans="1:2" ht="15.75" x14ac:dyDescent="0.25">
      <c r="A7201" s="3" t="s">
        <v>7201</v>
      </c>
      <c r="B7201">
        <v>114604001</v>
      </c>
    </row>
    <row r="7202" spans="1:2" ht="15.75" x14ac:dyDescent="0.25">
      <c r="A7202" s="3" t="s">
        <v>7202</v>
      </c>
      <c r="B7202">
        <v>114846001</v>
      </c>
    </row>
    <row r="7203" spans="1:2" ht="15.75" x14ac:dyDescent="0.25">
      <c r="A7203" s="3" t="s">
        <v>7203</v>
      </c>
      <c r="B7203">
        <v>115629002</v>
      </c>
    </row>
    <row r="7204" spans="1:2" ht="15.75" x14ac:dyDescent="0.25">
      <c r="A7204" s="3" t="s">
        <v>7204</v>
      </c>
      <c r="B7204">
        <v>114636001</v>
      </c>
    </row>
    <row r="7205" spans="1:2" ht="15.75" x14ac:dyDescent="0.25">
      <c r="A7205" s="3" t="s">
        <v>7205</v>
      </c>
      <c r="B7205">
        <v>114727001</v>
      </c>
    </row>
    <row r="7206" spans="1:2" ht="15.75" x14ac:dyDescent="0.25">
      <c r="A7206" s="3" t="s">
        <v>7206</v>
      </c>
      <c r="B7206">
        <v>115408001</v>
      </c>
    </row>
    <row r="7207" spans="1:2" ht="15.75" x14ac:dyDescent="0.25">
      <c r="A7207" s="3" t="s">
        <v>7207</v>
      </c>
      <c r="B7207">
        <v>116161002</v>
      </c>
    </row>
    <row r="7208" spans="1:2" ht="15.75" x14ac:dyDescent="0.25">
      <c r="A7208" s="3" t="s">
        <v>7208</v>
      </c>
      <c r="B7208">
        <v>122150001</v>
      </c>
    </row>
    <row r="7209" spans="1:2" ht="15.75" x14ac:dyDescent="0.25">
      <c r="A7209" s="3" t="s">
        <v>7209</v>
      </c>
      <c r="B7209">
        <v>114635002</v>
      </c>
    </row>
    <row r="7210" spans="1:2" ht="15.75" x14ac:dyDescent="0.25">
      <c r="A7210" s="3" t="s">
        <v>7210</v>
      </c>
      <c r="B7210">
        <v>115272002</v>
      </c>
    </row>
    <row r="7211" spans="1:2" ht="15.75" x14ac:dyDescent="0.25">
      <c r="A7211" s="3" t="s">
        <v>7211</v>
      </c>
      <c r="B7211">
        <v>115416002</v>
      </c>
    </row>
    <row r="7212" spans="1:2" ht="15.75" x14ac:dyDescent="0.25">
      <c r="A7212" s="3" t="s">
        <v>7212</v>
      </c>
      <c r="B7212">
        <v>115535002</v>
      </c>
    </row>
    <row r="7213" spans="1:2" ht="15.75" x14ac:dyDescent="0.25">
      <c r="A7213" s="3" t="s">
        <v>7213</v>
      </c>
      <c r="B7213">
        <v>115552002</v>
      </c>
    </row>
    <row r="7214" spans="1:2" ht="15.75" x14ac:dyDescent="0.25">
      <c r="A7214" s="3" t="s">
        <v>7214</v>
      </c>
      <c r="B7214">
        <v>114638001</v>
      </c>
    </row>
    <row r="7215" spans="1:2" ht="15.75" x14ac:dyDescent="0.25">
      <c r="A7215" s="3" t="s">
        <v>7215</v>
      </c>
      <c r="B7215">
        <v>114857002</v>
      </c>
    </row>
    <row r="7216" spans="1:2" ht="15.75" x14ac:dyDescent="0.25">
      <c r="A7216" s="3" t="s">
        <v>7216</v>
      </c>
      <c r="B7216">
        <v>114851001</v>
      </c>
    </row>
    <row r="7217" spans="1:2" ht="15.75" x14ac:dyDescent="0.25">
      <c r="A7217" s="3" t="s">
        <v>7217</v>
      </c>
      <c r="B7217">
        <v>115600001</v>
      </c>
    </row>
    <row r="7218" spans="1:2" ht="15.75" x14ac:dyDescent="0.25">
      <c r="A7218" s="3" t="s">
        <v>7218</v>
      </c>
      <c r="B7218">
        <v>115916001</v>
      </c>
    </row>
    <row r="7219" spans="1:2" ht="15.75" x14ac:dyDescent="0.25">
      <c r="A7219" s="3" t="s">
        <v>7219</v>
      </c>
      <c r="B7219">
        <v>114620001</v>
      </c>
    </row>
    <row r="7220" spans="1:2" ht="15.75" x14ac:dyDescent="0.25">
      <c r="A7220" s="3" t="s">
        <v>7220</v>
      </c>
      <c r="B7220">
        <v>114641001</v>
      </c>
    </row>
    <row r="7221" spans="1:2" ht="15.75" x14ac:dyDescent="0.25">
      <c r="A7221" s="3" t="s">
        <v>7221</v>
      </c>
      <c r="B7221">
        <v>114648001</v>
      </c>
    </row>
    <row r="7222" spans="1:2" ht="15.75" x14ac:dyDescent="0.25">
      <c r="A7222" s="3" t="s">
        <v>7222</v>
      </c>
      <c r="B7222">
        <v>114908001</v>
      </c>
    </row>
    <row r="7223" spans="1:2" ht="15.75" x14ac:dyDescent="0.25">
      <c r="A7223" s="3" t="s">
        <v>7223</v>
      </c>
      <c r="B7223">
        <v>115667001</v>
      </c>
    </row>
    <row r="7224" spans="1:2" ht="15.75" x14ac:dyDescent="0.25">
      <c r="A7224" s="3" t="s">
        <v>7224</v>
      </c>
      <c r="B7224">
        <v>114640002</v>
      </c>
    </row>
    <row r="7225" spans="1:2" ht="15.75" x14ac:dyDescent="0.25">
      <c r="A7225" s="3" t="s">
        <v>7225</v>
      </c>
      <c r="B7225">
        <v>114640001</v>
      </c>
    </row>
    <row r="7226" spans="1:2" ht="15.75" x14ac:dyDescent="0.25">
      <c r="A7226" s="3" t="s">
        <v>7226</v>
      </c>
      <c r="B7226">
        <v>114886001</v>
      </c>
    </row>
    <row r="7227" spans="1:2" ht="15.75" x14ac:dyDescent="0.25">
      <c r="A7227" s="3" t="s">
        <v>7227</v>
      </c>
      <c r="B7227">
        <v>114907002</v>
      </c>
    </row>
    <row r="7228" spans="1:2" ht="15.75" x14ac:dyDescent="0.25">
      <c r="A7228" s="3" t="s">
        <v>7228</v>
      </c>
      <c r="B7228">
        <v>114637001</v>
      </c>
    </row>
    <row r="7229" spans="1:2" ht="15.75" x14ac:dyDescent="0.25">
      <c r="A7229" s="3" t="s">
        <v>7229</v>
      </c>
      <c r="B7229">
        <v>114642002</v>
      </c>
    </row>
    <row r="7230" spans="1:2" ht="15.75" x14ac:dyDescent="0.25">
      <c r="A7230" s="3" t="s">
        <v>7230</v>
      </c>
      <c r="B7230">
        <v>114642001</v>
      </c>
    </row>
    <row r="7231" spans="1:2" ht="15.75" x14ac:dyDescent="0.25">
      <c r="A7231" s="3" t="s">
        <v>7231</v>
      </c>
      <c r="B7231">
        <v>115578001</v>
      </c>
    </row>
    <row r="7232" spans="1:2" ht="15.75" x14ac:dyDescent="0.25">
      <c r="A7232" s="3" t="s">
        <v>7232</v>
      </c>
      <c r="B7232">
        <v>114643002</v>
      </c>
    </row>
    <row r="7233" spans="1:2" ht="15.75" x14ac:dyDescent="0.25">
      <c r="A7233" s="3" t="s">
        <v>7233</v>
      </c>
      <c r="B7233">
        <v>114650001</v>
      </c>
    </row>
    <row r="7234" spans="1:2" ht="15.75" x14ac:dyDescent="0.25">
      <c r="A7234" s="3" t="s">
        <v>7234</v>
      </c>
      <c r="B7234">
        <v>115439001</v>
      </c>
    </row>
    <row r="7235" spans="1:2" ht="15.75" x14ac:dyDescent="0.25">
      <c r="A7235" s="3" t="s">
        <v>7235</v>
      </c>
      <c r="B7235">
        <v>114603001</v>
      </c>
    </row>
    <row r="7236" spans="1:2" ht="15.75" x14ac:dyDescent="0.25">
      <c r="A7236" s="3" t="s">
        <v>7236</v>
      </c>
      <c r="B7236">
        <v>114818002</v>
      </c>
    </row>
    <row r="7237" spans="1:2" ht="15.75" x14ac:dyDescent="0.25">
      <c r="A7237" s="3" t="s">
        <v>7237</v>
      </c>
      <c r="B7237">
        <v>115404001</v>
      </c>
    </row>
    <row r="7238" spans="1:2" ht="15.75" x14ac:dyDescent="0.25">
      <c r="A7238" s="3" t="s">
        <v>7238</v>
      </c>
      <c r="B7238">
        <v>115489001</v>
      </c>
    </row>
    <row r="7239" spans="1:2" ht="15.75" x14ac:dyDescent="0.25">
      <c r="A7239" s="3" t="s">
        <v>7239</v>
      </c>
      <c r="B7239">
        <v>114643001</v>
      </c>
    </row>
    <row r="7240" spans="1:2" ht="15.75" x14ac:dyDescent="0.25">
      <c r="A7240" s="3" t="s">
        <v>7240</v>
      </c>
      <c r="B7240">
        <v>115240001</v>
      </c>
    </row>
    <row r="7241" spans="1:2" ht="15.75" x14ac:dyDescent="0.25">
      <c r="A7241" s="3" t="s">
        <v>7241</v>
      </c>
      <c r="B7241">
        <v>115112001</v>
      </c>
    </row>
    <row r="7242" spans="1:2" ht="15.75" x14ac:dyDescent="0.25">
      <c r="A7242" s="3" t="s">
        <v>7242</v>
      </c>
      <c r="B7242">
        <v>115394001</v>
      </c>
    </row>
    <row r="7243" spans="1:2" ht="15.75" x14ac:dyDescent="0.25">
      <c r="A7243" s="3" t="s">
        <v>7243</v>
      </c>
      <c r="B7243">
        <v>115549001</v>
      </c>
    </row>
    <row r="7244" spans="1:2" ht="15.75" x14ac:dyDescent="0.25">
      <c r="A7244" s="3" t="s">
        <v>7244</v>
      </c>
      <c r="B7244">
        <v>114603002</v>
      </c>
    </row>
    <row r="7245" spans="1:2" ht="15.75" x14ac:dyDescent="0.25">
      <c r="A7245" s="3" t="s">
        <v>7245</v>
      </c>
      <c r="B7245">
        <v>122587011</v>
      </c>
    </row>
    <row r="7246" spans="1:2" ht="15.75" x14ac:dyDescent="0.25">
      <c r="A7246" s="3" t="s">
        <v>7246</v>
      </c>
      <c r="B7246">
        <v>122506034</v>
      </c>
    </row>
    <row r="7247" spans="1:2" ht="15.75" x14ac:dyDescent="0.25">
      <c r="A7247" s="3" t="s">
        <v>7247</v>
      </c>
      <c r="B7247">
        <v>127057159</v>
      </c>
    </row>
    <row r="7248" spans="1:2" ht="15.75" x14ac:dyDescent="0.25">
      <c r="A7248" s="3" t="s">
        <v>7248</v>
      </c>
      <c r="B7248">
        <v>114647002</v>
      </c>
    </row>
    <row r="7249" spans="1:2" ht="15.75" x14ac:dyDescent="0.25">
      <c r="A7249" s="3" t="s">
        <v>7249</v>
      </c>
      <c r="B7249">
        <v>114721001</v>
      </c>
    </row>
    <row r="7250" spans="1:2" ht="15.75" x14ac:dyDescent="0.25">
      <c r="A7250" s="3" t="s">
        <v>7250</v>
      </c>
      <c r="B7250">
        <v>114805001</v>
      </c>
    </row>
    <row r="7251" spans="1:2" ht="15.75" x14ac:dyDescent="0.25">
      <c r="A7251" s="3" t="s">
        <v>7251</v>
      </c>
      <c r="B7251">
        <v>114842002</v>
      </c>
    </row>
    <row r="7252" spans="1:2" ht="15.75" x14ac:dyDescent="0.25">
      <c r="A7252" s="3" t="s">
        <v>7252</v>
      </c>
      <c r="B7252">
        <v>114647001</v>
      </c>
    </row>
    <row r="7253" spans="1:2" ht="15.75" x14ac:dyDescent="0.25">
      <c r="A7253" s="3" t="s">
        <v>7253</v>
      </c>
      <c r="B7253">
        <v>114827001</v>
      </c>
    </row>
    <row r="7254" spans="1:2" ht="15.75" x14ac:dyDescent="0.25">
      <c r="A7254" s="3" t="s">
        <v>7254</v>
      </c>
      <c r="B7254">
        <v>115430002</v>
      </c>
    </row>
    <row r="7255" spans="1:2" ht="15.75" x14ac:dyDescent="0.25">
      <c r="A7255" s="3" t="s">
        <v>7255</v>
      </c>
      <c r="B7255">
        <v>114652001</v>
      </c>
    </row>
    <row r="7256" spans="1:2" ht="15.75" x14ac:dyDescent="0.25">
      <c r="A7256" s="3" t="s">
        <v>7256</v>
      </c>
      <c r="B7256">
        <v>114749001</v>
      </c>
    </row>
    <row r="7257" spans="1:2" ht="15.75" x14ac:dyDescent="0.25">
      <c r="A7257" s="3" t="s">
        <v>7257</v>
      </c>
      <c r="B7257">
        <v>115518001</v>
      </c>
    </row>
    <row r="7258" spans="1:2" ht="15.75" x14ac:dyDescent="0.25">
      <c r="A7258" s="3" t="s">
        <v>7258</v>
      </c>
      <c r="B7258">
        <v>122529002</v>
      </c>
    </row>
    <row r="7259" spans="1:2" ht="15.75" x14ac:dyDescent="0.25">
      <c r="A7259" s="3" t="s">
        <v>7259</v>
      </c>
      <c r="B7259">
        <v>122506092</v>
      </c>
    </row>
    <row r="7260" spans="1:2" ht="15.75" x14ac:dyDescent="0.25">
      <c r="A7260" s="3" t="s">
        <v>7260</v>
      </c>
      <c r="B7260">
        <v>114654002</v>
      </c>
    </row>
    <row r="7261" spans="1:2" ht="15.75" x14ac:dyDescent="0.25">
      <c r="A7261" s="3" t="s">
        <v>7261</v>
      </c>
      <c r="B7261">
        <v>115410001</v>
      </c>
    </row>
    <row r="7262" spans="1:2" ht="15.75" x14ac:dyDescent="0.25">
      <c r="A7262" s="3" t="s">
        <v>7262</v>
      </c>
      <c r="B7262">
        <v>115417002</v>
      </c>
    </row>
    <row r="7263" spans="1:2" ht="15.75" x14ac:dyDescent="0.25">
      <c r="A7263" s="3" t="s">
        <v>7263</v>
      </c>
      <c r="B7263">
        <v>114653002</v>
      </c>
    </row>
    <row r="7264" spans="1:2" ht="15.75" x14ac:dyDescent="0.25">
      <c r="A7264" s="3" t="s">
        <v>7264</v>
      </c>
      <c r="B7264">
        <v>115573001</v>
      </c>
    </row>
    <row r="7265" spans="1:2" ht="15.75" x14ac:dyDescent="0.25">
      <c r="A7265" s="3" t="s">
        <v>7265</v>
      </c>
      <c r="B7265">
        <v>115595001</v>
      </c>
    </row>
    <row r="7266" spans="1:2" ht="15.75" x14ac:dyDescent="0.25">
      <c r="A7266" s="3" t="s">
        <v>7266</v>
      </c>
      <c r="B7266">
        <v>127343001</v>
      </c>
    </row>
    <row r="7267" spans="1:2" ht="15.75" x14ac:dyDescent="0.25">
      <c r="A7267" s="3" t="s">
        <v>7267</v>
      </c>
      <c r="B7267">
        <v>127262184</v>
      </c>
    </row>
    <row r="7268" spans="1:2" ht="15.75" x14ac:dyDescent="0.25">
      <c r="A7268" s="3" t="s">
        <v>7268</v>
      </c>
      <c r="B7268">
        <v>114656002</v>
      </c>
    </row>
    <row r="7269" spans="1:2" ht="15.75" x14ac:dyDescent="0.25">
      <c r="A7269" s="3" t="s">
        <v>7269</v>
      </c>
      <c r="B7269">
        <v>114958001</v>
      </c>
    </row>
    <row r="7270" spans="1:2" ht="15.75" x14ac:dyDescent="0.25">
      <c r="A7270" s="3" t="s">
        <v>7270</v>
      </c>
      <c r="B7270">
        <v>115379001</v>
      </c>
    </row>
    <row r="7271" spans="1:2" ht="15.75" x14ac:dyDescent="0.25">
      <c r="A7271" s="3" t="s">
        <v>7271</v>
      </c>
      <c r="B7271">
        <v>115409002</v>
      </c>
    </row>
    <row r="7272" spans="1:2" ht="15.75" x14ac:dyDescent="0.25">
      <c r="A7272" s="3" t="s">
        <v>7272</v>
      </c>
      <c r="B7272">
        <v>115625002</v>
      </c>
    </row>
    <row r="7273" spans="1:2" ht="15.75" x14ac:dyDescent="0.25">
      <c r="A7273" s="3" t="s">
        <v>7273</v>
      </c>
      <c r="B7273">
        <v>114655001</v>
      </c>
    </row>
    <row r="7274" spans="1:2" ht="15.75" x14ac:dyDescent="0.25">
      <c r="A7274" s="3" t="s">
        <v>7274</v>
      </c>
      <c r="B7274">
        <v>114706002</v>
      </c>
    </row>
    <row r="7275" spans="1:2" ht="15.75" x14ac:dyDescent="0.25">
      <c r="A7275" s="3" t="s">
        <v>7275</v>
      </c>
      <c r="B7275">
        <v>114871002</v>
      </c>
    </row>
    <row r="7276" spans="1:2" ht="15.75" x14ac:dyDescent="0.25">
      <c r="A7276" s="3" t="s">
        <v>7276</v>
      </c>
      <c r="B7276">
        <v>114680001</v>
      </c>
    </row>
    <row r="7277" spans="1:2" ht="15.75" x14ac:dyDescent="0.25">
      <c r="A7277" s="3" t="s">
        <v>7277</v>
      </c>
      <c r="B7277">
        <v>114693001</v>
      </c>
    </row>
    <row r="7278" spans="1:2" ht="15.75" x14ac:dyDescent="0.25">
      <c r="A7278" s="3" t="s">
        <v>7278</v>
      </c>
      <c r="B7278">
        <v>114723001</v>
      </c>
    </row>
    <row r="7279" spans="1:2" ht="15.75" x14ac:dyDescent="0.25">
      <c r="A7279" s="3" t="s">
        <v>7279</v>
      </c>
      <c r="B7279">
        <v>114756001</v>
      </c>
    </row>
    <row r="7280" spans="1:2" ht="15.75" x14ac:dyDescent="0.25">
      <c r="A7280" s="3" t="s">
        <v>7280</v>
      </c>
      <c r="B7280">
        <v>114712001</v>
      </c>
    </row>
    <row r="7281" spans="1:2" ht="15.75" x14ac:dyDescent="0.25">
      <c r="A7281" s="3" t="s">
        <v>7281</v>
      </c>
      <c r="B7281">
        <v>114822001</v>
      </c>
    </row>
    <row r="7282" spans="1:2" ht="15.75" x14ac:dyDescent="0.25">
      <c r="A7282" s="3" t="s">
        <v>7282</v>
      </c>
      <c r="B7282">
        <v>115443002</v>
      </c>
    </row>
    <row r="7283" spans="1:2" ht="15.75" x14ac:dyDescent="0.25">
      <c r="A7283" s="3" t="s">
        <v>7283</v>
      </c>
      <c r="B7283">
        <v>114713001</v>
      </c>
    </row>
    <row r="7284" spans="1:2" ht="15.75" x14ac:dyDescent="0.25">
      <c r="A7284" s="3" t="s">
        <v>7284</v>
      </c>
      <c r="B7284">
        <v>115416001</v>
      </c>
    </row>
    <row r="7285" spans="1:2" ht="15.75" x14ac:dyDescent="0.25">
      <c r="A7285" s="3" t="s">
        <v>7285</v>
      </c>
      <c r="B7285">
        <v>114703002</v>
      </c>
    </row>
    <row r="7286" spans="1:2" ht="15.75" x14ac:dyDescent="0.25">
      <c r="A7286" s="3" t="s">
        <v>7286</v>
      </c>
      <c r="B7286">
        <v>114720001</v>
      </c>
    </row>
    <row r="7287" spans="1:2" ht="15.75" x14ac:dyDescent="0.25">
      <c r="A7287" s="3" t="s">
        <v>7287</v>
      </c>
      <c r="B7287">
        <v>115163001</v>
      </c>
    </row>
    <row r="7288" spans="1:2" ht="15.75" x14ac:dyDescent="0.25">
      <c r="A7288" s="3" t="s">
        <v>7288</v>
      </c>
      <c r="B7288">
        <v>115572002</v>
      </c>
    </row>
    <row r="7289" spans="1:2" ht="15.75" x14ac:dyDescent="0.25">
      <c r="A7289" s="3" t="s">
        <v>7289</v>
      </c>
      <c r="B7289">
        <v>114722001</v>
      </c>
    </row>
    <row r="7290" spans="1:2" ht="15.75" x14ac:dyDescent="0.25">
      <c r="A7290" s="3" t="s">
        <v>7290</v>
      </c>
      <c r="B7290">
        <v>114726001</v>
      </c>
    </row>
    <row r="7291" spans="1:2" ht="15.75" x14ac:dyDescent="0.25">
      <c r="A7291" s="3" t="s">
        <v>7291</v>
      </c>
      <c r="B7291">
        <v>114863002</v>
      </c>
    </row>
    <row r="7292" spans="1:2" ht="15.75" x14ac:dyDescent="0.25">
      <c r="A7292" s="3" t="s">
        <v>7292</v>
      </c>
      <c r="B7292">
        <v>114728001</v>
      </c>
    </row>
    <row r="7293" spans="1:2" ht="15.75" x14ac:dyDescent="0.25">
      <c r="A7293" s="3" t="s">
        <v>7293</v>
      </c>
      <c r="B7293">
        <v>115412002</v>
      </c>
    </row>
    <row r="7294" spans="1:2" ht="15.75" x14ac:dyDescent="0.25">
      <c r="A7294" s="3" t="s">
        <v>7294</v>
      </c>
      <c r="B7294">
        <v>115823016</v>
      </c>
    </row>
    <row r="7295" spans="1:2" ht="15.75" x14ac:dyDescent="0.25">
      <c r="A7295" s="3" t="s">
        <v>7295</v>
      </c>
      <c r="B7295">
        <v>114723003</v>
      </c>
    </row>
    <row r="7296" spans="1:2" ht="15.75" x14ac:dyDescent="0.25">
      <c r="A7296" s="3" t="s">
        <v>7296</v>
      </c>
      <c r="B7296">
        <v>114752002</v>
      </c>
    </row>
    <row r="7297" spans="1:2" ht="15.75" x14ac:dyDescent="0.25">
      <c r="A7297" s="3" t="s">
        <v>7297</v>
      </c>
      <c r="B7297">
        <v>116215001</v>
      </c>
    </row>
    <row r="7298" spans="1:2" ht="15.75" x14ac:dyDescent="0.25">
      <c r="A7298" s="3" t="s">
        <v>7298</v>
      </c>
      <c r="B7298">
        <v>122559004</v>
      </c>
    </row>
    <row r="7299" spans="1:2" ht="15.75" x14ac:dyDescent="0.25">
      <c r="A7299" s="3" t="s">
        <v>7299</v>
      </c>
      <c r="B7299">
        <v>122550011</v>
      </c>
    </row>
    <row r="7300" spans="1:2" ht="15.75" x14ac:dyDescent="0.25">
      <c r="A7300" s="3" t="s">
        <v>7300</v>
      </c>
      <c r="B7300">
        <v>122574001</v>
      </c>
    </row>
    <row r="7301" spans="1:2" ht="15.75" x14ac:dyDescent="0.25">
      <c r="A7301" s="3" t="s">
        <v>7301</v>
      </c>
      <c r="B7301">
        <v>114742004</v>
      </c>
    </row>
    <row r="7302" spans="1:2" ht="15.75" x14ac:dyDescent="0.25">
      <c r="A7302" s="3" t="s">
        <v>7302</v>
      </c>
      <c r="B7302">
        <v>115460001</v>
      </c>
    </row>
    <row r="7303" spans="1:2" ht="15.75" x14ac:dyDescent="0.25">
      <c r="A7303" s="3" t="s">
        <v>7303</v>
      </c>
      <c r="B7303">
        <v>114746001</v>
      </c>
    </row>
    <row r="7304" spans="1:2" ht="15.75" x14ac:dyDescent="0.25">
      <c r="A7304" s="3" t="s">
        <v>7304</v>
      </c>
      <c r="B7304">
        <v>114810001</v>
      </c>
    </row>
    <row r="7305" spans="1:2" ht="15.75" x14ac:dyDescent="0.25">
      <c r="A7305" s="3" t="s">
        <v>7305</v>
      </c>
      <c r="B7305">
        <v>114889001</v>
      </c>
    </row>
    <row r="7306" spans="1:2" ht="15.75" x14ac:dyDescent="0.25">
      <c r="A7306" s="3" t="s">
        <v>7306</v>
      </c>
      <c r="B7306">
        <v>114747002</v>
      </c>
    </row>
    <row r="7307" spans="1:2" ht="15.75" x14ac:dyDescent="0.25">
      <c r="A7307" s="3" t="s">
        <v>7307</v>
      </c>
      <c r="B7307">
        <v>114928001</v>
      </c>
    </row>
    <row r="7308" spans="1:2" ht="15.75" x14ac:dyDescent="0.25">
      <c r="A7308" s="3" t="s">
        <v>7308</v>
      </c>
      <c r="B7308">
        <v>114901002</v>
      </c>
    </row>
    <row r="7309" spans="1:2" ht="15.75" x14ac:dyDescent="0.25">
      <c r="A7309" s="3" t="s">
        <v>7309</v>
      </c>
      <c r="B7309">
        <v>116104002</v>
      </c>
    </row>
    <row r="7310" spans="1:2" ht="15.75" x14ac:dyDescent="0.25">
      <c r="A7310" s="3" t="s">
        <v>7310</v>
      </c>
      <c r="B7310">
        <v>114749002</v>
      </c>
    </row>
    <row r="7311" spans="1:2" ht="15.75" x14ac:dyDescent="0.25">
      <c r="A7311" s="3" t="s">
        <v>7311</v>
      </c>
      <c r="B7311">
        <v>114878001</v>
      </c>
    </row>
    <row r="7312" spans="1:2" ht="15.75" x14ac:dyDescent="0.25">
      <c r="A7312" s="3" t="s">
        <v>7312</v>
      </c>
      <c r="B7312">
        <v>114756002</v>
      </c>
    </row>
    <row r="7313" spans="1:2" ht="15.75" x14ac:dyDescent="0.25">
      <c r="A7313" s="3" t="s">
        <v>7313</v>
      </c>
      <c r="B7313">
        <v>114893001</v>
      </c>
    </row>
    <row r="7314" spans="1:2" ht="15.75" x14ac:dyDescent="0.25">
      <c r="A7314" s="3" t="s">
        <v>7314</v>
      </c>
      <c r="B7314">
        <v>217117006</v>
      </c>
    </row>
    <row r="7315" spans="1:2" ht="15.75" x14ac:dyDescent="0.25">
      <c r="A7315" s="3" t="s">
        <v>7315</v>
      </c>
      <c r="B7315">
        <v>217093003</v>
      </c>
    </row>
    <row r="7316" spans="1:2" ht="15.75" x14ac:dyDescent="0.25">
      <c r="A7316" s="3" t="s">
        <v>7316</v>
      </c>
      <c r="B7316">
        <v>217391001</v>
      </c>
    </row>
    <row r="7317" spans="1:2" ht="15.75" x14ac:dyDescent="0.25">
      <c r="A7317" s="3" t="s">
        <v>7317</v>
      </c>
      <c r="B7317">
        <v>114773001</v>
      </c>
    </row>
    <row r="7318" spans="1:2" ht="15.75" x14ac:dyDescent="0.25">
      <c r="A7318" s="3" t="s">
        <v>7318</v>
      </c>
      <c r="B7318">
        <v>114787001</v>
      </c>
    </row>
    <row r="7319" spans="1:2" ht="15.75" x14ac:dyDescent="0.25">
      <c r="A7319" s="3" t="s">
        <v>7319</v>
      </c>
      <c r="B7319">
        <v>114815001</v>
      </c>
    </row>
    <row r="7320" spans="1:2" ht="15.75" x14ac:dyDescent="0.25">
      <c r="A7320" s="3" t="s">
        <v>7320</v>
      </c>
      <c r="B7320">
        <v>114899002</v>
      </c>
    </row>
    <row r="7321" spans="1:2" ht="15.75" x14ac:dyDescent="0.25">
      <c r="A7321" s="3" t="s">
        <v>7321</v>
      </c>
      <c r="B7321">
        <v>115709001</v>
      </c>
    </row>
    <row r="7322" spans="1:2" ht="15.75" x14ac:dyDescent="0.25">
      <c r="A7322" s="3" t="s">
        <v>7322</v>
      </c>
      <c r="B7322">
        <v>115748001</v>
      </c>
    </row>
    <row r="7323" spans="1:2" ht="15.75" x14ac:dyDescent="0.25">
      <c r="A7323" s="3" t="s">
        <v>7323</v>
      </c>
      <c r="B7323">
        <v>114787002</v>
      </c>
    </row>
    <row r="7324" spans="1:2" ht="15.75" x14ac:dyDescent="0.25">
      <c r="A7324" s="3" t="s">
        <v>7324</v>
      </c>
      <c r="B7324">
        <v>114874001</v>
      </c>
    </row>
    <row r="7325" spans="1:2" ht="15.75" x14ac:dyDescent="0.25">
      <c r="A7325" s="3" t="s">
        <v>7325</v>
      </c>
      <c r="B7325">
        <v>114782001</v>
      </c>
    </row>
    <row r="7326" spans="1:2" ht="15.75" x14ac:dyDescent="0.25">
      <c r="A7326" s="3" t="s">
        <v>7326</v>
      </c>
      <c r="B7326">
        <v>114821002</v>
      </c>
    </row>
    <row r="7327" spans="1:2" ht="15.75" x14ac:dyDescent="0.25">
      <c r="A7327" s="3" t="s">
        <v>7327</v>
      </c>
      <c r="B7327">
        <v>114951001</v>
      </c>
    </row>
    <row r="7328" spans="1:2" ht="15.75" x14ac:dyDescent="0.25">
      <c r="A7328" s="3" t="s">
        <v>7328</v>
      </c>
      <c r="B7328">
        <v>115603001</v>
      </c>
    </row>
    <row r="7329" spans="1:2" ht="15.75" x14ac:dyDescent="0.25">
      <c r="A7329" s="3" t="s">
        <v>7329</v>
      </c>
      <c r="B7329">
        <v>114780001</v>
      </c>
    </row>
    <row r="7330" spans="1:2" ht="15.75" x14ac:dyDescent="0.25">
      <c r="A7330" s="3" t="s">
        <v>7330</v>
      </c>
      <c r="B7330">
        <v>114832001</v>
      </c>
    </row>
    <row r="7331" spans="1:2" ht="15.75" x14ac:dyDescent="0.25">
      <c r="A7331" s="3" t="s">
        <v>7331</v>
      </c>
      <c r="B7331">
        <v>114853002</v>
      </c>
    </row>
    <row r="7332" spans="1:2" ht="15.75" x14ac:dyDescent="0.25">
      <c r="A7332" s="3" t="s">
        <v>7332</v>
      </c>
      <c r="B7332">
        <v>114777001</v>
      </c>
    </row>
    <row r="7333" spans="1:2" ht="15.75" x14ac:dyDescent="0.25">
      <c r="A7333" s="3" t="s">
        <v>7333</v>
      </c>
      <c r="B7333">
        <v>115626002</v>
      </c>
    </row>
    <row r="7334" spans="1:2" ht="15.75" x14ac:dyDescent="0.25">
      <c r="A7334" s="3" t="s">
        <v>7334</v>
      </c>
      <c r="B7334">
        <v>115633001</v>
      </c>
    </row>
    <row r="7335" spans="1:2" ht="15.75" x14ac:dyDescent="0.25">
      <c r="A7335" s="3" t="s">
        <v>7335</v>
      </c>
      <c r="B7335">
        <v>115638002</v>
      </c>
    </row>
    <row r="7336" spans="1:2" ht="15.75" x14ac:dyDescent="0.25">
      <c r="A7336" s="3" t="s">
        <v>7336</v>
      </c>
      <c r="B7336">
        <v>122210001</v>
      </c>
    </row>
    <row r="7337" spans="1:2" ht="15.75" x14ac:dyDescent="0.25">
      <c r="A7337" s="3" t="s">
        <v>7337</v>
      </c>
      <c r="B7337">
        <v>114777002</v>
      </c>
    </row>
    <row r="7338" spans="1:2" ht="15.75" x14ac:dyDescent="0.25">
      <c r="A7338" s="3" t="s">
        <v>7338</v>
      </c>
      <c r="B7338">
        <v>114953001</v>
      </c>
    </row>
    <row r="7339" spans="1:2" ht="15.75" x14ac:dyDescent="0.25">
      <c r="A7339" s="3" t="s">
        <v>7339</v>
      </c>
      <c r="B7339">
        <v>115347001</v>
      </c>
    </row>
    <row r="7340" spans="1:2" ht="15.75" x14ac:dyDescent="0.25">
      <c r="A7340" s="3" t="s">
        <v>7340</v>
      </c>
      <c r="B7340">
        <v>115410002</v>
      </c>
    </row>
    <row r="7341" spans="1:2" ht="15.75" x14ac:dyDescent="0.25">
      <c r="A7341" s="3" t="s">
        <v>7341</v>
      </c>
      <c r="B7341">
        <v>115547001</v>
      </c>
    </row>
    <row r="7342" spans="1:2" ht="15.75" x14ac:dyDescent="0.25">
      <c r="A7342" s="3" t="s">
        <v>7342</v>
      </c>
      <c r="B7342">
        <v>114770001</v>
      </c>
    </row>
    <row r="7343" spans="1:2" ht="15.75" x14ac:dyDescent="0.25">
      <c r="A7343" s="3" t="s">
        <v>7343</v>
      </c>
      <c r="B7343">
        <v>114835001</v>
      </c>
    </row>
    <row r="7344" spans="1:2" ht="15.75" x14ac:dyDescent="0.25">
      <c r="A7344" s="3" t="s">
        <v>7344</v>
      </c>
      <c r="B7344">
        <v>114912001</v>
      </c>
    </row>
    <row r="7345" spans="1:2" ht="15.75" x14ac:dyDescent="0.25">
      <c r="A7345" s="3" t="s">
        <v>7345</v>
      </c>
      <c r="B7345">
        <v>114895002</v>
      </c>
    </row>
    <row r="7346" spans="1:2" ht="15.75" x14ac:dyDescent="0.25">
      <c r="A7346" s="3" t="s">
        <v>7346</v>
      </c>
      <c r="B7346">
        <v>114777006</v>
      </c>
    </row>
    <row r="7347" spans="1:2" ht="15.75" x14ac:dyDescent="0.25">
      <c r="A7347" s="3" t="s">
        <v>7347</v>
      </c>
      <c r="B7347">
        <v>114777005</v>
      </c>
    </row>
    <row r="7348" spans="1:2" ht="15.75" x14ac:dyDescent="0.25">
      <c r="A7348" s="3" t="s">
        <v>7348</v>
      </c>
      <c r="B7348">
        <v>114834001</v>
      </c>
    </row>
    <row r="7349" spans="1:2" ht="15.75" x14ac:dyDescent="0.25">
      <c r="A7349" s="3" t="s">
        <v>7349</v>
      </c>
      <c r="B7349">
        <v>114777004</v>
      </c>
    </row>
    <row r="7350" spans="1:2" ht="15.75" x14ac:dyDescent="0.25">
      <c r="A7350" s="3" t="s">
        <v>7350</v>
      </c>
      <c r="B7350">
        <v>115199010</v>
      </c>
    </row>
    <row r="7351" spans="1:2" ht="15.75" x14ac:dyDescent="0.25">
      <c r="A7351" s="3" t="s">
        <v>7351</v>
      </c>
      <c r="B7351">
        <v>122361001</v>
      </c>
    </row>
    <row r="7352" spans="1:2" ht="15.75" x14ac:dyDescent="0.25">
      <c r="A7352" s="3" t="s">
        <v>7352</v>
      </c>
      <c r="B7352">
        <v>122549022</v>
      </c>
    </row>
    <row r="7353" spans="1:2" ht="15.75" x14ac:dyDescent="0.25">
      <c r="A7353" s="3" t="s">
        <v>7353</v>
      </c>
      <c r="B7353">
        <v>122528002</v>
      </c>
    </row>
    <row r="7354" spans="1:2" ht="15.75" x14ac:dyDescent="0.25">
      <c r="A7354" s="3" t="s">
        <v>7354</v>
      </c>
      <c r="B7354">
        <v>114809001</v>
      </c>
    </row>
    <row r="7355" spans="1:2" ht="15.75" x14ac:dyDescent="0.25">
      <c r="A7355" s="3" t="s">
        <v>7355</v>
      </c>
      <c r="B7355">
        <v>115407001</v>
      </c>
    </row>
    <row r="7356" spans="1:2" ht="15.75" x14ac:dyDescent="0.25">
      <c r="A7356" s="3" t="s">
        <v>7356</v>
      </c>
      <c r="B7356">
        <v>115505001</v>
      </c>
    </row>
    <row r="7357" spans="1:2" ht="15.75" x14ac:dyDescent="0.25">
      <c r="A7357" s="3" t="s">
        <v>7357</v>
      </c>
      <c r="B7357">
        <v>116085001</v>
      </c>
    </row>
    <row r="7358" spans="1:2" ht="15.75" x14ac:dyDescent="0.25">
      <c r="A7358" s="3" t="s">
        <v>7358</v>
      </c>
      <c r="B7358">
        <v>114793001</v>
      </c>
    </row>
    <row r="7359" spans="1:2" ht="15.75" x14ac:dyDescent="0.25">
      <c r="A7359" s="3" t="s">
        <v>7359</v>
      </c>
      <c r="B7359">
        <v>114862002</v>
      </c>
    </row>
    <row r="7360" spans="1:2" ht="15.75" x14ac:dyDescent="0.25">
      <c r="A7360" s="3" t="s">
        <v>7360</v>
      </c>
      <c r="B7360">
        <v>115403001</v>
      </c>
    </row>
    <row r="7361" spans="1:2" ht="15.75" x14ac:dyDescent="0.25">
      <c r="A7361" s="3" t="s">
        <v>7361</v>
      </c>
      <c r="B7361">
        <v>122348001</v>
      </c>
    </row>
    <row r="7362" spans="1:2" ht="15.75" x14ac:dyDescent="0.25">
      <c r="A7362" s="3" t="s">
        <v>7362</v>
      </c>
      <c r="B7362">
        <v>122665001</v>
      </c>
    </row>
    <row r="7363" spans="1:2" ht="15.75" x14ac:dyDescent="0.25">
      <c r="A7363" s="3" t="s">
        <v>7363</v>
      </c>
      <c r="B7363">
        <v>114791001</v>
      </c>
    </row>
    <row r="7364" spans="1:2" ht="15.75" x14ac:dyDescent="0.25">
      <c r="A7364" s="3" t="s">
        <v>7364</v>
      </c>
      <c r="B7364">
        <v>115017001</v>
      </c>
    </row>
    <row r="7365" spans="1:2" ht="15.75" x14ac:dyDescent="0.25">
      <c r="A7365" s="3" t="s">
        <v>7365</v>
      </c>
      <c r="B7365">
        <v>115423001</v>
      </c>
    </row>
    <row r="7366" spans="1:2" ht="15.75" x14ac:dyDescent="0.25">
      <c r="A7366" s="3" t="s">
        <v>7366</v>
      </c>
      <c r="B7366">
        <v>116090001</v>
      </c>
    </row>
    <row r="7367" spans="1:2" ht="15.75" x14ac:dyDescent="0.25">
      <c r="A7367" s="3" t="s">
        <v>7367</v>
      </c>
      <c r="B7367">
        <v>116105002</v>
      </c>
    </row>
    <row r="7368" spans="1:2" ht="15.75" x14ac:dyDescent="0.25">
      <c r="A7368" s="3" t="s">
        <v>7368</v>
      </c>
      <c r="B7368">
        <v>114792001</v>
      </c>
    </row>
    <row r="7369" spans="1:2" ht="15.75" x14ac:dyDescent="0.25">
      <c r="A7369" s="3" t="s">
        <v>7369</v>
      </c>
      <c r="B7369">
        <v>114867001</v>
      </c>
    </row>
    <row r="7370" spans="1:2" ht="15.75" x14ac:dyDescent="0.25">
      <c r="A7370" s="3" t="s">
        <v>7370</v>
      </c>
      <c r="B7370">
        <v>115199008</v>
      </c>
    </row>
    <row r="7371" spans="1:2" ht="15.75" x14ac:dyDescent="0.25">
      <c r="A7371" s="3" t="s">
        <v>7371</v>
      </c>
      <c r="B7371">
        <v>114814001</v>
      </c>
    </row>
    <row r="7372" spans="1:2" ht="15.75" x14ac:dyDescent="0.25">
      <c r="A7372" s="3" t="s">
        <v>7372</v>
      </c>
      <c r="B7372">
        <v>114774001</v>
      </c>
    </row>
    <row r="7373" spans="1:2" ht="15.75" x14ac:dyDescent="0.25">
      <c r="A7373" s="3" t="s">
        <v>7373</v>
      </c>
      <c r="B7373">
        <v>115613001</v>
      </c>
    </row>
    <row r="7374" spans="1:2" ht="15.75" x14ac:dyDescent="0.25">
      <c r="A7374" s="3" t="s">
        <v>7374</v>
      </c>
      <c r="B7374">
        <v>114812001</v>
      </c>
    </row>
    <row r="7375" spans="1:2" ht="15.75" x14ac:dyDescent="0.25">
      <c r="A7375" s="3" t="s">
        <v>7375</v>
      </c>
      <c r="B7375">
        <v>114876001</v>
      </c>
    </row>
    <row r="7376" spans="1:2" ht="15.75" x14ac:dyDescent="0.25">
      <c r="A7376" s="3" t="s">
        <v>7376</v>
      </c>
      <c r="B7376">
        <v>114868001</v>
      </c>
    </row>
    <row r="7377" spans="1:2" ht="15.75" x14ac:dyDescent="0.25">
      <c r="A7377" s="3" t="s">
        <v>7377</v>
      </c>
      <c r="B7377">
        <v>114804001</v>
      </c>
    </row>
    <row r="7378" spans="1:2" ht="15.75" x14ac:dyDescent="0.25">
      <c r="A7378" s="3" t="s">
        <v>7378</v>
      </c>
      <c r="B7378">
        <v>115414002</v>
      </c>
    </row>
    <row r="7379" spans="1:2" ht="15.75" x14ac:dyDescent="0.25">
      <c r="A7379" s="3" t="s">
        <v>7379</v>
      </c>
      <c r="B7379">
        <v>114813001</v>
      </c>
    </row>
    <row r="7380" spans="1:2" ht="15.75" x14ac:dyDescent="0.25">
      <c r="A7380" s="3" t="s">
        <v>7380</v>
      </c>
      <c r="B7380">
        <v>115470002</v>
      </c>
    </row>
    <row r="7381" spans="1:2" ht="15.75" x14ac:dyDescent="0.25">
      <c r="A7381" s="3" t="s">
        <v>7381</v>
      </c>
      <c r="B7381">
        <v>114816002</v>
      </c>
    </row>
    <row r="7382" spans="1:2" ht="15.75" x14ac:dyDescent="0.25">
      <c r="A7382" s="3" t="s">
        <v>7382</v>
      </c>
      <c r="B7382">
        <v>114831001</v>
      </c>
    </row>
    <row r="7383" spans="1:2" ht="15.75" x14ac:dyDescent="0.25">
      <c r="A7383" s="3" t="s">
        <v>7383</v>
      </c>
      <c r="B7383">
        <v>114837001</v>
      </c>
    </row>
    <row r="7384" spans="1:2" ht="15.75" x14ac:dyDescent="0.25">
      <c r="A7384" s="3" t="s">
        <v>7384</v>
      </c>
      <c r="B7384">
        <v>114831002</v>
      </c>
    </row>
    <row r="7385" spans="1:2" ht="15.75" x14ac:dyDescent="0.25">
      <c r="A7385" s="3" t="s">
        <v>7385</v>
      </c>
      <c r="B7385">
        <v>115950001</v>
      </c>
    </row>
    <row r="7386" spans="1:2" ht="15.75" x14ac:dyDescent="0.25">
      <c r="A7386" s="3" t="s">
        <v>7386</v>
      </c>
      <c r="B7386">
        <v>115967001</v>
      </c>
    </row>
    <row r="7387" spans="1:2" ht="15.75" x14ac:dyDescent="0.25">
      <c r="A7387" s="3" t="s">
        <v>7387</v>
      </c>
      <c r="B7387">
        <v>115974001</v>
      </c>
    </row>
    <row r="7388" spans="1:2" ht="15.75" x14ac:dyDescent="0.25">
      <c r="A7388" s="3" t="s">
        <v>7388</v>
      </c>
      <c r="B7388">
        <v>116107001</v>
      </c>
    </row>
    <row r="7389" spans="1:2" ht="15.75" x14ac:dyDescent="0.25">
      <c r="A7389" s="3" t="s">
        <v>7389</v>
      </c>
      <c r="B7389">
        <v>114808001</v>
      </c>
    </row>
    <row r="7390" spans="1:2" ht="15.75" x14ac:dyDescent="0.25">
      <c r="A7390" s="3" t="s">
        <v>7390</v>
      </c>
      <c r="B7390">
        <v>114864001</v>
      </c>
    </row>
    <row r="7391" spans="1:2" ht="15.75" x14ac:dyDescent="0.25">
      <c r="A7391" s="3" t="s">
        <v>7391</v>
      </c>
      <c r="B7391">
        <v>114881001</v>
      </c>
    </row>
    <row r="7392" spans="1:2" ht="15.75" x14ac:dyDescent="0.25">
      <c r="A7392" s="3" t="s">
        <v>7392</v>
      </c>
      <c r="B7392">
        <v>114877002</v>
      </c>
    </row>
    <row r="7393" spans="1:2" ht="15.75" x14ac:dyDescent="0.25">
      <c r="A7393" s="3" t="s">
        <v>7393</v>
      </c>
      <c r="B7393">
        <v>115396001</v>
      </c>
    </row>
    <row r="7394" spans="1:2" ht="15.75" x14ac:dyDescent="0.25">
      <c r="A7394" s="3" t="s">
        <v>7394</v>
      </c>
      <c r="B7394">
        <v>114824001</v>
      </c>
    </row>
    <row r="7395" spans="1:2" ht="15.75" x14ac:dyDescent="0.25">
      <c r="A7395" s="3" t="s">
        <v>7395</v>
      </c>
      <c r="B7395">
        <v>115301001</v>
      </c>
    </row>
    <row r="7396" spans="1:2" ht="15.75" x14ac:dyDescent="0.25">
      <c r="A7396" s="3" t="s">
        <v>7396</v>
      </c>
      <c r="B7396">
        <v>114817001</v>
      </c>
    </row>
    <row r="7397" spans="1:2" ht="15.75" x14ac:dyDescent="0.25">
      <c r="A7397" s="3" t="s">
        <v>7397</v>
      </c>
      <c r="B7397">
        <v>116177001</v>
      </c>
    </row>
    <row r="7398" spans="1:2" ht="15.75" x14ac:dyDescent="0.25">
      <c r="A7398" s="3" t="s">
        <v>7398</v>
      </c>
      <c r="B7398">
        <v>122191001</v>
      </c>
    </row>
    <row r="7399" spans="1:2" ht="15.75" x14ac:dyDescent="0.25">
      <c r="A7399" s="3" t="s">
        <v>7399</v>
      </c>
      <c r="B7399">
        <v>122600014</v>
      </c>
    </row>
    <row r="7400" spans="1:2" ht="15.75" x14ac:dyDescent="0.25">
      <c r="A7400" s="3" t="s">
        <v>7400</v>
      </c>
      <c r="B7400">
        <v>122643001</v>
      </c>
    </row>
    <row r="7401" spans="1:2" ht="15.75" x14ac:dyDescent="0.25">
      <c r="A7401" s="3" t="s">
        <v>7401</v>
      </c>
      <c r="B7401">
        <v>114826001</v>
      </c>
    </row>
    <row r="7402" spans="1:2" ht="15.75" x14ac:dyDescent="0.25">
      <c r="A7402" s="3" t="s">
        <v>7402</v>
      </c>
      <c r="B7402">
        <v>114835002</v>
      </c>
    </row>
    <row r="7403" spans="1:2" ht="15.75" x14ac:dyDescent="0.25">
      <c r="A7403" s="3" t="s">
        <v>7403</v>
      </c>
      <c r="B7403">
        <v>115774002</v>
      </c>
    </row>
    <row r="7404" spans="1:2" ht="15.75" x14ac:dyDescent="0.25">
      <c r="A7404" s="3" t="s">
        <v>7404</v>
      </c>
      <c r="B7404">
        <v>115907001</v>
      </c>
    </row>
    <row r="7405" spans="1:2" ht="15.75" x14ac:dyDescent="0.25">
      <c r="A7405" s="3" t="s">
        <v>7405</v>
      </c>
      <c r="B7405">
        <v>122591001</v>
      </c>
    </row>
    <row r="7406" spans="1:2" ht="15.75" x14ac:dyDescent="0.25">
      <c r="A7406" s="3" t="s">
        <v>7406</v>
      </c>
      <c r="B7406">
        <v>122528014</v>
      </c>
    </row>
    <row r="7407" spans="1:2" ht="15.75" x14ac:dyDescent="0.25">
      <c r="A7407" s="3" t="s">
        <v>7407</v>
      </c>
      <c r="B7407">
        <v>114838001</v>
      </c>
    </row>
    <row r="7408" spans="1:2" ht="15.75" x14ac:dyDescent="0.25">
      <c r="A7408" s="3" t="s">
        <v>7408</v>
      </c>
      <c r="B7408">
        <v>114861001</v>
      </c>
    </row>
    <row r="7409" spans="1:2" ht="15.75" x14ac:dyDescent="0.25">
      <c r="A7409" s="3" t="s">
        <v>7409</v>
      </c>
      <c r="B7409">
        <v>114870001</v>
      </c>
    </row>
    <row r="7410" spans="1:2" ht="15.75" x14ac:dyDescent="0.25">
      <c r="A7410" s="3" t="s">
        <v>7410</v>
      </c>
      <c r="B7410">
        <v>114838002</v>
      </c>
    </row>
    <row r="7411" spans="1:2" ht="15.75" x14ac:dyDescent="0.25">
      <c r="A7411" s="3" t="s">
        <v>7411</v>
      </c>
      <c r="B7411">
        <v>114850001</v>
      </c>
    </row>
    <row r="7412" spans="1:2" ht="15.75" x14ac:dyDescent="0.25">
      <c r="A7412" s="3" t="s">
        <v>7412</v>
      </c>
      <c r="B7412">
        <v>114839002</v>
      </c>
    </row>
    <row r="7413" spans="1:2" ht="15.75" x14ac:dyDescent="0.25">
      <c r="A7413" s="3" t="s">
        <v>7413</v>
      </c>
      <c r="B7413">
        <v>114843002</v>
      </c>
    </row>
    <row r="7414" spans="1:2" ht="15.75" x14ac:dyDescent="0.25">
      <c r="A7414" s="3" t="s">
        <v>7414</v>
      </c>
      <c r="B7414">
        <v>114847002</v>
      </c>
    </row>
    <row r="7415" spans="1:2" ht="15.75" x14ac:dyDescent="0.25">
      <c r="A7415" s="3" t="s">
        <v>7415</v>
      </c>
      <c r="B7415">
        <v>115171001</v>
      </c>
    </row>
    <row r="7416" spans="1:2" ht="15.75" x14ac:dyDescent="0.25">
      <c r="A7416" s="3" t="s">
        <v>7416</v>
      </c>
      <c r="B7416">
        <v>115412001</v>
      </c>
    </row>
    <row r="7417" spans="1:2" ht="15.75" x14ac:dyDescent="0.25">
      <c r="A7417" s="3" t="s">
        <v>7417</v>
      </c>
      <c r="B7417">
        <v>114843001</v>
      </c>
    </row>
    <row r="7418" spans="1:2" ht="15.75" x14ac:dyDescent="0.25">
      <c r="A7418" s="3" t="s">
        <v>7418</v>
      </c>
      <c r="B7418">
        <v>115273002</v>
      </c>
    </row>
    <row r="7419" spans="1:2" ht="15.75" x14ac:dyDescent="0.25">
      <c r="A7419" s="3" t="s">
        <v>7419</v>
      </c>
      <c r="B7419">
        <v>114847003</v>
      </c>
    </row>
    <row r="7420" spans="1:2" ht="15.75" x14ac:dyDescent="0.25">
      <c r="A7420" s="3" t="s">
        <v>7420</v>
      </c>
      <c r="B7420">
        <v>115551001</v>
      </c>
    </row>
    <row r="7421" spans="1:2" ht="15.75" x14ac:dyDescent="0.25">
      <c r="A7421" s="3" t="s">
        <v>7421</v>
      </c>
      <c r="B7421">
        <v>115639001</v>
      </c>
    </row>
    <row r="7422" spans="1:2" ht="15.75" x14ac:dyDescent="0.25">
      <c r="A7422" s="3" t="s">
        <v>7422</v>
      </c>
      <c r="B7422">
        <v>122287001</v>
      </c>
    </row>
    <row r="7423" spans="1:2" ht="15.75" x14ac:dyDescent="0.25">
      <c r="A7423" s="3" t="s">
        <v>7423</v>
      </c>
      <c r="B7423">
        <v>114846002</v>
      </c>
    </row>
    <row r="7424" spans="1:2" ht="15.75" x14ac:dyDescent="0.25">
      <c r="A7424" s="3" t="s">
        <v>7424</v>
      </c>
      <c r="B7424">
        <v>115080002</v>
      </c>
    </row>
    <row r="7425" spans="1:2" ht="15.75" x14ac:dyDescent="0.25">
      <c r="A7425" s="3" t="s">
        <v>7425</v>
      </c>
      <c r="B7425">
        <v>115139001</v>
      </c>
    </row>
    <row r="7426" spans="1:2" ht="15.75" x14ac:dyDescent="0.25">
      <c r="A7426" s="3" t="s">
        <v>7426</v>
      </c>
      <c r="B7426">
        <v>222485032</v>
      </c>
    </row>
    <row r="7427" spans="1:2" ht="15.75" x14ac:dyDescent="0.25">
      <c r="A7427" s="3" t="s">
        <v>7427</v>
      </c>
      <c r="B7427">
        <v>222601056</v>
      </c>
    </row>
    <row r="7428" spans="1:2" ht="15.75" x14ac:dyDescent="0.25">
      <c r="A7428" s="3" t="s">
        <v>7428</v>
      </c>
      <c r="B7428">
        <v>114852002</v>
      </c>
    </row>
    <row r="7429" spans="1:2" ht="15.75" x14ac:dyDescent="0.25">
      <c r="A7429" s="3" t="s">
        <v>7429</v>
      </c>
      <c r="B7429">
        <v>115370002</v>
      </c>
    </row>
    <row r="7430" spans="1:2" ht="15.75" x14ac:dyDescent="0.25">
      <c r="A7430" s="3" t="s">
        <v>7430</v>
      </c>
      <c r="B7430">
        <v>115464001</v>
      </c>
    </row>
    <row r="7431" spans="1:2" ht="15.75" x14ac:dyDescent="0.25">
      <c r="A7431" s="3" t="s">
        <v>7431</v>
      </c>
      <c r="B7431">
        <v>114858001</v>
      </c>
    </row>
    <row r="7432" spans="1:2" ht="15.75" x14ac:dyDescent="0.25">
      <c r="A7432" s="3" t="s">
        <v>7432</v>
      </c>
      <c r="B7432">
        <v>114861002</v>
      </c>
    </row>
    <row r="7433" spans="1:2" ht="15.75" x14ac:dyDescent="0.25">
      <c r="A7433" s="3" t="s">
        <v>7433</v>
      </c>
      <c r="B7433">
        <v>115039001</v>
      </c>
    </row>
    <row r="7434" spans="1:2" ht="15.75" x14ac:dyDescent="0.25">
      <c r="A7434" s="3" t="s">
        <v>7434</v>
      </c>
      <c r="B7434">
        <v>115545001</v>
      </c>
    </row>
    <row r="7435" spans="1:2" ht="15.75" x14ac:dyDescent="0.25">
      <c r="A7435" s="3" t="s">
        <v>7435</v>
      </c>
      <c r="B7435">
        <v>114856002</v>
      </c>
    </row>
    <row r="7436" spans="1:2" ht="15.75" x14ac:dyDescent="0.25">
      <c r="A7436" s="3" t="s">
        <v>7436</v>
      </c>
      <c r="B7436">
        <v>115394002</v>
      </c>
    </row>
    <row r="7437" spans="1:2" ht="15.75" x14ac:dyDescent="0.25">
      <c r="A7437" s="3" t="s">
        <v>7437</v>
      </c>
      <c r="B7437">
        <v>115428002</v>
      </c>
    </row>
    <row r="7438" spans="1:2" ht="15.75" x14ac:dyDescent="0.25">
      <c r="A7438" s="3" t="s">
        <v>7438</v>
      </c>
      <c r="B7438">
        <v>115461001</v>
      </c>
    </row>
    <row r="7439" spans="1:2" ht="15.75" x14ac:dyDescent="0.25">
      <c r="A7439" s="3" t="s">
        <v>7439</v>
      </c>
      <c r="B7439">
        <v>115689001</v>
      </c>
    </row>
    <row r="7440" spans="1:2" ht="15.75" x14ac:dyDescent="0.25">
      <c r="A7440" s="3" t="s">
        <v>7440</v>
      </c>
      <c r="B7440">
        <v>114848001</v>
      </c>
    </row>
    <row r="7441" spans="1:2" ht="15.75" x14ac:dyDescent="0.25">
      <c r="A7441" s="3" t="s">
        <v>7441</v>
      </c>
      <c r="B7441">
        <v>115823008</v>
      </c>
    </row>
    <row r="7442" spans="1:2" ht="15.75" x14ac:dyDescent="0.25">
      <c r="A7442" s="3" t="s">
        <v>7442</v>
      </c>
      <c r="B7442">
        <v>116163001</v>
      </c>
    </row>
    <row r="7443" spans="1:2" ht="15.75" x14ac:dyDescent="0.25">
      <c r="A7443" s="3" t="s">
        <v>7443</v>
      </c>
      <c r="B7443">
        <v>114848002</v>
      </c>
    </row>
    <row r="7444" spans="1:2" ht="15.75" x14ac:dyDescent="0.25">
      <c r="A7444" s="3" t="s">
        <v>7444</v>
      </c>
      <c r="B7444">
        <v>115530001</v>
      </c>
    </row>
    <row r="7445" spans="1:2" ht="15.75" x14ac:dyDescent="0.25">
      <c r="A7445" s="3" t="s">
        <v>7445</v>
      </c>
      <c r="B7445">
        <v>116002001</v>
      </c>
    </row>
    <row r="7446" spans="1:2" ht="15.75" x14ac:dyDescent="0.25">
      <c r="A7446" s="3" t="s">
        <v>7446</v>
      </c>
      <c r="B7446">
        <v>122587016</v>
      </c>
    </row>
    <row r="7447" spans="1:2" ht="15.75" x14ac:dyDescent="0.25">
      <c r="A7447" s="3" t="s">
        <v>7447</v>
      </c>
      <c r="B7447">
        <v>114850002</v>
      </c>
    </row>
    <row r="7448" spans="1:2" ht="15.75" x14ac:dyDescent="0.25">
      <c r="A7448" s="3" t="s">
        <v>7448</v>
      </c>
      <c r="B7448">
        <v>114921001</v>
      </c>
    </row>
    <row r="7449" spans="1:2" ht="15.75" x14ac:dyDescent="0.25">
      <c r="A7449" s="3" t="s">
        <v>7449</v>
      </c>
      <c r="B7449">
        <v>114920002</v>
      </c>
    </row>
    <row r="7450" spans="1:2" ht="15.75" x14ac:dyDescent="0.25">
      <c r="A7450" s="3" t="s">
        <v>7450</v>
      </c>
      <c r="B7450">
        <v>114867002</v>
      </c>
    </row>
    <row r="7451" spans="1:2" ht="15.75" x14ac:dyDescent="0.25">
      <c r="A7451" s="3" t="s">
        <v>7451</v>
      </c>
      <c r="B7451">
        <v>115377001</v>
      </c>
    </row>
    <row r="7452" spans="1:2" ht="15.75" x14ac:dyDescent="0.25">
      <c r="A7452" s="3" t="s">
        <v>7452</v>
      </c>
      <c r="B7452">
        <v>115649001</v>
      </c>
    </row>
    <row r="7453" spans="1:2" ht="15.75" x14ac:dyDescent="0.25">
      <c r="A7453" s="3" t="s">
        <v>7453</v>
      </c>
      <c r="B7453">
        <v>122130001</v>
      </c>
    </row>
    <row r="7454" spans="1:2" ht="15.75" x14ac:dyDescent="0.25">
      <c r="A7454" s="3" t="s">
        <v>7454</v>
      </c>
      <c r="B7454">
        <v>114873001</v>
      </c>
    </row>
    <row r="7455" spans="1:2" ht="15.75" x14ac:dyDescent="0.25">
      <c r="A7455" s="3" t="s">
        <v>7455</v>
      </c>
      <c r="B7455">
        <v>114897001</v>
      </c>
    </row>
    <row r="7456" spans="1:2" ht="15.75" x14ac:dyDescent="0.25">
      <c r="A7456" s="3" t="s">
        <v>7456</v>
      </c>
      <c r="B7456">
        <v>114889002</v>
      </c>
    </row>
    <row r="7457" spans="1:2" ht="15.75" x14ac:dyDescent="0.25">
      <c r="A7457" s="3" t="s">
        <v>7457</v>
      </c>
      <c r="B7457">
        <v>114943002</v>
      </c>
    </row>
    <row r="7458" spans="1:2" ht="15.75" x14ac:dyDescent="0.25">
      <c r="A7458" s="3" t="s">
        <v>7458</v>
      </c>
      <c r="B7458">
        <v>122529031</v>
      </c>
    </row>
    <row r="7459" spans="1:2" ht="15.75" x14ac:dyDescent="0.25">
      <c r="A7459" s="3" t="s">
        <v>7459</v>
      </c>
      <c r="B7459">
        <v>114873002</v>
      </c>
    </row>
    <row r="7460" spans="1:2" ht="15.75" x14ac:dyDescent="0.25">
      <c r="A7460" s="3" t="s">
        <v>7460</v>
      </c>
      <c r="B7460">
        <v>115921001</v>
      </c>
    </row>
    <row r="7461" spans="1:2" ht="15.75" x14ac:dyDescent="0.25">
      <c r="A7461" s="3" t="s">
        <v>7461</v>
      </c>
      <c r="B7461">
        <v>114886002</v>
      </c>
    </row>
    <row r="7462" spans="1:2" ht="15.75" x14ac:dyDescent="0.25">
      <c r="A7462" s="3" t="s">
        <v>7462</v>
      </c>
      <c r="B7462">
        <v>115162001</v>
      </c>
    </row>
    <row r="7463" spans="1:2" ht="15.75" x14ac:dyDescent="0.25">
      <c r="A7463" s="3" t="s">
        <v>7463</v>
      </c>
      <c r="B7463">
        <v>115487001</v>
      </c>
    </row>
    <row r="7464" spans="1:2" ht="15.75" x14ac:dyDescent="0.25">
      <c r="A7464" s="3" t="s">
        <v>7464</v>
      </c>
      <c r="B7464">
        <v>114880001</v>
      </c>
    </row>
    <row r="7465" spans="1:2" ht="15.75" x14ac:dyDescent="0.25">
      <c r="A7465" s="3" t="s">
        <v>7465</v>
      </c>
      <c r="B7465">
        <v>114931001</v>
      </c>
    </row>
    <row r="7466" spans="1:2" ht="15.75" x14ac:dyDescent="0.25">
      <c r="A7466" s="3" t="s">
        <v>7466</v>
      </c>
      <c r="B7466">
        <v>114880002</v>
      </c>
    </row>
    <row r="7467" spans="1:2" ht="15.75" x14ac:dyDescent="0.25">
      <c r="A7467" s="3" t="s">
        <v>7467</v>
      </c>
      <c r="B7467">
        <v>114890002</v>
      </c>
    </row>
    <row r="7468" spans="1:2" ht="15.75" x14ac:dyDescent="0.25">
      <c r="A7468" s="3" t="s">
        <v>7468</v>
      </c>
      <c r="B7468">
        <v>115076001</v>
      </c>
    </row>
    <row r="7469" spans="1:2" ht="15.75" x14ac:dyDescent="0.25">
      <c r="A7469" s="3" t="s">
        <v>7469</v>
      </c>
      <c r="B7469">
        <v>115366002</v>
      </c>
    </row>
    <row r="7470" spans="1:2" ht="15.75" x14ac:dyDescent="0.25">
      <c r="A7470" s="3" t="s">
        <v>7470</v>
      </c>
      <c r="B7470">
        <v>115598001</v>
      </c>
    </row>
    <row r="7471" spans="1:2" ht="15.75" x14ac:dyDescent="0.25">
      <c r="A7471" s="3" t="s">
        <v>7471</v>
      </c>
      <c r="B7471">
        <v>114884002</v>
      </c>
    </row>
    <row r="7472" spans="1:2" ht="15.75" x14ac:dyDescent="0.25">
      <c r="A7472" s="3" t="s">
        <v>7472</v>
      </c>
      <c r="B7472">
        <v>115684001</v>
      </c>
    </row>
    <row r="7473" spans="1:2" ht="15.75" x14ac:dyDescent="0.25">
      <c r="A7473" s="3" t="s">
        <v>7473</v>
      </c>
      <c r="B7473">
        <v>114860002</v>
      </c>
    </row>
    <row r="7474" spans="1:2" ht="15.75" x14ac:dyDescent="0.25">
      <c r="A7474" s="3" t="s">
        <v>7474</v>
      </c>
      <c r="B7474">
        <v>115437001</v>
      </c>
    </row>
    <row r="7475" spans="1:2" ht="15.75" x14ac:dyDescent="0.25">
      <c r="A7475" s="3" t="s">
        <v>7475</v>
      </c>
      <c r="B7475">
        <v>115437002</v>
      </c>
    </row>
    <row r="7476" spans="1:2" ht="15.75" x14ac:dyDescent="0.25">
      <c r="A7476" s="3" t="s">
        <v>7476</v>
      </c>
      <c r="B7476">
        <v>115660001</v>
      </c>
    </row>
    <row r="7477" spans="1:2" ht="15.75" x14ac:dyDescent="0.25">
      <c r="A7477" s="3" t="s">
        <v>7477</v>
      </c>
      <c r="B7477">
        <v>114872001</v>
      </c>
    </row>
    <row r="7478" spans="1:2" ht="15.75" x14ac:dyDescent="0.25">
      <c r="A7478" s="3" t="s">
        <v>7478</v>
      </c>
      <c r="B7478">
        <v>114992001</v>
      </c>
    </row>
    <row r="7479" spans="1:2" ht="15.75" x14ac:dyDescent="0.25">
      <c r="A7479" s="3" t="s">
        <v>7479</v>
      </c>
      <c r="B7479">
        <v>115443001</v>
      </c>
    </row>
    <row r="7480" spans="1:2" ht="15.75" x14ac:dyDescent="0.25">
      <c r="A7480" s="3" t="s">
        <v>7480</v>
      </c>
      <c r="B7480">
        <v>114875001</v>
      </c>
    </row>
    <row r="7481" spans="1:2" ht="15.75" x14ac:dyDescent="0.25">
      <c r="A7481" s="3" t="s">
        <v>7481</v>
      </c>
      <c r="B7481">
        <v>115565002</v>
      </c>
    </row>
    <row r="7482" spans="1:2" ht="15.75" x14ac:dyDescent="0.25">
      <c r="A7482" s="3" t="s">
        <v>7482</v>
      </c>
      <c r="B7482">
        <v>115836001</v>
      </c>
    </row>
    <row r="7483" spans="1:2" ht="15.75" x14ac:dyDescent="0.25">
      <c r="A7483" s="3" t="s">
        <v>7483</v>
      </c>
      <c r="B7483">
        <v>115860001</v>
      </c>
    </row>
    <row r="7484" spans="1:2" ht="15.75" x14ac:dyDescent="0.25">
      <c r="A7484" s="3" t="s">
        <v>7484</v>
      </c>
      <c r="B7484">
        <v>317355012</v>
      </c>
    </row>
    <row r="7485" spans="1:2" ht="15.75" x14ac:dyDescent="0.25">
      <c r="A7485" s="3" t="s">
        <v>7485</v>
      </c>
      <c r="B7485">
        <v>114859001</v>
      </c>
    </row>
    <row r="7486" spans="1:2" ht="15.75" x14ac:dyDescent="0.25">
      <c r="A7486" s="3" t="s">
        <v>7486</v>
      </c>
      <c r="B7486">
        <v>114868002</v>
      </c>
    </row>
    <row r="7487" spans="1:2" ht="15.75" x14ac:dyDescent="0.25">
      <c r="A7487" s="3" t="s">
        <v>7487</v>
      </c>
      <c r="B7487">
        <v>114862001</v>
      </c>
    </row>
    <row r="7488" spans="1:2" ht="15.75" x14ac:dyDescent="0.25">
      <c r="A7488" s="3" t="s">
        <v>7488</v>
      </c>
      <c r="B7488">
        <v>114994002</v>
      </c>
    </row>
    <row r="7489" spans="1:2" ht="15.75" x14ac:dyDescent="0.25">
      <c r="A7489" s="3" t="s">
        <v>7489</v>
      </c>
      <c r="B7489">
        <v>115364001</v>
      </c>
    </row>
    <row r="7490" spans="1:2" ht="15.75" x14ac:dyDescent="0.25">
      <c r="A7490" s="3" t="s">
        <v>7490</v>
      </c>
      <c r="B7490">
        <v>122092001</v>
      </c>
    </row>
    <row r="7491" spans="1:2" ht="15.75" x14ac:dyDescent="0.25">
      <c r="A7491" s="3" t="s">
        <v>7491</v>
      </c>
      <c r="B7491">
        <v>114897002</v>
      </c>
    </row>
    <row r="7492" spans="1:2" ht="15.75" x14ac:dyDescent="0.25">
      <c r="A7492" s="3" t="s">
        <v>7492</v>
      </c>
      <c r="B7492">
        <v>114888002</v>
      </c>
    </row>
    <row r="7493" spans="1:2" ht="15.75" x14ac:dyDescent="0.25">
      <c r="A7493" s="3" t="s">
        <v>7493</v>
      </c>
      <c r="B7493">
        <v>115368002</v>
      </c>
    </row>
    <row r="7494" spans="1:2" ht="15.75" x14ac:dyDescent="0.25">
      <c r="A7494" s="3" t="s">
        <v>7494</v>
      </c>
      <c r="B7494">
        <v>114890001</v>
      </c>
    </row>
    <row r="7495" spans="1:2" ht="15.75" x14ac:dyDescent="0.25">
      <c r="A7495" s="3" t="s">
        <v>7495</v>
      </c>
      <c r="B7495">
        <v>115705001</v>
      </c>
    </row>
    <row r="7496" spans="1:2" ht="15.75" x14ac:dyDescent="0.25">
      <c r="A7496" s="3" t="s">
        <v>7496</v>
      </c>
      <c r="B7496">
        <v>115796001</v>
      </c>
    </row>
    <row r="7497" spans="1:2" ht="15.75" x14ac:dyDescent="0.25">
      <c r="A7497" s="3" t="s">
        <v>7497</v>
      </c>
      <c r="B7497">
        <v>115915001</v>
      </c>
    </row>
    <row r="7498" spans="1:2" ht="15.75" x14ac:dyDescent="0.25">
      <c r="A7498" s="3" t="s">
        <v>7498</v>
      </c>
      <c r="B7498">
        <v>115948001</v>
      </c>
    </row>
    <row r="7499" spans="1:2" ht="15.75" x14ac:dyDescent="0.25">
      <c r="A7499" s="3" t="s">
        <v>7499</v>
      </c>
      <c r="B7499">
        <v>114899001</v>
      </c>
    </row>
    <row r="7500" spans="1:2" ht="15.75" x14ac:dyDescent="0.25">
      <c r="A7500" s="3" t="s">
        <v>7500</v>
      </c>
      <c r="B7500">
        <v>114896001</v>
      </c>
    </row>
    <row r="7501" spans="1:2" ht="15.75" x14ac:dyDescent="0.25">
      <c r="A7501" s="3" t="s">
        <v>7501</v>
      </c>
      <c r="B7501">
        <v>114898002</v>
      </c>
    </row>
    <row r="7502" spans="1:2" ht="15.75" x14ac:dyDescent="0.25">
      <c r="A7502" s="3" t="s">
        <v>7502</v>
      </c>
      <c r="B7502">
        <v>115592002</v>
      </c>
    </row>
    <row r="7503" spans="1:2" ht="15.75" x14ac:dyDescent="0.25">
      <c r="A7503" s="3" t="s">
        <v>7503</v>
      </c>
      <c r="B7503">
        <v>115622002</v>
      </c>
    </row>
    <row r="7504" spans="1:2" ht="15.75" x14ac:dyDescent="0.25">
      <c r="A7504" s="3" t="s">
        <v>7504</v>
      </c>
      <c r="B7504">
        <v>115780001</v>
      </c>
    </row>
    <row r="7505" spans="1:2" ht="15.75" x14ac:dyDescent="0.25">
      <c r="A7505" s="3" t="s">
        <v>7505</v>
      </c>
      <c r="B7505">
        <v>114898001</v>
      </c>
    </row>
    <row r="7506" spans="1:2" ht="15.75" x14ac:dyDescent="0.25">
      <c r="A7506" s="3" t="s">
        <v>7506</v>
      </c>
      <c r="B7506">
        <v>115144001</v>
      </c>
    </row>
    <row r="7507" spans="1:2" ht="15.75" x14ac:dyDescent="0.25">
      <c r="A7507" s="3" t="s">
        <v>7507</v>
      </c>
      <c r="B7507">
        <v>115864001</v>
      </c>
    </row>
    <row r="7508" spans="1:2" ht="15.75" x14ac:dyDescent="0.25">
      <c r="A7508" s="3" t="s">
        <v>7508</v>
      </c>
      <c r="B7508">
        <v>122065001</v>
      </c>
    </row>
    <row r="7509" spans="1:2" ht="15.75" x14ac:dyDescent="0.25">
      <c r="A7509" s="3" t="s">
        <v>7509</v>
      </c>
      <c r="B7509">
        <v>122099001</v>
      </c>
    </row>
    <row r="7510" spans="1:2" ht="15.75" x14ac:dyDescent="0.25">
      <c r="A7510" s="3" t="s">
        <v>7510</v>
      </c>
      <c r="B7510">
        <v>114921002</v>
      </c>
    </row>
    <row r="7511" spans="1:2" ht="15.75" x14ac:dyDescent="0.25">
      <c r="A7511" s="3" t="s">
        <v>7511</v>
      </c>
      <c r="B7511">
        <v>114940002</v>
      </c>
    </row>
    <row r="7512" spans="1:2" ht="15.75" x14ac:dyDescent="0.25">
      <c r="A7512" s="3" t="s">
        <v>7512</v>
      </c>
      <c r="B7512">
        <v>115450001</v>
      </c>
    </row>
    <row r="7513" spans="1:2" ht="15.75" x14ac:dyDescent="0.25">
      <c r="A7513" s="3" t="s">
        <v>7513</v>
      </c>
      <c r="B7513">
        <v>115444002</v>
      </c>
    </row>
    <row r="7514" spans="1:2" ht="15.75" x14ac:dyDescent="0.25">
      <c r="A7514" s="3" t="s">
        <v>7514</v>
      </c>
      <c r="B7514">
        <v>116170001</v>
      </c>
    </row>
    <row r="7515" spans="1:2" ht="15.75" x14ac:dyDescent="0.25">
      <c r="A7515" s="3" t="s">
        <v>7515</v>
      </c>
      <c r="B7515">
        <v>114901001</v>
      </c>
    </row>
    <row r="7516" spans="1:2" ht="15.75" x14ac:dyDescent="0.25">
      <c r="A7516" s="3" t="s">
        <v>7516</v>
      </c>
      <c r="B7516">
        <v>114914002</v>
      </c>
    </row>
    <row r="7517" spans="1:2" ht="15.75" x14ac:dyDescent="0.25">
      <c r="A7517" s="3" t="s">
        <v>7517</v>
      </c>
      <c r="B7517">
        <v>222594022</v>
      </c>
    </row>
    <row r="7518" spans="1:2" ht="15.75" x14ac:dyDescent="0.25">
      <c r="A7518" s="3" t="s">
        <v>7518</v>
      </c>
      <c r="B7518">
        <v>114922002</v>
      </c>
    </row>
    <row r="7519" spans="1:2" ht="15.75" x14ac:dyDescent="0.25">
      <c r="A7519" s="3" t="s">
        <v>7519</v>
      </c>
      <c r="B7519">
        <v>114938001</v>
      </c>
    </row>
    <row r="7520" spans="1:2" ht="15.75" x14ac:dyDescent="0.25">
      <c r="A7520" s="3" t="s">
        <v>7520</v>
      </c>
      <c r="B7520">
        <v>115931001</v>
      </c>
    </row>
    <row r="7521" spans="1:2" ht="15.75" x14ac:dyDescent="0.25">
      <c r="A7521" s="3" t="s">
        <v>7521</v>
      </c>
      <c r="B7521">
        <v>122439001</v>
      </c>
    </row>
    <row r="7522" spans="1:2" ht="15.75" x14ac:dyDescent="0.25">
      <c r="A7522" s="3" t="s">
        <v>7522</v>
      </c>
      <c r="B7522">
        <v>122521001</v>
      </c>
    </row>
    <row r="7523" spans="1:2" ht="15.75" x14ac:dyDescent="0.25">
      <c r="A7523" s="3" t="s">
        <v>7523</v>
      </c>
      <c r="B7523">
        <v>122533011</v>
      </c>
    </row>
    <row r="7524" spans="1:2" ht="15.75" x14ac:dyDescent="0.25">
      <c r="A7524" s="3" t="s">
        <v>7524</v>
      </c>
      <c r="B7524">
        <v>114946001</v>
      </c>
    </row>
    <row r="7525" spans="1:2" ht="15.75" x14ac:dyDescent="0.25">
      <c r="A7525" s="3" t="s">
        <v>7525</v>
      </c>
      <c r="B7525">
        <v>115418002</v>
      </c>
    </row>
    <row r="7526" spans="1:2" ht="15.75" x14ac:dyDescent="0.25">
      <c r="A7526" s="3" t="s">
        <v>7526</v>
      </c>
      <c r="B7526">
        <v>116001001</v>
      </c>
    </row>
    <row r="7527" spans="1:2" ht="15.75" x14ac:dyDescent="0.25">
      <c r="A7527" s="3" t="s">
        <v>7527</v>
      </c>
      <c r="B7527">
        <v>114895001</v>
      </c>
    </row>
    <row r="7528" spans="1:2" ht="15.75" x14ac:dyDescent="0.25">
      <c r="A7528" s="3" t="s">
        <v>7528</v>
      </c>
      <c r="B7528">
        <v>115273001</v>
      </c>
    </row>
    <row r="7529" spans="1:2" ht="15.75" x14ac:dyDescent="0.25">
      <c r="A7529" s="3" t="s">
        <v>7529</v>
      </c>
      <c r="B7529">
        <v>114977001</v>
      </c>
    </row>
    <row r="7530" spans="1:2" ht="15.75" x14ac:dyDescent="0.25">
      <c r="A7530" s="3" t="s">
        <v>7530</v>
      </c>
      <c r="B7530">
        <v>114960001</v>
      </c>
    </row>
    <row r="7531" spans="1:2" ht="15.75" x14ac:dyDescent="0.25">
      <c r="A7531" s="3" t="s">
        <v>7531</v>
      </c>
      <c r="B7531">
        <v>115143001</v>
      </c>
    </row>
    <row r="7532" spans="1:2" ht="15.75" x14ac:dyDescent="0.25">
      <c r="A7532" s="3" t="s">
        <v>7532</v>
      </c>
      <c r="B7532">
        <v>115309001</v>
      </c>
    </row>
    <row r="7533" spans="1:2" ht="15.75" x14ac:dyDescent="0.25">
      <c r="A7533" s="3" t="s">
        <v>7533</v>
      </c>
      <c r="B7533">
        <v>115418001</v>
      </c>
    </row>
    <row r="7534" spans="1:2" ht="15.75" x14ac:dyDescent="0.25">
      <c r="A7534" s="3" t="s">
        <v>7534</v>
      </c>
      <c r="B7534">
        <v>114963001</v>
      </c>
    </row>
    <row r="7535" spans="1:2" ht="15.75" x14ac:dyDescent="0.25">
      <c r="A7535" s="3" t="s">
        <v>7535</v>
      </c>
      <c r="B7535">
        <v>115587002</v>
      </c>
    </row>
    <row r="7536" spans="1:2" ht="15.75" x14ac:dyDescent="0.25">
      <c r="A7536" s="3" t="s">
        <v>7536</v>
      </c>
      <c r="B7536">
        <v>114957001</v>
      </c>
    </row>
    <row r="7537" spans="1:2" ht="15.75" x14ac:dyDescent="0.25">
      <c r="A7537" s="3" t="s">
        <v>7537</v>
      </c>
      <c r="B7537">
        <v>115014003</v>
      </c>
    </row>
    <row r="7538" spans="1:2" ht="15.75" x14ac:dyDescent="0.25">
      <c r="A7538" s="3" t="s">
        <v>7538</v>
      </c>
      <c r="B7538">
        <v>122528031</v>
      </c>
    </row>
    <row r="7539" spans="1:2" ht="15.75" x14ac:dyDescent="0.25">
      <c r="A7539" s="3" t="s">
        <v>7539</v>
      </c>
      <c r="B7539">
        <v>122528065</v>
      </c>
    </row>
    <row r="7540" spans="1:2" ht="15.75" x14ac:dyDescent="0.25">
      <c r="A7540" s="3" t="s">
        <v>7540</v>
      </c>
      <c r="B7540">
        <v>127057231</v>
      </c>
    </row>
    <row r="7541" spans="1:2" ht="15.75" x14ac:dyDescent="0.25">
      <c r="A7541" s="3" t="s">
        <v>7541</v>
      </c>
      <c r="B7541">
        <v>114947001</v>
      </c>
    </row>
    <row r="7542" spans="1:2" ht="15.75" x14ac:dyDescent="0.25">
      <c r="A7542" s="3" t="s">
        <v>7542</v>
      </c>
      <c r="B7542">
        <v>115105001</v>
      </c>
    </row>
    <row r="7543" spans="1:2" ht="15.75" x14ac:dyDescent="0.25">
      <c r="A7543" s="3" t="s">
        <v>7543</v>
      </c>
      <c r="B7543">
        <v>115671001</v>
      </c>
    </row>
    <row r="7544" spans="1:2" ht="15.75" x14ac:dyDescent="0.25">
      <c r="A7544" s="3" t="s">
        <v>7544</v>
      </c>
      <c r="B7544">
        <v>122172001</v>
      </c>
    </row>
    <row r="7545" spans="1:2" ht="15.75" x14ac:dyDescent="0.25">
      <c r="A7545" s="3" t="s">
        <v>7545</v>
      </c>
      <c r="B7545">
        <v>114947002</v>
      </c>
    </row>
    <row r="7546" spans="1:2" ht="15.75" x14ac:dyDescent="0.25">
      <c r="A7546" s="3" t="s">
        <v>7546</v>
      </c>
      <c r="B7546">
        <v>122562006</v>
      </c>
    </row>
    <row r="7547" spans="1:2" ht="15.75" x14ac:dyDescent="0.25">
      <c r="A7547" s="3" t="s">
        <v>7547</v>
      </c>
      <c r="B7547">
        <v>114979002</v>
      </c>
    </row>
    <row r="7548" spans="1:2" ht="15.75" x14ac:dyDescent="0.25">
      <c r="A7548" s="3" t="s">
        <v>7548</v>
      </c>
      <c r="B7548">
        <v>114940001</v>
      </c>
    </row>
    <row r="7549" spans="1:2" ht="15.75" x14ac:dyDescent="0.25">
      <c r="A7549" s="3" t="s">
        <v>7549</v>
      </c>
      <c r="B7549">
        <v>115048001</v>
      </c>
    </row>
    <row r="7550" spans="1:2" ht="15.75" x14ac:dyDescent="0.25">
      <c r="A7550" s="3" t="s">
        <v>7550</v>
      </c>
      <c r="B7550">
        <v>115272001</v>
      </c>
    </row>
    <row r="7551" spans="1:2" ht="15.75" x14ac:dyDescent="0.25">
      <c r="A7551" s="3" t="s">
        <v>7551</v>
      </c>
      <c r="B7551">
        <v>115496001</v>
      </c>
    </row>
    <row r="7552" spans="1:2" ht="15.75" x14ac:dyDescent="0.25">
      <c r="A7552" s="3" t="s">
        <v>7552</v>
      </c>
      <c r="B7552">
        <v>114962001</v>
      </c>
    </row>
    <row r="7553" spans="1:2" ht="15.75" x14ac:dyDescent="0.25">
      <c r="A7553" s="3" t="s">
        <v>7553</v>
      </c>
      <c r="B7553">
        <v>115160001</v>
      </c>
    </row>
    <row r="7554" spans="1:2" ht="15.75" x14ac:dyDescent="0.25">
      <c r="A7554" s="3" t="s">
        <v>7554</v>
      </c>
      <c r="B7554">
        <v>114988001</v>
      </c>
    </row>
    <row r="7555" spans="1:2" ht="15.75" x14ac:dyDescent="0.25">
      <c r="A7555" s="3" t="s">
        <v>7555</v>
      </c>
      <c r="B7555">
        <v>114993001</v>
      </c>
    </row>
    <row r="7556" spans="1:2" ht="15.75" x14ac:dyDescent="0.25">
      <c r="A7556" s="3" t="s">
        <v>7556</v>
      </c>
      <c r="B7556">
        <v>115433002</v>
      </c>
    </row>
    <row r="7557" spans="1:2" ht="15.75" x14ac:dyDescent="0.25">
      <c r="A7557" s="3" t="s">
        <v>7557</v>
      </c>
      <c r="B7557">
        <v>115014001</v>
      </c>
    </row>
    <row r="7558" spans="1:2" ht="15.75" x14ac:dyDescent="0.25">
      <c r="A7558" s="3" t="s">
        <v>7558</v>
      </c>
      <c r="B7558">
        <v>115503001</v>
      </c>
    </row>
    <row r="7559" spans="1:2" ht="15.75" x14ac:dyDescent="0.25">
      <c r="A7559" s="3" t="s">
        <v>7559</v>
      </c>
      <c r="B7559">
        <v>115637002</v>
      </c>
    </row>
    <row r="7560" spans="1:2" ht="15.75" x14ac:dyDescent="0.25">
      <c r="A7560" s="3" t="s">
        <v>7560</v>
      </c>
      <c r="B7560">
        <v>115743001</v>
      </c>
    </row>
    <row r="7561" spans="1:2" ht="15.75" x14ac:dyDescent="0.25">
      <c r="A7561" s="3" t="s">
        <v>7561</v>
      </c>
      <c r="B7561">
        <v>115018001</v>
      </c>
    </row>
    <row r="7562" spans="1:2" ht="15.75" x14ac:dyDescent="0.25">
      <c r="A7562" s="3" t="s">
        <v>7562</v>
      </c>
      <c r="B7562">
        <v>115930001</v>
      </c>
    </row>
    <row r="7563" spans="1:2" ht="15.75" x14ac:dyDescent="0.25">
      <c r="A7563" s="3" t="s">
        <v>7563</v>
      </c>
      <c r="B7563">
        <v>115938001</v>
      </c>
    </row>
    <row r="7564" spans="1:2" ht="15.75" x14ac:dyDescent="0.25">
      <c r="A7564" s="3" t="s">
        <v>7564</v>
      </c>
      <c r="B7564">
        <v>122600001</v>
      </c>
    </row>
    <row r="7565" spans="1:2" ht="15.75" x14ac:dyDescent="0.25">
      <c r="A7565" s="3" t="s">
        <v>7565</v>
      </c>
      <c r="B7565">
        <v>122601003</v>
      </c>
    </row>
    <row r="7566" spans="1:2" ht="15.75" x14ac:dyDescent="0.25">
      <c r="A7566" s="3" t="s">
        <v>7566</v>
      </c>
      <c r="B7566">
        <v>115003001</v>
      </c>
    </row>
    <row r="7567" spans="1:2" ht="15.75" x14ac:dyDescent="0.25">
      <c r="A7567" s="3" t="s">
        <v>7567</v>
      </c>
      <c r="B7567">
        <v>115500002</v>
      </c>
    </row>
    <row r="7568" spans="1:2" ht="15.75" x14ac:dyDescent="0.25">
      <c r="A7568" s="3" t="s">
        <v>7568</v>
      </c>
      <c r="B7568">
        <v>115541001</v>
      </c>
    </row>
    <row r="7569" spans="1:2" ht="15.75" x14ac:dyDescent="0.25">
      <c r="A7569" s="3" t="s">
        <v>7569</v>
      </c>
      <c r="B7569">
        <v>115638001</v>
      </c>
    </row>
    <row r="7570" spans="1:2" ht="15.75" x14ac:dyDescent="0.25">
      <c r="A7570" s="3" t="s">
        <v>7570</v>
      </c>
      <c r="B7570">
        <v>116033001</v>
      </c>
    </row>
    <row r="7571" spans="1:2" ht="15.75" x14ac:dyDescent="0.25">
      <c r="A7571" s="3" t="s">
        <v>7571</v>
      </c>
      <c r="B7571">
        <v>115024001</v>
      </c>
    </row>
    <row r="7572" spans="1:2" ht="15.75" x14ac:dyDescent="0.25">
      <c r="A7572" s="3" t="s">
        <v>7572</v>
      </c>
      <c r="B7572">
        <v>115099002</v>
      </c>
    </row>
    <row r="7573" spans="1:2" ht="15.75" x14ac:dyDescent="0.25">
      <c r="A7573" s="3" t="s">
        <v>7573</v>
      </c>
      <c r="B7573">
        <v>115476001</v>
      </c>
    </row>
    <row r="7574" spans="1:2" ht="15.75" x14ac:dyDescent="0.25">
      <c r="A7574" s="3" t="s">
        <v>7574</v>
      </c>
      <c r="B7574">
        <v>115031001</v>
      </c>
    </row>
    <row r="7575" spans="1:2" ht="15.75" x14ac:dyDescent="0.25">
      <c r="A7575" s="3" t="s">
        <v>7575</v>
      </c>
      <c r="B7575">
        <v>115270001</v>
      </c>
    </row>
    <row r="7576" spans="1:2" ht="15.75" x14ac:dyDescent="0.25">
      <c r="A7576" s="3" t="s">
        <v>7576</v>
      </c>
      <c r="B7576">
        <v>115034002</v>
      </c>
    </row>
    <row r="7577" spans="1:2" ht="15.75" x14ac:dyDescent="0.25">
      <c r="A7577" s="3" t="s">
        <v>7577</v>
      </c>
      <c r="B7577">
        <v>115605001</v>
      </c>
    </row>
    <row r="7578" spans="1:2" ht="15.75" x14ac:dyDescent="0.25">
      <c r="A7578" s="3" t="s">
        <v>7578</v>
      </c>
      <c r="B7578">
        <v>115039003</v>
      </c>
    </row>
    <row r="7579" spans="1:2" ht="15.75" x14ac:dyDescent="0.25">
      <c r="A7579" s="3" t="s">
        <v>7579</v>
      </c>
      <c r="B7579">
        <v>115043001</v>
      </c>
    </row>
    <row r="7580" spans="1:2" ht="15.75" x14ac:dyDescent="0.25">
      <c r="A7580" s="3" t="s">
        <v>7580</v>
      </c>
      <c r="B7580">
        <v>122258001</v>
      </c>
    </row>
    <row r="7581" spans="1:2" ht="15.75" x14ac:dyDescent="0.25">
      <c r="A7581" s="3" t="s">
        <v>7581</v>
      </c>
      <c r="B7581">
        <v>222648011</v>
      </c>
    </row>
    <row r="7582" spans="1:2" ht="15.75" x14ac:dyDescent="0.25">
      <c r="A7582" s="3" t="s">
        <v>7582</v>
      </c>
      <c r="B7582">
        <v>115039002</v>
      </c>
    </row>
    <row r="7583" spans="1:2" ht="15.75" x14ac:dyDescent="0.25">
      <c r="A7583" s="3" t="s">
        <v>7583</v>
      </c>
      <c r="B7583">
        <v>115267001</v>
      </c>
    </row>
    <row r="7584" spans="1:2" ht="15.75" x14ac:dyDescent="0.25">
      <c r="A7584" s="3" t="s">
        <v>7584</v>
      </c>
      <c r="B7584">
        <v>116110001</v>
      </c>
    </row>
    <row r="7585" spans="1:2" ht="15.75" x14ac:dyDescent="0.25">
      <c r="A7585" s="3" t="s">
        <v>7585</v>
      </c>
      <c r="B7585">
        <v>116257001</v>
      </c>
    </row>
    <row r="7586" spans="1:2" ht="15.75" x14ac:dyDescent="0.25">
      <c r="A7586" s="3" t="s">
        <v>7586</v>
      </c>
      <c r="B7586">
        <v>115020001</v>
      </c>
    </row>
    <row r="7587" spans="1:2" ht="15.75" x14ac:dyDescent="0.25">
      <c r="A7587" s="3" t="s">
        <v>7587</v>
      </c>
      <c r="B7587">
        <v>115141001</v>
      </c>
    </row>
    <row r="7588" spans="1:2" ht="15.75" x14ac:dyDescent="0.25">
      <c r="A7588" s="3" t="s">
        <v>7588</v>
      </c>
      <c r="B7588">
        <v>122581001</v>
      </c>
    </row>
    <row r="7589" spans="1:2" ht="15.75" x14ac:dyDescent="0.25">
      <c r="A7589" s="3" t="s">
        <v>7589</v>
      </c>
      <c r="B7589">
        <v>122549001</v>
      </c>
    </row>
    <row r="7590" spans="1:2" ht="15.75" x14ac:dyDescent="0.25">
      <c r="A7590" s="3" t="s">
        <v>7590</v>
      </c>
      <c r="B7590">
        <v>127057016</v>
      </c>
    </row>
    <row r="7591" spans="1:2" ht="15.75" x14ac:dyDescent="0.25">
      <c r="A7591" s="3" t="s">
        <v>7591</v>
      </c>
      <c r="B7591">
        <v>115049001</v>
      </c>
    </row>
    <row r="7592" spans="1:2" ht="15.75" x14ac:dyDescent="0.25">
      <c r="A7592" s="3" t="s">
        <v>7592</v>
      </c>
      <c r="B7592">
        <v>115177001</v>
      </c>
    </row>
    <row r="7593" spans="1:2" ht="15.75" x14ac:dyDescent="0.25">
      <c r="A7593" s="3" t="s">
        <v>7593</v>
      </c>
      <c r="B7593">
        <v>115061001</v>
      </c>
    </row>
    <row r="7594" spans="1:2" ht="15.75" x14ac:dyDescent="0.25">
      <c r="A7594" s="3" t="s">
        <v>7594</v>
      </c>
      <c r="B7594">
        <v>115069002</v>
      </c>
    </row>
    <row r="7595" spans="1:2" ht="15.75" x14ac:dyDescent="0.25">
      <c r="A7595" s="3" t="s">
        <v>7595</v>
      </c>
      <c r="B7595">
        <v>115573002</v>
      </c>
    </row>
    <row r="7596" spans="1:2" ht="15.75" x14ac:dyDescent="0.25">
      <c r="A7596" s="3" t="s">
        <v>7596</v>
      </c>
      <c r="B7596">
        <v>222582024</v>
      </c>
    </row>
    <row r="7597" spans="1:2" ht="15.75" x14ac:dyDescent="0.25">
      <c r="A7597" s="3" t="s">
        <v>7597</v>
      </c>
      <c r="B7597">
        <v>222582026</v>
      </c>
    </row>
    <row r="7598" spans="1:2" ht="15.75" x14ac:dyDescent="0.25">
      <c r="A7598" s="3" t="s">
        <v>7598</v>
      </c>
      <c r="B7598">
        <v>115038001</v>
      </c>
    </row>
    <row r="7599" spans="1:2" ht="15.75" x14ac:dyDescent="0.25">
      <c r="A7599" s="3" t="s">
        <v>7599</v>
      </c>
      <c r="B7599">
        <v>115239001</v>
      </c>
    </row>
    <row r="7600" spans="1:2" ht="15.75" x14ac:dyDescent="0.25">
      <c r="A7600" s="3" t="s">
        <v>7600</v>
      </c>
      <c r="B7600">
        <v>115365001</v>
      </c>
    </row>
    <row r="7601" spans="1:2" ht="15.75" x14ac:dyDescent="0.25">
      <c r="A7601" s="3" t="s">
        <v>7601</v>
      </c>
      <c r="B7601">
        <v>115428001</v>
      </c>
    </row>
    <row r="7602" spans="1:2" ht="15.75" x14ac:dyDescent="0.25">
      <c r="A7602" s="3" t="s">
        <v>7602</v>
      </c>
      <c r="B7602">
        <v>115993002</v>
      </c>
    </row>
    <row r="7603" spans="1:2" ht="15.75" x14ac:dyDescent="0.25">
      <c r="A7603" s="3" t="s">
        <v>7603</v>
      </c>
      <c r="B7603">
        <v>115057001</v>
      </c>
    </row>
    <row r="7604" spans="1:2" ht="15.75" x14ac:dyDescent="0.25">
      <c r="A7604" s="3" t="s">
        <v>7604</v>
      </c>
      <c r="B7604">
        <v>115368001</v>
      </c>
    </row>
    <row r="7605" spans="1:2" ht="15.75" x14ac:dyDescent="0.25">
      <c r="A7605" s="3" t="s">
        <v>7605</v>
      </c>
      <c r="B7605">
        <v>115090001</v>
      </c>
    </row>
    <row r="7606" spans="1:2" ht="15.75" x14ac:dyDescent="0.25">
      <c r="A7606" s="3" t="s">
        <v>7606</v>
      </c>
      <c r="B7606">
        <v>115103001</v>
      </c>
    </row>
    <row r="7607" spans="1:2" ht="15.75" x14ac:dyDescent="0.25">
      <c r="A7607" s="3" t="s">
        <v>7607</v>
      </c>
      <c r="B7607">
        <v>115096001</v>
      </c>
    </row>
    <row r="7608" spans="1:2" ht="15.75" x14ac:dyDescent="0.25">
      <c r="A7608" s="3" t="s">
        <v>7608</v>
      </c>
      <c r="B7608">
        <v>115465002</v>
      </c>
    </row>
    <row r="7609" spans="1:2" ht="15.75" x14ac:dyDescent="0.25">
      <c r="A7609" s="3" t="s">
        <v>7609</v>
      </c>
      <c r="B7609">
        <v>115654002</v>
      </c>
    </row>
    <row r="7610" spans="1:2" ht="15.75" x14ac:dyDescent="0.25">
      <c r="A7610" s="3" t="s">
        <v>7610</v>
      </c>
      <c r="B7610">
        <v>115091001</v>
      </c>
    </row>
    <row r="7611" spans="1:2" ht="15.75" x14ac:dyDescent="0.25">
      <c r="A7611" s="3" t="s">
        <v>7611</v>
      </c>
      <c r="B7611">
        <v>115380002</v>
      </c>
    </row>
    <row r="7612" spans="1:2" ht="15.75" x14ac:dyDescent="0.25">
      <c r="A7612" s="3" t="s">
        <v>7612</v>
      </c>
      <c r="B7612">
        <v>115794001</v>
      </c>
    </row>
    <row r="7613" spans="1:2" ht="15.75" x14ac:dyDescent="0.25">
      <c r="A7613" s="3" t="s">
        <v>7613</v>
      </c>
      <c r="B7613">
        <v>115091002</v>
      </c>
    </row>
    <row r="7614" spans="1:2" ht="15.75" x14ac:dyDescent="0.25">
      <c r="A7614" s="3" t="s">
        <v>7614</v>
      </c>
      <c r="B7614">
        <v>127262128</v>
      </c>
    </row>
    <row r="7615" spans="1:2" ht="15.75" x14ac:dyDescent="0.25">
      <c r="A7615" s="3" t="s">
        <v>7615</v>
      </c>
      <c r="B7615">
        <v>127507001</v>
      </c>
    </row>
    <row r="7616" spans="1:2" ht="15.75" x14ac:dyDescent="0.25">
      <c r="A7616" s="3" t="s">
        <v>7616</v>
      </c>
      <c r="B7616">
        <v>222516002</v>
      </c>
    </row>
    <row r="7617" spans="1:2" ht="15.75" x14ac:dyDescent="0.25">
      <c r="A7617" s="3" t="s">
        <v>7617</v>
      </c>
      <c r="B7617">
        <v>222489026</v>
      </c>
    </row>
    <row r="7618" spans="1:2" ht="15.75" x14ac:dyDescent="0.25">
      <c r="A7618" s="3" t="s">
        <v>7618</v>
      </c>
      <c r="B7618">
        <v>115102001</v>
      </c>
    </row>
    <row r="7619" spans="1:2" ht="15.75" x14ac:dyDescent="0.25">
      <c r="A7619" s="3" t="s">
        <v>7619</v>
      </c>
      <c r="B7619">
        <v>115175001</v>
      </c>
    </row>
    <row r="7620" spans="1:2" ht="15.75" x14ac:dyDescent="0.25">
      <c r="A7620" s="3" t="s">
        <v>7620</v>
      </c>
      <c r="B7620">
        <v>115594002</v>
      </c>
    </row>
    <row r="7621" spans="1:2" ht="15.75" x14ac:dyDescent="0.25">
      <c r="A7621" s="3" t="s">
        <v>7621</v>
      </c>
      <c r="B7621">
        <v>115110001</v>
      </c>
    </row>
    <row r="7622" spans="1:2" ht="15.75" x14ac:dyDescent="0.25">
      <c r="A7622" s="3" t="s">
        <v>7622</v>
      </c>
      <c r="B7622">
        <v>115433001</v>
      </c>
    </row>
    <row r="7623" spans="1:2" ht="15.75" x14ac:dyDescent="0.25">
      <c r="A7623" s="3" t="s">
        <v>7623</v>
      </c>
      <c r="B7623">
        <v>115902001</v>
      </c>
    </row>
    <row r="7624" spans="1:2" ht="15.75" x14ac:dyDescent="0.25">
      <c r="A7624" s="3" t="s">
        <v>7624</v>
      </c>
      <c r="B7624">
        <v>115882001</v>
      </c>
    </row>
    <row r="7625" spans="1:2" ht="15.75" x14ac:dyDescent="0.25">
      <c r="A7625" s="3" t="s">
        <v>7625</v>
      </c>
      <c r="B7625">
        <v>115147001</v>
      </c>
    </row>
    <row r="7626" spans="1:2" ht="15.75" x14ac:dyDescent="0.25">
      <c r="A7626" s="3" t="s">
        <v>7626</v>
      </c>
      <c r="B7626">
        <v>115708001</v>
      </c>
    </row>
    <row r="7627" spans="1:2" ht="15.75" x14ac:dyDescent="0.25">
      <c r="A7627" s="3" t="s">
        <v>7627</v>
      </c>
      <c r="B7627">
        <v>115111001</v>
      </c>
    </row>
    <row r="7628" spans="1:2" ht="15.75" x14ac:dyDescent="0.25">
      <c r="A7628" s="3" t="s">
        <v>7628</v>
      </c>
      <c r="B7628">
        <v>115135001</v>
      </c>
    </row>
    <row r="7629" spans="1:2" ht="15.75" x14ac:dyDescent="0.25">
      <c r="A7629" s="3" t="s">
        <v>7629</v>
      </c>
      <c r="B7629">
        <v>115126001</v>
      </c>
    </row>
    <row r="7630" spans="1:2" ht="15.75" x14ac:dyDescent="0.25">
      <c r="A7630" s="3" t="s">
        <v>7630</v>
      </c>
      <c r="B7630">
        <v>116222001</v>
      </c>
    </row>
    <row r="7631" spans="1:2" ht="15.75" x14ac:dyDescent="0.25">
      <c r="A7631" s="3" t="s">
        <v>7631</v>
      </c>
      <c r="B7631">
        <v>122707001</v>
      </c>
    </row>
    <row r="7632" spans="1:2" ht="15.75" x14ac:dyDescent="0.25">
      <c r="A7632" s="3" t="s">
        <v>7632</v>
      </c>
      <c r="B7632">
        <v>115103002</v>
      </c>
    </row>
    <row r="7633" spans="1:2" ht="15.75" x14ac:dyDescent="0.25">
      <c r="A7633" s="3" t="s">
        <v>7633</v>
      </c>
      <c r="B7633">
        <v>116312003</v>
      </c>
    </row>
    <row r="7634" spans="1:2" ht="15.75" x14ac:dyDescent="0.25">
      <c r="A7634" s="3" t="s">
        <v>7634</v>
      </c>
      <c r="B7634">
        <v>127102004</v>
      </c>
    </row>
    <row r="7635" spans="1:2" ht="15.75" x14ac:dyDescent="0.25">
      <c r="A7635" s="3" t="s">
        <v>7635</v>
      </c>
      <c r="B7635">
        <v>127057082</v>
      </c>
    </row>
    <row r="7636" spans="1:2" ht="15.75" x14ac:dyDescent="0.25">
      <c r="A7636" s="3" t="s">
        <v>7636</v>
      </c>
      <c r="B7636">
        <v>127057106</v>
      </c>
    </row>
    <row r="7637" spans="1:2" ht="15.75" x14ac:dyDescent="0.25">
      <c r="A7637" s="3" t="s">
        <v>7637</v>
      </c>
      <c r="B7637">
        <v>115104001</v>
      </c>
    </row>
    <row r="7638" spans="1:2" ht="15.75" x14ac:dyDescent="0.25">
      <c r="A7638" s="3" t="s">
        <v>7638</v>
      </c>
      <c r="B7638">
        <v>115142001</v>
      </c>
    </row>
    <row r="7639" spans="1:2" ht="15.75" x14ac:dyDescent="0.25">
      <c r="A7639" s="3" t="s">
        <v>7639</v>
      </c>
      <c r="B7639">
        <v>115400001</v>
      </c>
    </row>
    <row r="7640" spans="1:2" ht="15.75" x14ac:dyDescent="0.25">
      <c r="A7640" s="3" t="s">
        <v>7640</v>
      </c>
      <c r="B7640">
        <v>115403002</v>
      </c>
    </row>
    <row r="7641" spans="1:2" ht="15.75" x14ac:dyDescent="0.25">
      <c r="A7641" s="3" t="s">
        <v>7641</v>
      </c>
      <c r="B7641">
        <v>115478001</v>
      </c>
    </row>
    <row r="7642" spans="1:2" ht="15.75" x14ac:dyDescent="0.25">
      <c r="A7642" s="3" t="s">
        <v>7642</v>
      </c>
      <c r="B7642">
        <v>115763001</v>
      </c>
    </row>
    <row r="7643" spans="1:2" ht="15.75" x14ac:dyDescent="0.25">
      <c r="A7643" s="3" t="s">
        <v>7643</v>
      </c>
      <c r="B7643">
        <v>115100001</v>
      </c>
    </row>
    <row r="7644" spans="1:2" ht="15.75" x14ac:dyDescent="0.25">
      <c r="A7644" s="3" t="s">
        <v>7644</v>
      </c>
      <c r="B7644">
        <v>115527001</v>
      </c>
    </row>
    <row r="7645" spans="1:2" ht="15.75" x14ac:dyDescent="0.25">
      <c r="A7645" s="3" t="s">
        <v>7645</v>
      </c>
      <c r="B7645">
        <v>115652002</v>
      </c>
    </row>
    <row r="7646" spans="1:2" ht="15.75" x14ac:dyDescent="0.25">
      <c r="A7646" s="3" t="s">
        <v>7646</v>
      </c>
      <c r="B7646">
        <v>116051001</v>
      </c>
    </row>
    <row r="7647" spans="1:2" ht="15.75" x14ac:dyDescent="0.25">
      <c r="A7647" s="3" t="s">
        <v>7647</v>
      </c>
      <c r="B7647">
        <v>122529020</v>
      </c>
    </row>
    <row r="7648" spans="1:2" ht="15.75" x14ac:dyDescent="0.25">
      <c r="A7648" s="3" t="s">
        <v>7648</v>
      </c>
      <c r="B7648">
        <v>115184001</v>
      </c>
    </row>
    <row r="7649" spans="1:2" ht="15.75" x14ac:dyDescent="0.25">
      <c r="A7649" s="3" t="s">
        <v>7649</v>
      </c>
      <c r="B7649">
        <v>115174001</v>
      </c>
    </row>
    <row r="7650" spans="1:2" ht="15.75" x14ac:dyDescent="0.25">
      <c r="A7650" s="3" t="s">
        <v>7650</v>
      </c>
      <c r="B7650">
        <v>115618002</v>
      </c>
    </row>
    <row r="7651" spans="1:2" ht="15.75" x14ac:dyDescent="0.25">
      <c r="A7651" s="3" t="s">
        <v>7651</v>
      </c>
      <c r="B7651">
        <v>115199004</v>
      </c>
    </row>
    <row r="7652" spans="1:2" ht="15.75" x14ac:dyDescent="0.25">
      <c r="A7652" s="3" t="s">
        <v>7652</v>
      </c>
      <c r="B7652">
        <v>115343001</v>
      </c>
    </row>
    <row r="7653" spans="1:2" ht="15.75" x14ac:dyDescent="0.25">
      <c r="A7653" s="3" t="s">
        <v>7653</v>
      </c>
      <c r="B7653">
        <v>115561001</v>
      </c>
    </row>
    <row r="7654" spans="1:2" ht="15.75" x14ac:dyDescent="0.25">
      <c r="A7654" s="3" t="s">
        <v>7654</v>
      </c>
      <c r="B7654">
        <v>115585002</v>
      </c>
    </row>
    <row r="7655" spans="1:2" ht="15.75" x14ac:dyDescent="0.25">
      <c r="A7655" s="3" t="s">
        <v>7655</v>
      </c>
      <c r="B7655">
        <v>115588001</v>
      </c>
    </row>
    <row r="7656" spans="1:2" ht="15.75" x14ac:dyDescent="0.25">
      <c r="A7656" s="3" t="s">
        <v>7656</v>
      </c>
      <c r="B7656">
        <v>115199001</v>
      </c>
    </row>
    <row r="7657" spans="1:2" ht="15.75" x14ac:dyDescent="0.25">
      <c r="A7657" s="3" t="s">
        <v>7657</v>
      </c>
      <c r="B7657">
        <v>115312001</v>
      </c>
    </row>
    <row r="7658" spans="1:2" ht="15.75" x14ac:dyDescent="0.25">
      <c r="A7658" s="3" t="s">
        <v>7658</v>
      </c>
      <c r="B7658">
        <v>115920001</v>
      </c>
    </row>
    <row r="7659" spans="1:2" ht="15.75" x14ac:dyDescent="0.25">
      <c r="A7659" s="3" t="s">
        <v>7659</v>
      </c>
      <c r="B7659">
        <v>116042001</v>
      </c>
    </row>
    <row r="7660" spans="1:2" ht="15.75" x14ac:dyDescent="0.25">
      <c r="A7660" s="3" t="s">
        <v>7660</v>
      </c>
      <c r="B7660">
        <v>122562005</v>
      </c>
    </row>
    <row r="7661" spans="1:2" ht="15.75" x14ac:dyDescent="0.25">
      <c r="A7661" s="3" t="s">
        <v>7661</v>
      </c>
      <c r="B7661">
        <v>115185001</v>
      </c>
    </row>
    <row r="7662" spans="1:2" ht="15.75" x14ac:dyDescent="0.25">
      <c r="A7662" s="3" t="s">
        <v>7662</v>
      </c>
      <c r="B7662">
        <v>115457001</v>
      </c>
    </row>
    <row r="7663" spans="1:2" ht="15.75" x14ac:dyDescent="0.25">
      <c r="A7663" s="3" t="s">
        <v>7663</v>
      </c>
      <c r="B7663">
        <v>115505002</v>
      </c>
    </row>
    <row r="7664" spans="1:2" ht="15.75" x14ac:dyDescent="0.25">
      <c r="A7664" s="3" t="s">
        <v>7664</v>
      </c>
      <c r="B7664">
        <v>115554001</v>
      </c>
    </row>
    <row r="7665" spans="1:2" ht="15.75" x14ac:dyDescent="0.25">
      <c r="A7665" s="3" t="s">
        <v>7665</v>
      </c>
      <c r="B7665">
        <v>115834001</v>
      </c>
    </row>
    <row r="7666" spans="1:2" ht="15.75" x14ac:dyDescent="0.25">
      <c r="A7666" s="3" t="s">
        <v>7666</v>
      </c>
      <c r="B7666">
        <v>115168001</v>
      </c>
    </row>
    <row r="7667" spans="1:2" ht="15.75" x14ac:dyDescent="0.25">
      <c r="A7667" s="3" t="s">
        <v>7667</v>
      </c>
      <c r="B7667">
        <v>115817001</v>
      </c>
    </row>
    <row r="7668" spans="1:2" ht="15.75" x14ac:dyDescent="0.25">
      <c r="A7668" s="3" t="s">
        <v>7668</v>
      </c>
      <c r="B7668">
        <v>127206001</v>
      </c>
    </row>
    <row r="7669" spans="1:2" ht="15.75" x14ac:dyDescent="0.25">
      <c r="A7669" s="3" t="s">
        <v>7669</v>
      </c>
      <c r="B7669">
        <v>127257001</v>
      </c>
    </row>
    <row r="7670" spans="1:2" ht="15.75" x14ac:dyDescent="0.25">
      <c r="A7670" s="3" t="s">
        <v>7670</v>
      </c>
      <c r="B7670">
        <v>127283009</v>
      </c>
    </row>
    <row r="7671" spans="1:2" ht="15.75" x14ac:dyDescent="0.25">
      <c r="A7671" s="3" t="s">
        <v>7671</v>
      </c>
      <c r="B7671">
        <v>115192001</v>
      </c>
    </row>
    <row r="7672" spans="1:2" ht="15.75" x14ac:dyDescent="0.25">
      <c r="A7672" s="3" t="s">
        <v>7672</v>
      </c>
      <c r="B7672">
        <v>116243001</v>
      </c>
    </row>
    <row r="7673" spans="1:2" ht="15.75" x14ac:dyDescent="0.25">
      <c r="A7673" s="3" t="s">
        <v>7673</v>
      </c>
      <c r="B7673">
        <v>127102002</v>
      </c>
    </row>
    <row r="7674" spans="1:2" ht="15.75" x14ac:dyDescent="0.25">
      <c r="A7674" s="3" t="s">
        <v>7674</v>
      </c>
      <c r="B7674">
        <v>127131015</v>
      </c>
    </row>
    <row r="7675" spans="1:2" ht="15.75" x14ac:dyDescent="0.25">
      <c r="A7675" s="3" t="s">
        <v>7675</v>
      </c>
      <c r="B7675">
        <v>127057034</v>
      </c>
    </row>
    <row r="7676" spans="1:2" ht="15.75" x14ac:dyDescent="0.25">
      <c r="A7676" s="3" t="s">
        <v>7676</v>
      </c>
      <c r="B7676">
        <v>115274001</v>
      </c>
    </row>
    <row r="7677" spans="1:2" ht="15.75" x14ac:dyDescent="0.25">
      <c r="A7677" s="3" t="s">
        <v>7677</v>
      </c>
      <c r="B7677">
        <v>115739001</v>
      </c>
    </row>
    <row r="7678" spans="1:2" ht="15.75" x14ac:dyDescent="0.25">
      <c r="A7678" s="3" t="s">
        <v>7678</v>
      </c>
      <c r="B7678">
        <v>122529019</v>
      </c>
    </row>
    <row r="7679" spans="1:2" ht="15.75" x14ac:dyDescent="0.25">
      <c r="A7679" s="3" t="s">
        <v>7679</v>
      </c>
      <c r="B7679">
        <v>115202001</v>
      </c>
    </row>
    <row r="7680" spans="1:2" ht="15.75" x14ac:dyDescent="0.25">
      <c r="A7680" s="3" t="s">
        <v>7680</v>
      </c>
      <c r="B7680">
        <v>115429001</v>
      </c>
    </row>
    <row r="7681" spans="1:2" ht="15.75" x14ac:dyDescent="0.25">
      <c r="A7681" s="3" t="s">
        <v>7681</v>
      </c>
      <c r="B7681">
        <v>115169001</v>
      </c>
    </row>
    <row r="7682" spans="1:2" ht="15.75" x14ac:dyDescent="0.25">
      <c r="A7682" s="3" t="s">
        <v>7682</v>
      </c>
      <c r="B7682">
        <v>115422001</v>
      </c>
    </row>
    <row r="7683" spans="1:2" ht="15.75" x14ac:dyDescent="0.25">
      <c r="A7683" s="3" t="s">
        <v>7683</v>
      </c>
      <c r="B7683">
        <v>115495001</v>
      </c>
    </row>
    <row r="7684" spans="1:2" ht="15.75" x14ac:dyDescent="0.25">
      <c r="A7684" s="3" t="s">
        <v>7684</v>
      </c>
      <c r="B7684">
        <v>115911001</v>
      </c>
    </row>
    <row r="7685" spans="1:2" ht="15.75" x14ac:dyDescent="0.25">
      <c r="A7685" s="3" t="s">
        <v>7685</v>
      </c>
      <c r="B7685">
        <v>116196001</v>
      </c>
    </row>
    <row r="7686" spans="1:2" ht="15.75" x14ac:dyDescent="0.25">
      <c r="A7686" s="3" t="s">
        <v>7686</v>
      </c>
      <c r="B7686">
        <v>115323001</v>
      </c>
    </row>
    <row r="7687" spans="1:2" ht="15.75" x14ac:dyDescent="0.25">
      <c r="A7687" s="3" t="s">
        <v>7687</v>
      </c>
      <c r="B7687">
        <v>115490001</v>
      </c>
    </row>
    <row r="7688" spans="1:2" ht="15.75" x14ac:dyDescent="0.25">
      <c r="A7688" s="3" t="s">
        <v>7688</v>
      </c>
      <c r="B7688">
        <v>115352001</v>
      </c>
    </row>
    <row r="7689" spans="1:2" ht="15.75" x14ac:dyDescent="0.25">
      <c r="A7689" s="3" t="s">
        <v>7689</v>
      </c>
      <c r="B7689">
        <v>115723001</v>
      </c>
    </row>
    <row r="7690" spans="1:2" ht="15.75" x14ac:dyDescent="0.25">
      <c r="A7690" s="3" t="s">
        <v>7690</v>
      </c>
      <c r="B7690">
        <v>115851001</v>
      </c>
    </row>
    <row r="7691" spans="1:2" ht="15.75" x14ac:dyDescent="0.25">
      <c r="A7691" s="3" t="s">
        <v>7691</v>
      </c>
      <c r="B7691">
        <v>122594001</v>
      </c>
    </row>
    <row r="7692" spans="1:2" ht="15.75" x14ac:dyDescent="0.25">
      <c r="A7692" s="3" t="s">
        <v>7692</v>
      </c>
      <c r="B7692">
        <v>122486056</v>
      </c>
    </row>
    <row r="7693" spans="1:2" ht="15.75" x14ac:dyDescent="0.25">
      <c r="A7693" s="3" t="s">
        <v>7693</v>
      </c>
      <c r="B7693">
        <v>115300001</v>
      </c>
    </row>
    <row r="7694" spans="1:2" ht="15.75" x14ac:dyDescent="0.25">
      <c r="A7694" s="3" t="s">
        <v>7694</v>
      </c>
      <c r="B7694">
        <v>115369001</v>
      </c>
    </row>
    <row r="7695" spans="1:2" ht="15.75" x14ac:dyDescent="0.25">
      <c r="A7695" s="3" t="s">
        <v>7695</v>
      </c>
      <c r="B7695">
        <v>115471002</v>
      </c>
    </row>
    <row r="7696" spans="1:2" ht="15.75" x14ac:dyDescent="0.25">
      <c r="A7696" s="3" t="s">
        <v>7696</v>
      </c>
      <c r="B7696">
        <v>222583066</v>
      </c>
    </row>
    <row r="7697" spans="1:2" ht="15.75" x14ac:dyDescent="0.25">
      <c r="A7697" s="3" t="s">
        <v>7697</v>
      </c>
      <c r="B7697">
        <v>115372001</v>
      </c>
    </row>
    <row r="7698" spans="1:2" ht="15.75" x14ac:dyDescent="0.25">
      <c r="A7698" s="3" t="s">
        <v>7698</v>
      </c>
      <c r="B7698">
        <v>115398001</v>
      </c>
    </row>
    <row r="7699" spans="1:2" ht="15.75" x14ac:dyDescent="0.25">
      <c r="A7699" s="3" t="s">
        <v>7699</v>
      </c>
      <c r="B7699">
        <v>115465001</v>
      </c>
    </row>
    <row r="7700" spans="1:2" ht="15.75" x14ac:dyDescent="0.25">
      <c r="A7700" s="3" t="s">
        <v>7700</v>
      </c>
      <c r="B7700">
        <v>115462001</v>
      </c>
    </row>
    <row r="7701" spans="1:2" ht="15.75" x14ac:dyDescent="0.25">
      <c r="A7701" s="3" t="s">
        <v>7701</v>
      </c>
      <c r="B7701">
        <v>115378001</v>
      </c>
    </row>
    <row r="7702" spans="1:2" ht="15.75" x14ac:dyDescent="0.25">
      <c r="A7702" s="3" t="s">
        <v>7702</v>
      </c>
      <c r="B7702">
        <v>217392003</v>
      </c>
    </row>
    <row r="7703" spans="1:2" ht="15.75" x14ac:dyDescent="0.25">
      <c r="A7703" s="3" t="s">
        <v>7703</v>
      </c>
      <c r="B7703">
        <v>115399001</v>
      </c>
    </row>
    <row r="7704" spans="1:2" ht="15.75" x14ac:dyDescent="0.25">
      <c r="A7704" s="3" t="s">
        <v>7704</v>
      </c>
      <c r="B7704">
        <v>115714001</v>
      </c>
    </row>
    <row r="7705" spans="1:2" ht="15.75" x14ac:dyDescent="0.25">
      <c r="A7705" s="3" t="s">
        <v>7705</v>
      </c>
      <c r="B7705">
        <v>115740001</v>
      </c>
    </row>
    <row r="7706" spans="1:2" ht="15.75" x14ac:dyDescent="0.25">
      <c r="A7706" s="3" t="s">
        <v>7706</v>
      </c>
      <c r="B7706">
        <v>116207001</v>
      </c>
    </row>
    <row r="7707" spans="1:2" ht="15.75" x14ac:dyDescent="0.25">
      <c r="A7707" s="3" t="s">
        <v>7707</v>
      </c>
      <c r="B7707">
        <v>115399002</v>
      </c>
    </row>
    <row r="7708" spans="1:2" ht="15.75" x14ac:dyDescent="0.25">
      <c r="A7708" s="3" t="s">
        <v>7708</v>
      </c>
      <c r="B7708">
        <v>115393002</v>
      </c>
    </row>
    <row r="7709" spans="1:2" ht="15.75" x14ac:dyDescent="0.25">
      <c r="A7709" s="3" t="s">
        <v>7709</v>
      </c>
      <c r="B7709">
        <v>115494001</v>
      </c>
    </row>
    <row r="7710" spans="1:2" ht="15.75" x14ac:dyDescent="0.25">
      <c r="A7710" s="3" t="s">
        <v>7710</v>
      </c>
      <c r="B7710">
        <v>115535001</v>
      </c>
    </row>
    <row r="7711" spans="1:2" ht="15.75" x14ac:dyDescent="0.25">
      <c r="A7711" s="3" t="s">
        <v>7711</v>
      </c>
      <c r="B7711">
        <v>115395001</v>
      </c>
    </row>
    <row r="7712" spans="1:2" ht="15.75" x14ac:dyDescent="0.25">
      <c r="A7712" s="3" t="s">
        <v>7712</v>
      </c>
      <c r="B7712">
        <v>116283001</v>
      </c>
    </row>
    <row r="7713" spans="1:2" ht="15.75" x14ac:dyDescent="0.25">
      <c r="A7713" s="3" t="s">
        <v>7713</v>
      </c>
      <c r="B7713">
        <v>122601019</v>
      </c>
    </row>
    <row r="7714" spans="1:2" ht="15.75" x14ac:dyDescent="0.25">
      <c r="A7714" s="3" t="s">
        <v>7714</v>
      </c>
      <c r="B7714">
        <v>127137016</v>
      </c>
    </row>
    <row r="7715" spans="1:2" ht="15.75" x14ac:dyDescent="0.25">
      <c r="A7715" s="3" t="s">
        <v>7715</v>
      </c>
      <c r="B7715">
        <v>127179001</v>
      </c>
    </row>
    <row r="7716" spans="1:2" ht="15.75" x14ac:dyDescent="0.25">
      <c r="A7716" s="3" t="s">
        <v>7716</v>
      </c>
      <c r="B7716">
        <v>115401001</v>
      </c>
    </row>
    <row r="7717" spans="1:2" ht="15.75" x14ac:dyDescent="0.25">
      <c r="A7717" s="3" t="s">
        <v>7717</v>
      </c>
      <c r="B7717">
        <v>115438002</v>
      </c>
    </row>
    <row r="7718" spans="1:2" ht="15.75" x14ac:dyDescent="0.25">
      <c r="A7718" s="3" t="s">
        <v>7718</v>
      </c>
      <c r="B7718">
        <v>115589001</v>
      </c>
    </row>
    <row r="7719" spans="1:2" ht="15.75" x14ac:dyDescent="0.25">
      <c r="A7719" s="3" t="s">
        <v>7719</v>
      </c>
      <c r="B7719">
        <v>115397001</v>
      </c>
    </row>
    <row r="7720" spans="1:2" ht="15.75" x14ac:dyDescent="0.25">
      <c r="A7720" s="3" t="s">
        <v>7720</v>
      </c>
      <c r="B7720">
        <v>115658002</v>
      </c>
    </row>
    <row r="7721" spans="1:2" ht="15.75" x14ac:dyDescent="0.25">
      <c r="A7721" s="3" t="s">
        <v>7721</v>
      </c>
      <c r="B7721">
        <v>115397002</v>
      </c>
    </row>
    <row r="7722" spans="1:2" ht="15.75" x14ac:dyDescent="0.25">
      <c r="A7722" s="3" t="s">
        <v>7722</v>
      </c>
      <c r="B7722">
        <v>115459002</v>
      </c>
    </row>
    <row r="7723" spans="1:2" ht="15.75" x14ac:dyDescent="0.25">
      <c r="A7723" s="3" t="s">
        <v>7723</v>
      </c>
      <c r="B7723">
        <v>115503002</v>
      </c>
    </row>
    <row r="7724" spans="1:2" ht="15.75" x14ac:dyDescent="0.25">
      <c r="A7724" s="3" t="s">
        <v>7724</v>
      </c>
      <c r="B7724">
        <v>115404002</v>
      </c>
    </row>
    <row r="7725" spans="1:2" ht="15.75" x14ac:dyDescent="0.25">
      <c r="A7725" s="3" t="s">
        <v>7725</v>
      </c>
      <c r="B7725">
        <v>115973001</v>
      </c>
    </row>
    <row r="7726" spans="1:2" ht="15.75" x14ac:dyDescent="0.25">
      <c r="A7726" s="3" t="s">
        <v>7726</v>
      </c>
      <c r="B7726">
        <v>115419002</v>
      </c>
    </row>
    <row r="7727" spans="1:2" ht="15.75" x14ac:dyDescent="0.25">
      <c r="A7727" s="3" t="s">
        <v>7727</v>
      </c>
      <c r="B7727">
        <v>122057001</v>
      </c>
    </row>
    <row r="7728" spans="1:2" ht="15.75" x14ac:dyDescent="0.25">
      <c r="A7728" s="3" t="s">
        <v>7728</v>
      </c>
      <c r="B7728">
        <v>122536001</v>
      </c>
    </row>
    <row r="7729" spans="1:2" ht="15.75" x14ac:dyDescent="0.25">
      <c r="A7729" s="3" t="s">
        <v>7729</v>
      </c>
      <c r="B7729">
        <v>122486008</v>
      </c>
    </row>
    <row r="7730" spans="1:2" ht="15.75" x14ac:dyDescent="0.25">
      <c r="A7730" s="3" t="s">
        <v>7730</v>
      </c>
      <c r="B7730">
        <v>122506014</v>
      </c>
    </row>
    <row r="7731" spans="1:2" ht="15.75" x14ac:dyDescent="0.25">
      <c r="A7731" s="3" t="s">
        <v>7731</v>
      </c>
      <c r="B7731">
        <v>115419001</v>
      </c>
    </row>
    <row r="7732" spans="1:2" ht="15.75" x14ac:dyDescent="0.25">
      <c r="A7732" s="3" t="s">
        <v>7732</v>
      </c>
      <c r="B7732">
        <v>115727001</v>
      </c>
    </row>
    <row r="7733" spans="1:2" ht="15.75" x14ac:dyDescent="0.25">
      <c r="A7733" s="3" t="s">
        <v>7733</v>
      </c>
      <c r="B7733">
        <v>115429002</v>
      </c>
    </row>
    <row r="7734" spans="1:2" ht="15.75" x14ac:dyDescent="0.25">
      <c r="A7734" s="3" t="s">
        <v>7734</v>
      </c>
      <c r="B7734">
        <v>115432001</v>
      </c>
    </row>
    <row r="7735" spans="1:2" ht="15.75" x14ac:dyDescent="0.25">
      <c r="A7735" s="3" t="s">
        <v>7735</v>
      </c>
      <c r="B7735">
        <v>115479001</v>
      </c>
    </row>
    <row r="7736" spans="1:2" ht="15.75" x14ac:dyDescent="0.25">
      <c r="A7736" s="3" t="s">
        <v>7736</v>
      </c>
      <c r="B7736">
        <v>115775001</v>
      </c>
    </row>
    <row r="7737" spans="1:2" ht="15.75" x14ac:dyDescent="0.25">
      <c r="A7737" s="3" t="s">
        <v>7737</v>
      </c>
      <c r="B7737">
        <v>122550010</v>
      </c>
    </row>
    <row r="7738" spans="1:2" ht="15.75" x14ac:dyDescent="0.25">
      <c r="A7738" s="3" t="s">
        <v>7738</v>
      </c>
      <c r="B7738">
        <v>122550006</v>
      </c>
    </row>
    <row r="7739" spans="1:2" ht="15.75" x14ac:dyDescent="0.25">
      <c r="A7739" s="3" t="s">
        <v>7739</v>
      </c>
      <c r="B7739">
        <v>115424002</v>
      </c>
    </row>
    <row r="7740" spans="1:2" ht="15.75" x14ac:dyDescent="0.25">
      <c r="A7740" s="3" t="s">
        <v>7740</v>
      </c>
      <c r="B7740">
        <v>115650002</v>
      </c>
    </row>
    <row r="7741" spans="1:2" ht="15.75" x14ac:dyDescent="0.25">
      <c r="A7741" s="3" t="s">
        <v>7741</v>
      </c>
      <c r="B7741">
        <v>115670001</v>
      </c>
    </row>
    <row r="7742" spans="1:2" ht="15.75" x14ac:dyDescent="0.25">
      <c r="A7742" s="3" t="s">
        <v>7742</v>
      </c>
      <c r="B7742">
        <v>115713001</v>
      </c>
    </row>
    <row r="7743" spans="1:2" ht="15.75" x14ac:dyDescent="0.25">
      <c r="A7743" s="3" t="s">
        <v>7743</v>
      </c>
      <c r="B7743">
        <v>115420002</v>
      </c>
    </row>
    <row r="7744" spans="1:2" ht="15.75" x14ac:dyDescent="0.25">
      <c r="A7744" s="3" t="s">
        <v>7744</v>
      </c>
      <c r="B7744">
        <v>115458001</v>
      </c>
    </row>
    <row r="7745" spans="1:2" ht="15.75" x14ac:dyDescent="0.25">
      <c r="A7745" s="3" t="s">
        <v>7745</v>
      </c>
      <c r="B7745">
        <v>115463002</v>
      </c>
    </row>
    <row r="7746" spans="1:2" ht="15.75" x14ac:dyDescent="0.25">
      <c r="A7746" s="3" t="s">
        <v>7746</v>
      </c>
      <c r="B7746">
        <v>116113001</v>
      </c>
    </row>
    <row r="7747" spans="1:2" ht="15.75" x14ac:dyDescent="0.25">
      <c r="A7747" s="3" t="s">
        <v>7747</v>
      </c>
      <c r="B7747">
        <v>115420001</v>
      </c>
    </row>
    <row r="7748" spans="1:2" ht="15.75" x14ac:dyDescent="0.25">
      <c r="A7748" s="3" t="s">
        <v>7748</v>
      </c>
      <c r="B7748">
        <v>115463001</v>
      </c>
    </row>
    <row r="7749" spans="1:2" ht="15.75" x14ac:dyDescent="0.25">
      <c r="A7749" s="3" t="s">
        <v>7749</v>
      </c>
      <c r="B7749">
        <v>115597001</v>
      </c>
    </row>
    <row r="7750" spans="1:2" ht="15.75" x14ac:dyDescent="0.25">
      <c r="A7750" s="3" t="s">
        <v>7750</v>
      </c>
      <c r="B7750">
        <v>115434001</v>
      </c>
    </row>
    <row r="7751" spans="1:2" ht="15.75" x14ac:dyDescent="0.25">
      <c r="A7751" s="3" t="s">
        <v>7751</v>
      </c>
      <c r="B7751">
        <v>115556001</v>
      </c>
    </row>
    <row r="7752" spans="1:2" ht="15.75" x14ac:dyDescent="0.25">
      <c r="A7752" s="3" t="s">
        <v>7752</v>
      </c>
      <c r="B7752">
        <v>122208001</v>
      </c>
    </row>
    <row r="7753" spans="1:2" ht="15.75" x14ac:dyDescent="0.25">
      <c r="A7753" s="3" t="s">
        <v>7753</v>
      </c>
      <c r="B7753">
        <v>122557011</v>
      </c>
    </row>
    <row r="7754" spans="1:2" ht="15.75" x14ac:dyDescent="0.25">
      <c r="A7754" s="3" t="s">
        <v>7754</v>
      </c>
      <c r="B7754">
        <v>122506022</v>
      </c>
    </row>
    <row r="7755" spans="1:2" ht="15.75" x14ac:dyDescent="0.25">
      <c r="A7755" s="3" t="s">
        <v>7755</v>
      </c>
      <c r="B7755">
        <v>115434002</v>
      </c>
    </row>
    <row r="7756" spans="1:2" ht="15.75" x14ac:dyDescent="0.25">
      <c r="A7756" s="3" t="s">
        <v>7756</v>
      </c>
      <c r="B7756">
        <v>116082001</v>
      </c>
    </row>
    <row r="7757" spans="1:2" ht="15.75" x14ac:dyDescent="0.25">
      <c r="A7757" s="3" t="s">
        <v>7757</v>
      </c>
      <c r="B7757">
        <v>122533010</v>
      </c>
    </row>
    <row r="7758" spans="1:2" ht="15.75" x14ac:dyDescent="0.25">
      <c r="A7758" s="3" t="s">
        <v>7758</v>
      </c>
      <c r="B7758">
        <v>115448001</v>
      </c>
    </row>
    <row r="7759" spans="1:2" ht="15.75" x14ac:dyDescent="0.25">
      <c r="A7759" s="3" t="s">
        <v>7759</v>
      </c>
      <c r="B7759">
        <v>115823009</v>
      </c>
    </row>
    <row r="7760" spans="1:2" ht="15.75" x14ac:dyDescent="0.25">
      <c r="A7760" s="3" t="s">
        <v>7760</v>
      </c>
      <c r="B7760">
        <v>115449002</v>
      </c>
    </row>
    <row r="7761" spans="1:2" ht="15.75" x14ac:dyDescent="0.25">
      <c r="A7761" s="3" t="s">
        <v>7761</v>
      </c>
      <c r="B7761">
        <v>115516001</v>
      </c>
    </row>
    <row r="7762" spans="1:2" ht="15.75" x14ac:dyDescent="0.25">
      <c r="A7762" s="3" t="s">
        <v>7762</v>
      </c>
      <c r="B7762">
        <v>115857001</v>
      </c>
    </row>
    <row r="7763" spans="1:2" ht="15.75" x14ac:dyDescent="0.25">
      <c r="A7763" s="3" t="s">
        <v>7763</v>
      </c>
      <c r="B7763">
        <v>115449001</v>
      </c>
    </row>
    <row r="7764" spans="1:2" ht="15.75" x14ac:dyDescent="0.25">
      <c r="A7764" s="3" t="s">
        <v>7764</v>
      </c>
      <c r="B7764">
        <v>115843001</v>
      </c>
    </row>
    <row r="7765" spans="1:2" ht="15.75" x14ac:dyDescent="0.25">
      <c r="A7765" s="3" t="s">
        <v>7765</v>
      </c>
      <c r="B7765">
        <v>122529010</v>
      </c>
    </row>
    <row r="7766" spans="1:2" ht="15.75" x14ac:dyDescent="0.25">
      <c r="A7766" s="3" t="s">
        <v>7766</v>
      </c>
      <c r="B7766">
        <v>122550018</v>
      </c>
    </row>
    <row r="7767" spans="1:2" ht="15.75" x14ac:dyDescent="0.25">
      <c r="A7767" s="3" t="s">
        <v>7767</v>
      </c>
      <c r="B7767">
        <v>127057104</v>
      </c>
    </row>
    <row r="7768" spans="1:2" ht="15.75" x14ac:dyDescent="0.25">
      <c r="A7768" s="3" t="s">
        <v>7768</v>
      </c>
      <c r="B7768">
        <v>115441001</v>
      </c>
    </row>
    <row r="7769" spans="1:2" ht="15.75" x14ac:dyDescent="0.25">
      <c r="A7769" s="3" t="s">
        <v>7769</v>
      </c>
      <c r="B7769">
        <v>115427002</v>
      </c>
    </row>
    <row r="7770" spans="1:2" ht="15.75" x14ac:dyDescent="0.25">
      <c r="A7770" s="3" t="s">
        <v>7770</v>
      </c>
      <c r="B7770">
        <v>115439002</v>
      </c>
    </row>
    <row r="7771" spans="1:2" ht="15.75" x14ac:dyDescent="0.25">
      <c r="A7771" s="3" t="s">
        <v>7771</v>
      </c>
      <c r="B7771">
        <v>122528024</v>
      </c>
    </row>
    <row r="7772" spans="1:2" ht="15.75" x14ac:dyDescent="0.25">
      <c r="A7772" s="3" t="s">
        <v>7772</v>
      </c>
      <c r="B7772">
        <v>122587023</v>
      </c>
    </row>
    <row r="7773" spans="1:2" ht="15.75" x14ac:dyDescent="0.25">
      <c r="A7773" s="3" t="s">
        <v>7773</v>
      </c>
      <c r="B7773">
        <v>122622001</v>
      </c>
    </row>
    <row r="7774" spans="1:2" ht="15.75" x14ac:dyDescent="0.25">
      <c r="A7774" s="3" t="s">
        <v>7774</v>
      </c>
      <c r="B7774">
        <v>122506164</v>
      </c>
    </row>
    <row r="7775" spans="1:2" ht="15.75" x14ac:dyDescent="0.25">
      <c r="A7775" s="3" t="s">
        <v>7775</v>
      </c>
      <c r="B7775">
        <v>115442002</v>
      </c>
    </row>
    <row r="7776" spans="1:2" ht="15.75" x14ac:dyDescent="0.25">
      <c r="A7776" s="3" t="s">
        <v>7776</v>
      </c>
      <c r="B7776">
        <v>115459001</v>
      </c>
    </row>
    <row r="7777" spans="1:2" ht="15.75" x14ac:dyDescent="0.25">
      <c r="A7777" s="3" t="s">
        <v>7777</v>
      </c>
      <c r="B7777">
        <v>115488001</v>
      </c>
    </row>
    <row r="7778" spans="1:2" ht="15.75" x14ac:dyDescent="0.25">
      <c r="A7778" s="3" t="s">
        <v>7778</v>
      </c>
      <c r="B7778">
        <v>115442001</v>
      </c>
    </row>
    <row r="7779" spans="1:2" ht="15.75" x14ac:dyDescent="0.25">
      <c r="A7779" s="3" t="s">
        <v>7779</v>
      </c>
      <c r="B7779">
        <v>116180001</v>
      </c>
    </row>
    <row r="7780" spans="1:2" ht="15.75" x14ac:dyDescent="0.25">
      <c r="A7780" s="3" t="s">
        <v>7780</v>
      </c>
      <c r="B7780">
        <v>116211001</v>
      </c>
    </row>
    <row r="7781" spans="1:2" ht="15.75" x14ac:dyDescent="0.25">
      <c r="A7781" s="3" t="s">
        <v>7781</v>
      </c>
      <c r="B7781">
        <v>115450002</v>
      </c>
    </row>
    <row r="7782" spans="1:2" ht="15.75" x14ac:dyDescent="0.25">
      <c r="A7782" s="3" t="s">
        <v>7782</v>
      </c>
      <c r="B7782">
        <v>115871001</v>
      </c>
    </row>
    <row r="7783" spans="1:2" ht="15.75" x14ac:dyDescent="0.25">
      <c r="A7783" s="3" t="s">
        <v>7783</v>
      </c>
      <c r="B7783">
        <v>115936001</v>
      </c>
    </row>
    <row r="7784" spans="1:2" ht="15.75" x14ac:dyDescent="0.25">
      <c r="A7784" s="3" t="s">
        <v>7784</v>
      </c>
      <c r="B7784">
        <v>122391001</v>
      </c>
    </row>
    <row r="7785" spans="1:2" ht="15.75" x14ac:dyDescent="0.25">
      <c r="A7785" s="3" t="s">
        <v>7785</v>
      </c>
      <c r="B7785">
        <v>127203001</v>
      </c>
    </row>
    <row r="7786" spans="1:2" ht="15.75" x14ac:dyDescent="0.25">
      <c r="A7786" s="3" t="s">
        <v>7786</v>
      </c>
      <c r="B7786">
        <v>115444001</v>
      </c>
    </row>
    <row r="7787" spans="1:2" ht="15.75" x14ac:dyDescent="0.25">
      <c r="A7787" s="3" t="s">
        <v>7787</v>
      </c>
      <c r="B7787">
        <v>115451001</v>
      </c>
    </row>
    <row r="7788" spans="1:2" ht="15.75" x14ac:dyDescent="0.25">
      <c r="A7788" s="3" t="s">
        <v>7788</v>
      </c>
      <c r="B7788">
        <v>122048001</v>
      </c>
    </row>
    <row r="7789" spans="1:2" ht="15.75" x14ac:dyDescent="0.25">
      <c r="A7789" s="3" t="s">
        <v>7789</v>
      </c>
      <c r="B7789">
        <v>115456001</v>
      </c>
    </row>
    <row r="7790" spans="1:2" ht="15.75" x14ac:dyDescent="0.25">
      <c r="A7790" s="3" t="s">
        <v>7790</v>
      </c>
      <c r="B7790">
        <v>115454001</v>
      </c>
    </row>
    <row r="7791" spans="1:2" ht="15.75" x14ac:dyDescent="0.25">
      <c r="A7791" s="3" t="s">
        <v>7791</v>
      </c>
      <c r="B7791">
        <v>115747002</v>
      </c>
    </row>
    <row r="7792" spans="1:2" ht="15.75" x14ac:dyDescent="0.25">
      <c r="A7792" s="3" t="s">
        <v>7792</v>
      </c>
      <c r="B7792">
        <v>115455002</v>
      </c>
    </row>
    <row r="7793" spans="1:2" ht="15.75" x14ac:dyDescent="0.25">
      <c r="A7793" s="3" t="s">
        <v>7793</v>
      </c>
      <c r="B7793">
        <v>115590002</v>
      </c>
    </row>
    <row r="7794" spans="1:2" ht="15.75" x14ac:dyDescent="0.25">
      <c r="A7794" s="3" t="s">
        <v>7794</v>
      </c>
      <c r="B7794">
        <v>115464002</v>
      </c>
    </row>
    <row r="7795" spans="1:2" ht="15.75" x14ac:dyDescent="0.25">
      <c r="A7795" s="3" t="s">
        <v>7795</v>
      </c>
      <c r="B7795">
        <v>115504002</v>
      </c>
    </row>
    <row r="7796" spans="1:2" ht="15.75" x14ac:dyDescent="0.25">
      <c r="A7796" s="3" t="s">
        <v>7796</v>
      </c>
      <c r="B7796">
        <v>115631002</v>
      </c>
    </row>
    <row r="7797" spans="1:2" ht="15.75" x14ac:dyDescent="0.25">
      <c r="A7797" s="3" t="s">
        <v>7797</v>
      </c>
      <c r="B7797">
        <v>115466002</v>
      </c>
    </row>
    <row r="7798" spans="1:2" ht="15.75" x14ac:dyDescent="0.25">
      <c r="A7798" s="3" t="s">
        <v>7798</v>
      </c>
      <c r="B7798">
        <v>115688001</v>
      </c>
    </row>
    <row r="7799" spans="1:2" ht="15.75" x14ac:dyDescent="0.25">
      <c r="A7799" s="3" t="s">
        <v>7799</v>
      </c>
      <c r="B7799">
        <v>115717001</v>
      </c>
    </row>
    <row r="7800" spans="1:2" ht="15.75" x14ac:dyDescent="0.25">
      <c r="A7800" s="3" t="s">
        <v>7800</v>
      </c>
      <c r="B7800">
        <v>122284001</v>
      </c>
    </row>
    <row r="7801" spans="1:2" ht="15.75" x14ac:dyDescent="0.25">
      <c r="A7801" s="3" t="s">
        <v>7801</v>
      </c>
      <c r="B7801">
        <v>115462002</v>
      </c>
    </row>
    <row r="7802" spans="1:2" ht="15.75" x14ac:dyDescent="0.25">
      <c r="A7802" s="3" t="s">
        <v>7802</v>
      </c>
      <c r="B7802">
        <v>122363001</v>
      </c>
    </row>
    <row r="7803" spans="1:2" ht="15.75" x14ac:dyDescent="0.25">
      <c r="A7803" s="3" t="s">
        <v>7803</v>
      </c>
      <c r="B7803">
        <v>122506027</v>
      </c>
    </row>
    <row r="7804" spans="1:2" ht="15.75" x14ac:dyDescent="0.25">
      <c r="A7804" s="3" t="s">
        <v>7804</v>
      </c>
      <c r="B7804">
        <v>127283004</v>
      </c>
    </row>
    <row r="7805" spans="1:2" ht="15.75" x14ac:dyDescent="0.25">
      <c r="A7805" s="3" t="s">
        <v>7805</v>
      </c>
      <c r="B7805">
        <v>127262082</v>
      </c>
    </row>
    <row r="7806" spans="1:2" ht="15.75" x14ac:dyDescent="0.25">
      <c r="A7806" s="3" t="s">
        <v>7806</v>
      </c>
      <c r="B7806">
        <v>115469001</v>
      </c>
    </row>
    <row r="7807" spans="1:2" ht="15.75" x14ac:dyDescent="0.25">
      <c r="A7807" s="3" t="s">
        <v>7807</v>
      </c>
      <c r="B7807">
        <v>115467002</v>
      </c>
    </row>
    <row r="7808" spans="1:2" ht="15.75" x14ac:dyDescent="0.25">
      <c r="A7808" s="3" t="s">
        <v>7808</v>
      </c>
      <c r="B7808">
        <v>122506113</v>
      </c>
    </row>
    <row r="7809" spans="1:2" ht="15.75" x14ac:dyDescent="0.25">
      <c r="A7809" s="3" t="s">
        <v>7809</v>
      </c>
      <c r="B7809">
        <v>127408008</v>
      </c>
    </row>
    <row r="7810" spans="1:2" ht="15.75" x14ac:dyDescent="0.25">
      <c r="A7810" s="3" t="s">
        <v>7810</v>
      </c>
      <c r="B7810">
        <v>127416001</v>
      </c>
    </row>
    <row r="7811" spans="1:2" ht="15.75" x14ac:dyDescent="0.25">
      <c r="A7811" s="3" t="s">
        <v>7811</v>
      </c>
      <c r="B7811">
        <v>115473001</v>
      </c>
    </row>
    <row r="7812" spans="1:2" ht="15.75" x14ac:dyDescent="0.25">
      <c r="A7812" s="3" t="s">
        <v>7812</v>
      </c>
      <c r="B7812">
        <v>115927001</v>
      </c>
    </row>
    <row r="7813" spans="1:2" ht="15.75" x14ac:dyDescent="0.25">
      <c r="A7813" s="3" t="s">
        <v>7813</v>
      </c>
      <c r="B7813">
        <v>115474001</v>
      </c>
    </row>
    <row r="7814" spans="1:2" ht="15.75" x14ac:dyDescent="0.25">
      <c r="A7814" s="3" t="s">
        <v>7814</v>
      </c>
      <c r="B7814">
        <v>115715001</v>
      </c>
    </row>
    <row r="7815" spans="1:2" ht="15.75" x14ac:dyDescent="0.25">
      <c r="A7815" s="3" t="s">
        <v>7815</v>
      </c>
      <c r="B7815">
        <v>115475001</v>
      </c>
    </row>
    <row r="7816" spans="1:2" ht="15.75" x14ac:dyDescent="0.25">
      <c r="A7816" s="3" t="s">
        <v>7816</v>
      </c>
      <c r="B7816">
        <v>115722001</v>
      </c>
    </row>
    <row r="7817" spans="1:2" ht="15.75" x14ac:dyDescent="0.25">
      <c r="A7817" s="3" t="s">
        <v>7817</v>
      </c>
      <c r="B7817">
        <v>115787001</v>
      </c>
    </row>
    <row r="7818" spans="1:2" ht="15.75" x14ac:dyDescent="0.25">
      <c r="A7818" s="3" t="s">
        <v>7818</v>
      </c>
      <c r="B7818">
        <v>115823003</v>
      </c>
    </row>
    <row r="7819" spans="1:2" ht="15.75" x14ac:dyDescent="0.25">
      <c r="A7819" s="3" t="s">
        <v>7819</v>
      </c>
      <c r="B7819">
        <v>115957001</v>
      </c>
    </row>
    <row r="7820" spans="1:2" ht="15.75" x14ac:dyDescent="0.25">
      <c r="A7820" s="3" t="s">
        <v>7820</v>
      </c>
      <c r="B7820">
        <v>115482001</v>
      </c>
    </row>
    <row r="7821" spans="1:2" ht="15.75" x14ac:dyDescent="0.25">
      <c r="A7821" s="3" t="s">
        <v>7821</v>
      </c>
      <c r="B7821">
        <v>222521041</v>
      </c>
    </row>
    <row r="7822" spans="1:2" ht="15.75" x14ac:dyDescent="0.25">
      <c r="A7822" s="3" t="s">
        <v>7822</v>
      </c>
      <c r="B7822">
        <v>222491112</v>
      </c>
    </row>
    <row r="7823" spans="1:2" ht="15.75" x14ac:dyDescent="0.25">
      <c r="A7823" s="3" t="s">
        <v>7823</v>
      </c>
      <c r="B7823">
        <v>217371040</v>
      </c>
    </row>
    <row r="7824" spans="1:2" ht="15.75" x14ac:dyDescent="0.25">
      <c r="A7824" s="3" t="s">
        <v>7824</v>
      </c>
      <c r="B7824">
        <v>222578009</v>
      </c>
    </row>
    <row r="7825" spans="1:2" ht="15.75" x14ac:dyDescent="0.25">
      <c r="A7825" s="3" t="s">
        <v>7825</v>
      </c>
      <c r="B7825">
        <v>115481001</v>
      </c>
    </row>
    <row r="7826" spans="1:2" ht="15.75" x14ac:dyDescent="0.25">
      <c r="A7826" s="3" t="s">
        <v>7826</v>
      </c>
      <c r="B7826">
        <v>115480001</v>
      </c>
    </row>
    <row r="7827" spans="1:2" ht="15.75" x14ac:dyDescent="0.25">
      <c r="A7827" s="3" t="s">
        <v>7827</v>
      </c>
      <c r="B7827">
        <v>115493001</v>
      </c>
    </row>
    <row r="7828" spans="1:2" ht="15.75" x14ac:dyDescent="0.25">
      <c r="A7828" s="3" t="s">
        <v>7828</v>
      </c>
      <c r="B7828">
        <v>115520001</v>
      </c>
    </row>
    <row r="7829" spans="1:2" ht="15.75" x14ac:dyDescent="0.25">
      <c r="A7829" s="3" t="s">
        <v>7829</v>
      </c>
      <c r="B7829">
        <v>115502002</v>
      </c>
    </row>
    <row r="7830" spans="1:2" ht="15.75" x14ac:dyDescent="0.25">
      <c r="A7830" s="3" t="s">
        <v>7830</v>
      </c>
      <c r="B7830">
        <v>115504001</v>
      </c>
    </row>
    <row r="7831" spans="1:2" ht="15.75" x14ac:dyDescent="0.25">
      <c r="A7831" s="3" t="s">
        <v>7831</v>
      </c>
      <c r="B7831">
        <v>115570002</v>
      </c>
    </row>
    <row r="7832" spans="1:2" ht="15.75" x14ac:dyDescent="0.25">
      <c r="A7832" s="3" t="s">
        <v>7832</v>
      </c>
      <c r="B7832">
        <v>116056001</v>
      </c>
    </row>
    <row r="7833" spans="1:2" ht="15.75" x14ac:dyDescent="0.25">
      <c r="A7833" s="3" t="s">
        <v>7833</v>
      </c>
      <c r="B7833">
        <v>115494002</v>
      </c>
    </row>
    <row r="7834" spans="1:2" ht="15.75" x14ac:dyDescent="0.25">
      <c r="A7834" s="3" t="s">
        <v>7834</v>
      </c>
      <c r="B7834">
        <v>115508001</v>
      </c>
    </row>
    <row r="7835" spans="1:2" ht="15.75" x14ac:dyDescent="0.25">
      <c r="A7835" s="3" t="s">
        <v>7835</v>
      </c>
      <c r="B7835">
        <v>115604002</v>
      </c>
    </row>
    <row r="7836" spans="1:2" ht="15.75" x14ac:dyDescent="0.25">
      <c r="A7836" s="3" t="s">
        <v>7836</v>
      </c>
      <c r="B7836">
        <v>115499001</v>
      </c>
    </row>
    <row r="7837" spans="1:2" ht="15.75" x14ac:dyDescent="0.25">
      <c r="A7837" s="3" t="s">
        <v>7837</v>
      </c>
      <c r="B7837">
        <v>122362001</v>
      </c>
    </row>
    <row r="7838" spans="1:2" ht="15.75" x14ac:dyDescent="0.25">
      <c r="A7838" s="3" t="s">
        <v>7838</v>
      </c>
      <c r="B7838">
        <v>122550005</v>
      </c>
    </row>
    <row r="7839" spans="1:2" ht="15.75" x14ac:dyDescent="0.25">
      <c r="A7839" s="3" t="s">
        <v>7839</v>
      </c>
      <c r="B7839">
        <v>115498002</v>
      </c>
    </row>
    <row r="7840" spans="1:2" ht="15.75" x14ac:dyDescent="0.25">
      <c r="A7840" s="3" t="s">
        <v>7840</v>
      </c>
      <c r="B7840">
        <v>116080001</v>
      </c>
    </row>
    <row r="7841" spans="1:2" ht="15.75" x14ac:dyDescent="0.25">
      <c r="A7841" s="3" t="s">
        <v>7841</v>
      </c>
      <c r="B7841">
        <v>116168001</v>
      </c>
    </row>
    <row r="7842" spans="1:2" ht="15.75" x14ac:dyDescent="0.25">
      <c r="A7842" s="3" t="s">
        <v>7842</v>
      </c>
      <c r="B7842">
        <v>115506001</v>
      </c>
    </row>
    <row r="7843" spans="1:2" ht="15.75" x14ac:dyDescent="0.25">
      <c r="A7843" s="3" t="s">
        <v>7843</v>
      </c>
      <c r="B7843">
        <v>122487001</v>
      </c>
    </row>
    <row r="7844" spans="1:2" ht="15.75" x14ac:dyDescent="0.25">
      <c r="A7844" s="3" t="s">
        <v>7844</v>
      </c>
      <c r="B7844">
        <v>122592001</v>
      </c>
    </row>
    <row r="7845" spans="1:2" ht="15.75" x14ac:dyDescent="0.25">
      <c r="A7845" s="3" t="s">
        <v>7845</v>
      </c>
      <c r="B7845">
        <v>122506001</v>
      </c>
    </row>
    <row r="7846" spans="1:2" ht="15.75" x14ac:dyDescent="0.25">
      <c r="A7846" s="3" t="s">
        <v>7846</v>
      </c>
      <c r="B7846">
        <v>122486013</v>
      </c>
    </row>
    <row r="7847" spans="1:2" ht="15.75" x14ac:dyDescent="0.25">
      <c r="A7847" s="3" t="s">
        <v>7847</v>
      </c>
      <c r="B7847">
        <v>115507001</v>
      </c>
    </row>
    <row r="7848" spans="1:2" ht="15.75" x14ac:dyDescent="0.25">
      <c r="A7848" s="3" t="s">
        <v>7848</v>
      </c>
      <c r="B7848">
        <v>115519001</v>
      </c>
    </row>
    <row r="7849" spans="1:2" ht="15.75" x14ac:dyDescent="0.25">
      <c r="A7849" s="3" t="s">
        <v>7849</v>
      </c>
      <c r="B7849">
        <v>115720001</v>
      </c>
    </row>
    <row r="7850" spans="1:2" ht="15.75" x14ac:dyDescent="0.25">
      <c r="A7850" s="3" t="s">
        <v>7850</v>
      </c>
      <c r="B7850">
        <v>116135001</v>
      </c>
    </row>
    <row r="7851" spans="1:2" ht="15.75" x14ac:dyDescent="0.25">
      <c r="A7851" s="3" t="s">
        <v>7851</v>
      </c>
      <c r="B7851">
        <v>115517001</v>
      </c>
    </row>
    <row r="7852" spans="1:2" ht="15.75" x14ac:dyDescent="0.25">
      <c r="A7852" s="3" t="s">
        <v>7852</v>
      </c>
      <c r="B7852">
        <v>115917001</v>
      </c>
    </row>
    <row r="7853" spans="1:2" ht="15.75" x14ac:dyDescent="0.25">
      <c r="A7853" s="3" t="s">
        <v>7853</v>
      </c>
      <c r="B7853">
        <v>122045002</v>
      </c>
    </row>
    <row r="7854" spans="1:2" ht="15.75" x14ac:dyDescent="0.25">
      <c r="A7854" s="3" t="s">
        <v>7854</v>
      </c>
      <c r="B7854">
        <v>115507002</v>
      </c>
    </row>
    <row r="7855" spans="1:2" ht="15.75" x14ac:dyDescent="0.25">
      <c r="A7855" s="3" t="s">
        <v>7855</v>
      </c>
      <c r="B7855">
        <v>115612002</v>
      </c>
    </row>
    <row r="7856" spans="1:2" ht="15.75" x14ac:dyDescent="0.25">
      <c r="A7856" s="3" t="s">
        <v>7856</v>
      </c>
      <c r="B7856">
        <v>115657001</v>
      </c>
    </row>
    <row r="7857" spans="1:2" ht="15.75" x14ac:dyDescent="0.25">
      <c r="A7857" s="3" t="s">
        <v>7857</v>
      </c>
      <c r="B7857">
        <v>115711001</v>
      </c>
    </row>
    <row r="7858" spans="1:2" ht="15.75" x14ac:dyDescent="0.25">
      <c r="A7858" s="3" t="s">
        <v>7858</v>
      </c>
      <c r="B7858">
        <v>115788001</v>
      </c>
    </row>
    <row r="7859" spans="1:2" ht="15.75" x14ac:dyDescent="0.25">
      <c r="A7859" s="3" t="s">
        <v>7859</v>
      </c>
      <c r="B7859">
        <v>115510001</v>
      </c>
    </row>
    <row r="7860" spans="1:2" ht="15.75" x14ac:dyDescent="0.25">
      <c r="A7860" s="3" t="s">
        <v>7860</v>
      </c>
      <c r="B7860">
        <v>115525001</v>
      </c>
    </row>
    <row r="7861" spans="1:2" ht="15.75" x14ac:dyDescent="0.25">
      <c r="A7861" s="3" t="s">
        <v>7861</v>
      </c>
      <c r="B7861">
        <v>115586001</v>
      </c>
    </row>
    <row r="7862" spans="1:2" ht="15.75" x14ac:dyDescent="0.25">
      <c r="A7862" s="3" t="s">
        <v>7862</v>
      </c>
      <c r="B7862">
        <v>115739002</v>
      </c>
    </row>
    <row r="7863" spans="1:2" ht="15.75" x14ac:dyDescent="0.25">
      <c r="A7863" s="3" t="s">
        <v>7863</v>
      </c>
      <c r="B7863">
        <v>115537001</v>
      </c>
    </row>
    <row r="7864" spans="1:2" ht="15.75" x14ac:dyDescent="0.25">
      <c r="A7864" s="3" t="s">
        <v>7864</v>
      </c>
      <c r="B7864">
        <v>115524001</v>
      </c>
    </row>
    <row r="7865" spans="1:2" ht="15.75" x14ac:dyDescent="0.25">
      <c r="A7865" s="3" t="s">
        <v>7865</v>
      </c>
      <c r="B7865">
        <v>122297001</v>
      </c>
    </row>
    <row r="7866" spans="1:2" ht="15.75" x14ac:dyDescent="0.25">
      <c r="A7866" s="3" t="s">
        <v>7866</v>
      </c>
      <c r="B7866">
        <v>122526002</v>
      </c>
    </row>
    <row r="7867" spans="1:2" ht="15.75" x14ac:dyDescent="0.25">
      <c r="A7867" s="3" t="s">
        <v>7867</v>
      </c>
      <c r="B7867">
        <v>122506024</v>
      </c>
    </row>
    <row r="7868" spans="1:2" ht="15.75" x14ac:dyDescent="0.25">
      <c r="A7868" s="3" t="s">
        <v>7868</v>
      </c>
      <c r="B7868">
        <v>115526001</v>
      </c>
    </row>
    <row r="7869" spans="1:2" ht="15.75" x14ac:dyDescent="0.25">
      <c r="A7869" s="3" t="s">
        <v>7869</v>
      </c>
      <c r="B7869">
        <v>115563001</v>
      </c>
    </row>
    <row r="7870" spans="1:2" ht="15.75" x14ac:dyDescent="0.25">
      <c r="A7870" s="3" t="s">
        <v>7870</v>
      </c>
      <c r="B7870">
        <v>115529001</v>
      </c>
    </row>
    <row r="7871" spans="1:2" ht="15.75" x14ac:dyDescent="0.25">
      <c r="A7871" s="3" t="s">
        <v>7871</v>
      </c>
      <c r="B7871">
        <v>115659001</v>
      </c>
    </row>
    <row r="7872" spans="1:2" ht="15.75" x14ac:dyDescent="0.25">
      <c r="A7872" s="3" t="s">
        <v>7872</v>
      </c>
      <c r="B7872">
        <v>216996001</v>
      </c>
    </row>
    <row r="7873" spans="1:2" ht="15.75" x14ac:dyDescent="0.25">
      <c r="A7873" s="3" t="s">
        <v>7873</v>
      </c>
      <c r="B7873">
        <v>317923008</v>
      </c>
    </row>
    <row r="7874" spans="1:2" ht="15.75" x14ac:dyDescent="0.25">
      <c r="A7874" s="3" t="s">
        <v>7874</v>
      </c>
      <c r="B7874">
        <v>115534001</v>
      </c>
    </row>
    <row r="7875" spans="1:2" ht="15.75" x14ac:dyDescent="0.25">
      <c r="A7875" s="3" t="s">
        <v>7875</v>
      </c>
      <c r="B7875">
        <v>122251001</v>
      </c>
    </row>
    <row r="7876" spans="1:2" ht="15.75" x14ac:dyDescent="0.25">
      <c r="A7876" s="3" t="s">
        <v>7876</v>
      </c>
      <c r="B7876">
        <v>122557001</v>
      </c>
    </row>
    <row r="7877" spans="1:2" ht="15.75" x14ac:dyDescent="0.25">
      <c r="A7877" s="3" t="s">
        <v>7877</v>
      </c>
      <c r="B7877">
        <v>127131008</v>
      </c>
    </row>
    <row r="7878" spans="1:2" ht="15.75" x14ac:dyDescent="0.25">
      <c r="A7878" s="3" t="s">
        <v>7878</v>
      </c>
      <c r="B7878">
        <v>127262145</v>
      </c>
    </row>
    <row r="7879" spans="1:2" ht="15.75" x14ac:dyDescent="0.25">
      <c r="A7879" s="3" t="s">
        <v>7879</v>
      </c>
      <c r="B7879">
        <v>115533001</v>
      </c>
    </row>
    <row r="7880" spans="1:2" ht="15.75" x14ac:dyDescent="0.25">
      <c r="A7880" s="3" t="s">
        <v>7880</v>
      </c>
      <c r="B7880">
        <v>115577001</v>
      </c>
    </row>
    <row r="7881" spans="1:2" ht="15.75" x14ac:dyDescent="0.25">
      <c r="A7881" s="3" t="s">
        <v>7881</v>
      </c>
      <c r="B7881">
        <v>116106001</v>
      </c>
    </row>
    <row r="7882" spans="1:2" ht="15.75" x14ac:dyDescent="0.25">
      <c r="A7882" s="3" t="s">
        <v>7882</v>
      </c>
      <c r="B7882">
        <v>122053001</v>
      </c>
    </row>
    <row r="7883" spans="1:2" ht="15.75" x14ac:dyDescent="0.25">
      <c r="A7883" s="3" t="s">
        <v>7883</v>
      </c>
      <c r="B7883">
        <v>122241001</v>
      </c>
    </row>
    <row r="7884" spans="1:2" ht="15.75" x14ac:dyDescent="0.25">
      <c r="A7884" s="3" t="s">
        <v>7884</v>
      </c>
      <c r="B7884">
        <v>115500001</v>
      </c>
    </row>
    <row r="7885" spans="1:2" ht="15.75" x14ac:dyDescent="0.25">
      <c r="A7885" s="3" t="s">
        <v>7885</v>
      </c>
      <c r="B7885">
        <v>115540001</v>
      </c>
    </row>
    <row r="7886" spans="1:2" ht="15.75" x14ac:dyDescent="0.25">
      <c r="A7886" s="3" t="s">
        <v>7886</v>
      </c>
      <c r="B7886">
        <v>115532001</v>
      </c>
    </row>
    <row r="7887" spans="1:2" ht="15.75" x14ac:dyDescent="0.25">
      <c r="A7887" s="3" t="s">
        <v>7887</v>
      </c>
      <c r="B7887">
        <v>115528001</v>
      </c>
    </row>
    <row r="7888" spans="1:2" ht="15.75" x14ac:dyDescent="0.25">
      <c r="A7888" s="3" t="s">
        <v>7888</v>
      </c>
      <c r="B7888">
        <v>115559001</v>
      </c>
    </row>
    <row r="7889" spans="1:2" ht="15.75" x14ac:dyDescent="0.25">
      <c r="A7889" s="3" t="s">
        <v>7889</v>
      </c>
      <c r="B7889">
        <v>115606001</v>
      </c>
    </row>
    <row r="7890" spans="1:2" ht="15.75" x14ac:dyDescent="0.25">
      <c r="A7890" s="3" t="s">
        <v>7890</v>
      </c>
      <c r="B7890">
        <v>115550001</v>
      </c>
    </row>
    <row r="7891" spans="1:2" ht="15.75" x14ac:dyDescent="0.25">
      <c r="A7891" s="3" t="s">
        <v>7891</v>
      </c>
      <c r="B7891">
        <v>115565001</v>
      </c>
    </row>
    <row r="7892" spans="1:2" ht="15.75" x14ac:dyDescent="0.25">
      <c r="A7892" s="3" t="s">
        <v>7892</v>
      </c>
      <c r="B7892">
        <v>122083001</v>
      </c>
    </row>
    <row r="7893" spans="1:2" ht="15.75" x14ac:dyDescent="0.25">
      <c r="A7893" s="3" t="s">
        <v>7893</v>
      </c>
      <c r="B7893">
        <v>115562001</v>
      </c>
    </row>
    <row r="7894" spans="1:2" ht="15.75" x14ac:dyDescent="0.25">
      <c r="A7894" s="3" t="s">
        <v>7894</v>
      </c>
      <c r="B7894">
        <v>115640001</v>
      </c>
    </row>
    <row r="7895" spans="1:2" ht="15.75" x14ac:dyDescent="0.25">
      <c r="A7895" s="3" t="s">
        <v>7895</v>
      </c>
      <c r="B7895">
        <v>115547002</v>
      </c>
    </row>
    <row r="7896" spans="1:2" ht="15.75" x14ac:dyDescent="0.25">
      <c r="A7896" s="3" t="s">
        <v>7896</v>
      </c>
      <c r="B7896">
        <v>122356001</v>
      </c>
    </row>
    <row r="7897" spans="1:2" ht="15.75" x14ac:dyDescent="0.25">
      <c r="A7897" s="3" t="s">
        <v>7897</v>
      </c>
      <c r="B7897">
        <v>115560001</v>
      </c>
    </row>
    <row r="7898" spans="1:2" ht="15.75" x14ac:dyDescent="0.25">
      <c r="A7898" s="3" t="s">
        <v>7898</v>
      </c>
      <c r="B7898">
        <v>115542001</v>
      </c>
    </row>
    <row r="7899" spans="1:2" ht="15.75" x14ac:dyDescent="0.25">
      <c r="A7899" s="3" t="s">
        <v>7899</v>
      </c>
      <c r="B7899">
        <v>115557001</v>
      </c>
    </row>
    <row r="7900" spans="1:2" ht="15.75" x14ac:dyDescent="0.25">
      <c r="A7900" s="3" t="s">
        <v>7900</v>
      </c>
      <c r="B7900">
        <v>115898001</v>
      </c>
    </row>
    <row r="7901" spans="1:2" ht="15.75" x14ac:dyDescent="0.25">
      <c r="A7901" s="3" t="s">
        <v>7901</v>
      </c>
      <c r="B7901">
        <v>115570001</v>
      </c>
    </row>
    <row r="7902" spans="1:2" ht="15.75" x14ac:dyDescent="0.25">
      <c r="A7902" s="3" t="s">
        <v>7902</v>
      </c>
      <c r="B7902">
        <v>115572001</v>
      </c>
    </row>
    <row r="7903" spans="1:2" ht="15.75" x14ac:dyDescent="0.25">
      <c r="A7903" s="3" t="s">
        <v>7903</v>
      </c>
      <c r="B7903">
        <v>115574001</v>
      </c>
    </row>
    <row r="7904" spans="1:2" ht="15.75" x14ac:dyDescent="0.25">
      <c r="A7904" s="3" t="s">
        <v>7904</v>
      </c>
      <c r="B7904">
        <v>122506079</v>
      </c>
    </row>
    <row r="7905" spans="1:2" ht="15.75" x14ac:dyDescent="0.25">
      <c r="A7905" s="3" t="s">
        <v>7905</v>
      </c>
      <c r="B7905">
        <v>122600017</v>
      </c>
    </row>
    <row r="7906" spans="1:2" ht="15.75" x14ac:dyDescent="0.25">
      <c r="A7906" s="3" t="s">
        <v>7906</v>
      </c>
      <c r="B7906">
        <v>127066005</v>
      </c>
    </row>
    <row r="7907" spans="1:2" ht="15.75" x14ac:dyDescent="0.25">
      <c r="A7907" s="3" t="s">
        <v>7907</v>
      </c>
      <c r="B7907">
        <v>127104001</v>
      </c>
    </row>
    <row r="7908" spans="1:2" ht="15.75" x14ac:dyDescent="0.25">
      <c r="A7908" s="3" t="s">
        <v>7908</v>
      </c>
      <c r="B7908">
        <v>115574002</v>
      </c>
    </row>
    <row r="7909" spans="1:2" ht="15.75" x14ac:dyDescent="0.25">
      <c r="A7909" s="3" t="s">
        <v>7909</v>
      </c>
      <c r="B7909">
        <v>317713001</v>
      </c>
    </row>
    <row r="7910" spans="1:2" ht="15.75" x14ac:dyDescent="0.25">
      <c r="A7910" s="3" t="s">
        <v>7910</v>
      </c>
      <c r="B7910">
        <v>222601063</v>
      </c>
    </row>
    <row r="7911" spans="1:2" ht="15.75" x14ac:dyDescent="0.25">
      <c r="A7911" s="3" t="s">
        <v>7911</v>
      </c>
      <c r="B7911">
        <v>222522004</v>
      </c>
    </row>
    <row r="7912" spans="1:2" ht="15.75" x14ac:dyDescent="0.25">
      <c r="A7912" s="3" t="s">
        <v>7912</v>
      </c>
      <c r="B7912">
        <v>115581001</v>
      </c>
    </row>
    <row r="7913" spans="1:2" ht="15.75" x14ac:dyDescent="0.25">
      <c r="A7913" s="3" t="s">
        <v>7913</v>
      </c>
      <c r="B7913">
        <v>115583001</v>
      </c>
    </row>
    <row r="7914" spans="1:2" ht="15.75" x14ac:dyDescent="0.25">
      <c r="A7914" s="3" t="s">
        <v>7914</v>
      </c>
      <c r="B7914">
        <v>115695001</v>
      </c>
    </row>
    <row r="7915" spans="1:2" ht="15.75" x14ac:dyDescent="0.25">
      <c r="A7915" s="3" t="s">
        <v>7915</v>
      </c>
      <c r="B7915">
        <v>115580001</v>
      </c>
    </row>
    <row r="7916" spans="1:2" ht="15.75" x14ac:dyDescent="0.25">
      <c r="A7916" s="3" t="s">
        <v>7916</v>
      </c>
      <c r="B7916">
        <v>122193001</v>
      </c>
    </row>
    <row r="7917" spans="1:2" ht="15.75" x14ac:dyDescent="0.25">
      <c r="A7917" s="3" t="s">
        <v>7917</v>
      </c>
      <c r="B7917">
        <v>122529027</v>
      </c>
    </row>
    <row r="7918" spans="1:2" ht="15.75" x14ac:dyDescent="0.25">
      <c r="A7918" s="3" t="s">
        <v>7918</v>
      </c>
      <c r="B7918">
        <v>122553001</v>
      </c>
    </row>
    <row r="7919" spans="1:2" ht="15.75" x14ac:dyDescent="0.25">
      <c r="A7919" s="3" t="s">
        <v>7919</v>
      </c>
      <c r="B7919">
        <v>115571002</v>
      </c>
    </row>
    <row r="7920" spans="1:2" ht="15.75" x14ac:dyDescent="0.25">
      <c r="A7920" s="3" t="s">
        <v>7920</v>
      </c>
      <c r="B7920">
        <v>115761001</v>
      </c>
    </row>
    <row r="7921" spans="1:2" ht="15.75" x14ac:dyDescent="0.25">
      <c r="A7921" s="3" t="s">
        <v>7921</v>
      </c>
      <c r="B7921">
        <v>116075001</v>
      </c>
    </row>
    <row r="7922" spans="1:2" ht="15.75" x14ac:dyDescent="0.25">
      <c r="A7922" s="3" t="s">
        <v>7922</v>
      </c>
      <c r="B7922">
        <v>115587001</v>
      </c>
    </row>
    <row r="7923" spans="1:2" ht="15.75" x14ac:dyDescent="0.25">
      <c r="A7923" s="3" t="s">
        <v>7923</v>
      </c>
      <c r="B7923">
        <v>116164002</v>
      </c>
    </row>
    <row r="7924" spans="1:2" ht="15.75" x14ac:dyDescent="0.25">
      <c r="A7924" s="3" t="s">
        <v>7924</v>
      </c>
      <c r="B7924">
        <v>115589002</v>
      </c>
    </row>
    <row r="7925" spans="1:2" ht="15.75" x14ac:dyDescent="0.25">
      <c r="A7925" s="3" t="s">
        <v>7925</v>
      </c>
      <c r="B7925">
        <v>115582001</v>
      </c>
    </row>
    <row r="7926" spans="1:2" ht="15.75" x14ac:dyDescent="0.25">
      <c r="A7926" s="3" t="s">
        <v>7926</v>
      </c>
      <c r="B7926">
        <v>127598001</v>
      </c>
    </row>
    <row r="7927" spans="1:2" ht="15.75" x14ac:dyDescent="0.25">
      <c r="A7927" s="3" t="s">
        <v>7927</v>
      </c>
      <c r="B7927">
        <v>216399004</v>
      </c>
    </row>
    <row r="7928" spans="1:2" ht="15.75" x14ac:dyDescent="0.25">
      <c r="A7928" s="3" t="s">
        <v>7928</v>
      </c>
      <c r="B7928">
        <v>216416001</v>
      </c>
    </row>
    <row r="7929" spans="1:2" ht="15.75" x14ac:dyDescent="0.25">
      <c r="A7929" s="3" t="s">
        <v>7929</v>
      </c>
      <c r="B7929">
        <v>216525001</v>
      </c>
    </row>
    <row r="7930" spans="1:2" ht="15.75" x14ac:dyDescent="0.25">
      <c r="A7930" s="3" t="s">
        <v>7930</v>
      </c>
      <c r="B7930">
        <v>115590001</v>
      </c>
    </row>
    <row r="7931" spans="1:2" ht="15.75" x14ac:dyDescent="0.25">
      <c r="A7931" s="3" t="s">
        <v>7931</v>
      </c>
      <c r="B7931">
        <v>122562003</v>
      </c>
    </row>
    <row r="7932" spans="1:2" ht="15.75" x14ac:dyDescent="0.25">
      <c r="A7932" s="3" t="s">
        <v>7932</v>
      </c>
      <c r="B7932">
        <v>122601020</v>
      </c>
    </row>
    <row r="7933" spans="1:2" ht="15.75" x14ac:dyDescent="0.25">
      <c r="A7933" s="3" t="s">
        <v>7933</v>
      </c>
      <c r="B7933">
        <v>127080001</v>
      </c>
    </row>
    <row r="7934" spans="1:2" ht="15.75" x14ac:dyDescent="0.25">
      <c r="A7934" s="3" t="s">
        <v>7934</v>
      </c>
      <c r="B7934">
        <v>127089001</v>
      </c>
    </row>
    <row r="7935" spans="1:2" ht="15.75" x14ac:dyDescent="0.25">
      <c r="A7935" s="3" t="s">
        <v>7935</v>
      </c>
      <c r="B7935">
        <v>115591002</v>
      </c>
    </row>
    <row r="7936" spans="1:2" ht="15.75" x14ac:dyDescent="0.25">
      <c r="A7936" s="3" t="s">
        <v>7936</v>
      </c>
      <c r="B7936">
        <v>116234001</v>
      </c>
    </row>
    <row r="7937" spans="1:2" ht="15.75" x14ac:dyDescent="0.25">
      <c r="A7937" s="3" t="s">
        <v>7937</v>
      </c>
      <c r="B7937">
        <v>122081001</v>
      </c>
    </row>
    <row r="7938" spans="1:2" ht="15.75" x14ac:dyDescent="0.25">
      <c r="A7938" s="3" t="s">
        <v>7938</v>
      </c>
      <c r="B7938">
        <v>115588002</v>
      </c>
    </row>
    <row r="7939" spans="1:2" ht="15.75" x14ac:dyDescent="0.25">
      <c r="A7939" s="3" t="s">
        <v>7939</v>
      </c>
      <c r="B7939">
        <v>115593002</v>
      </c>
    </row>
    <row r="7940" spans="1:2" ht="15.75" x14ac:dyDescent="0.25">
      <c r="A7940" s="3" t="s">
        <v>7940</v>
      </c>
      <c r="B7940">
        <v>115793001</v>
      </c>
    </row>
    <row r="7941" spans="1:2" ht="15.75" x14ac:dyDescent="0.25">
      <c r="A7941" s="3" t="s">
        <v>7941</v>
      </c>
      <c r="B7941">
        <v>122622005</v>
      </c>
    </row>
    <row r="7942" spans="1:2" ht="15.75" x14ac:dyDescent="0.25">
      <c r="A7942" s="3" t="s">
        <v>7942</v>
      </c>
      <c r="B7942">
        <v>122506070</v>
      </c>
    </row>
    <row r="7943" spans="1:2" ht="15.75" x14ac:dyDescent="0.25">
      <c r="A7943" s="3" t="s">
        <v>7943</v>
      </c>
      <c r="B7943">
        <v>122506117</v>
      </c>
    </row>
    <row r="7944" spans="1:2" ht="15.75" x14ac:dyDescent="0.25">
      <c r="A7944" s="3" t="s">
        <v>7944</v>
      </c>
      <c r="B7944">
        <v>115593001</v>
      </c>
    </row>
    <row r="7945" spans="1:2" ht="15.75" x14ac:dyDescent="0.25">
      <c r="A7945" s="3" t="s">
        <v>7945</v>
      </c>
      <c r="B7945">
        <v>115704001</v>
      </c>
    </row>
    <row r="7946" spans="1:2" ht="15.75" x14ac:dyDescent="0.25">
      <c r="A7946" s="3" t="s">
        <v>7946</v>
      </c>
      <c r="B7946">
        <v>115592001</v>
      </c>
    </row>
    <row r="7947" spans="1:2" ht="15.75" x14ac:dyDescent="0.25">
      <c r="A7947" s="3" t="s">
        <v>7947</v>
      </c>
      <c r="B7947">
        <v>122385001</v>
      </c>
    </row>
    <row r="7948" spans="1:2" ht="15.75" x14ac:dyDescent="0.25">
      <c r="A7948" s="3" t="s">
        <v>7948</v>
      </c>
      <c r="B7948">
        <v>127132001</v>
      </c>
    </row>
    <row r="7949" spans="1:2" ht="15.75" x14ac:dyDescent="0.25">
      <c r="A7949" s="3" t="s">
        <v>7949</v>
      </c>
      <c r="B7949">
        <v>127535004</v>
      </c>
    </row>
    <row r="7950" spans="1:2" ht="15.75" x14ac:dyDescent="0.25">
      <c r="A7950" s="3" t="s">
        <v>7950</v>
      </c>
      <c r="B7950">
        <v>127536029</v>
      </c>
    </row>
    <row r="7951" spans="1:2" ht="15.75" x14ac:dyDescent="0.25">
      <c r="A7951" s="3" t="s">
        <v>7951</v>
      </c>
      <c r="B7951">
        <v>115609001</v>
      </c>
    </row>
    <row r="7952" spans="1:2" ht="15.75" x14ac:dyDescent="0.25">
      <c r="A7952" s="3" t="s">
        <v>7952</v>
      </c>
      <c r="B7952">
        <v>115823019</v>
      </c>
    </row>
    <row r="7953" spans="1:2" ht="15.75" x14ac:dyDescent="0.25">
      <c r="A7953" s="3" t="s">
        <v>7953</v>
      </c>
      <c r="B7953">
        <v>122101001</v>
      </c>
    </row>
    <row r="7954" spans="1:2" ht="15.75" x14ac:dyDescent="0.25">
      <c r="A7954" s="3" t="s">
        <v>7954</v>
      </c>
      <c r="B7954">
        <v>115610001</v>
      </c>
    </row>
    <row r="7955" spans="1:2" ht="15.75" x14ac:dyDescent="0.25">
      <c r="A7955" s="3" t="s">
        <v>7955</v>
      </c>
      <c r="B7955">
        <v>122398001</v>
      </c>
    </row>
    <row r="7956" spans="1:2" ht="15.75" x14ac:dyDescent="0.25">
      <c r="A7956" s="3" t="s">
        <v>7956</v>
      </c>
      <c r="B7956">
        <v>115620002</v>
      </c>
    </row>
    <row r="7957" spans="1:2" ht="15.75" x14ac:dyDescent="0.25">
      <c r="A7957" s="3" t="s">
        <v>7957</v>
      </c>
      <c r="B7957">
        <v>115873001</v>
      </c>
    </row>
    <row r="7958" spans="1:2" ht="15.75" x14ac:dyDescent="0.25">
      <c r="A7958" s="3" t="s">
        <v>7958</v>
      </c>
      <c r="B7958">
        <v>116112001</v>
      </c>
    </row>
    <row r="7959" spans="1:2" ht="15.75" x14ac:dyDescent="0.25">
      <c r="A7959" s="3" t="s">
        <v>7959</v>
      </c>
      <c r="B7959">
        <v>116278001</v>
      </c>
    </row>
    <row r="7960" spans="1:2" ht="15.75" x14ac:dyDescent="0.25">
      <c r="A7960" s="3" t="s">
        <v>7960</v>
      </c>
      <c r="B7960">
        <v>122138001</v>
      </c>
    </row>
    <row r="7961" spans="1:2" ht="15.75" x14ac:dyDescent="0.25">
      <c r="A7961" s="3" t="s">
        <v>7961</v>
      </c>
      <c r="B7961">
        <v>115607001</v>
      </c>
    </row>
    <row r="7962" spans="1:2" ht="15.75" x14ac:dyDescent="0.25">
      <c r="A7962" s="3" t="s">
        <v>7962</v>
      </c>
      <c r="B7962">
        <v>122463002</v>
      </c>
    </row>
    <row r="7963" spans="1:2" ht="15.75" x14ac:dyDescent="0.25">
      <c r="A7963" s="3" t="s">
        <v>7963</v>
      </c>
      <c r="B7963">
        <v>115615001</v>
      </c>
    </row>
    <row r="7964" spans="1:2" ht="15.75" x14ac:dyDescent="0.25">
      <c r="A7964" s="3" t="s">
        <v>7964</v>
      </c>
      <c r="B7964">
        <v>116216001</v>
      </c>
    </row>
    <row r="7965" spans="1:2" ht="15.75" x14ac:dyDescent="0.25">
      <c r="A7965" s="3" t="s">
        <v>7965</v>
      </c>
      <c r="B7965">
        <v>127483028</v>
      </c>
    </row>
    <row r="7966" spans="1:2" ht="15.75" x14ac:dyDescent="0.25">
      <c r="A7966" s="3" t="s">
        <v>7966</v>
      </c>
      <c r="B7966">
        <v>127483011</v>
      </c>
    </row>
    <row r="7967" spans="1:2" ht="15.75" x14ac:dyDescent="0.25">
      <c r="A7967" s="3" t="s">
        <v>7967</v>
      </c>
      <c r="B7967">
        <v>127611009</v>
      </c>
    </row>
    <row r="7968" spans="1:2" ht="15.75" x14ac:dyDescent="0.25">
      <c r="A7968" s="3" t="s">
        <v>7968</v>
      </c>
      <c r="B7968">
        <v>115601001</v>
      </c>
    </row>
    <row r="7969" spans="1:2" ht="15.75" x14ac:dyDescent="0.25">
      <c r="A7969" s="3" t="s">
        <v>7969</v>
      </c>
      <c r="B7969">
        <v>122601001</v>
      </c>
    </row>
    <row r="7970" spans="1:2" ht="15.75" x14ac:dyDescent="0.25">
      <c r="A7970" s="3" t="s">
        <v>7970</v>
      </c>
      <c r="B7970">
        <v>115614001</v>
      </c>
    </row>
    <row r="7971" spans="1:2" ht="15.75" x14ac:dyDescent="0.25">
      <c r="A7971" s="3" t="s">
        <v>7971</v>
      </c>
      <c r="B7971">
        <v>900002058</v>
      </c>
    </row>
    <row r="7972" spans="1:2" ht="15.75" x14ac:dyDescent="0.25">
      <c r="A7972" s="3" t="s">
        <v>7972</v>
      </c>
      <c r="B7972">
        <v>115619002</v>
      </c>
    </row>
    <row r="7973" spans="1:2" ht="15.75" x14ac:dyDescent="0.25">
      <c r="A7973" s="3" t="s">
        <v>7973</v>
      </c>
      <c r="B7973">
        <v>122401001</v>
      </c>
    </row>
    <row r="7974" spans="1:2" ht="15.75" x14ac:dyDescent="0.25">
      <c r="A7974" s="3" t="s">
        <v>7974</v>
      </c>
      <c r="B7974">
        <v>115625001</v>
      </c>
    </row>
    <row r="7975" spans="1:2" ht="15.75" x14ac:dyDescent="0.25">
      <c r="A7975" s="3" t="s">
        <v>7975</v>
      </c>
      <c r="B7975">
        <v>115621001</v>
      </c>
    </row>
    <row r="7976" spans="1:2" ht="15.75" x14ac:dyDescent="0.25">
      <c r="A7976" s="3" t="s">
        <v>7976</v>
      </c>
      <c r="B7976">
        <v>116170002</v>
      </c>
    </row>
    <row r="7977" spans="1:2" ht="15.75" x14ac:dyDescent="0.25">
      <c r="A7977" s="3" t="s">
        <v>7977</v>
      </c>
      <c r="B7977">
        <v>122045004</v>
      </c>
    </row>
    <row r="7978" spans="1:2" ht="15.75" x14ac:dyDescent="0.25">
      <c r="A7978" s="3" t="s">
        <v>7978</v>
      </c>
      <c r="B7978">
        <v>122283001</v>
      </c>
    </row>
    <row r="7979" spans="1:2" ht="15.75" x14ac:dyDescent="0.25">
      <c r="A7979" s="3" t="s">
        <v>7979</v>
      </c>
      <c r="B7979">
        <v>115624002</v>
      </c>
    </row>
    <row r="7980" spans="1:2" ht="15.75" x14ac:dyDescent="0.25">
      <c r="A7980" s="3" t="s">
        <v>7980</v>
      </c>
      <c r="B7980">
        <v>115823005</v>
      </c>
    </row>
    <row r="7981" spans="1:2" ht="15.75" x14ac:dyDescent="0.25">
      <c r="A7981" s="3" t="s">
        <v>7981</v>
      </c>
      <c r="B7981">
        <v>116269001</v>
      </c>
    </row>
    <row r="7982" spans="1:2" ht="15.75" x14ac:dyDescent="0.25">
      <c r="A7982" s="3" t="s">
        <v>7982</v>
      </c>
      <c r="B7982">
        <v>122431001</v>
      </c>
    </row>
    <row r="7983" spans="1:2" ht="15.75" x14ac:dyDescent="0.25">
      <c r="A7983" s="3" t="s">
        <v>7983</v>
      </c>
      <c r="B7983">
        <v>122486018</v>
      </c>
    </row>
    <row r="7984" spans="1:2" ht="15.75" x14ac:dyDescent="0.25">
      <c r="A7984" s="3" t="s">
        <v>7984</v>
      </c>
      <c r="B7984">
        <v>115624001</v>
      </c>
    </row>
    <row r="7985" spans="1:2" ht="15.75" x14ac:dyDescent="0.25">
      <c r="A7985" s="3" t="s">
        <v>7985</v>
      </c>
      <c r="B7985">
        <v>115600002</v>
      </c>
    </row>
    <row r="7986" spans="1:2" ht="15.75" x14ac:dyDescent="0.25">
      <c r="A7986" s="3" t="s">
        <v>7986</v>
      </c>
      <c r="B7986">
        <v>115777002</v>
      </c>
    </row>
    <row r="7987" spans="1:2" ht="15.75" x14ac:dyDescent="0.25">
      <c r="A7987" s="3" t="s">
        <v>7987</v>
      </c>
      <c r="B7987">
        <v>122174001</v>
      </c>
    </row>
    <row r="7988" spans="1:2" ht="15.75" x14ac:dyDescent="0.25">
      <c r="A7988" s="3" t="s">
        <v>7988</v>
      </c>
      <c r="B7988">
        <v>122316001</v>
      </c>
    </row>
    <row r="7989" spans="1:2" ht="15.75" x14ac:dyDescent="0.25">
      <c r="A7989" s="3" t="s">
        <v>7989</v>
      </c>
      <c r="B7989">
        <v>122559010</v>
      </c>
    </row>
    <row r="7990" spans="1:2" ht="15.75" x14ac:dyDescent="0.25">
      <c r="A7990" s="3" t="s">
        <v>7990</v>
      </c>
      <c r="B7990">
        <v>115618001</v>
      </c>
    </row>
    <row r="7991" spans="1:2" ht="15.75" x14ac:dyDescent="0.25">
      <c r="A7991" s="3" t="s">
        <v>7991</v>
      </c>
      <c r="B7991">
        <v>115637001</v>
      </c>
    </row>
    <row r="7992" spans="1:2" ht="15.75" x14ac:dyDescent="0.25">
      <c r="A7992" s="3" t="s">
        <v>7992</v>
      </c>
      <c r="B7992">
        <v>115975001</v>
      </c>
    </row>
    <row r="7993" spans="1:2" ht="15.75" x14ac:dyDescent="0.25">
      <c r="A7993" s="3" t="s">
        <v>7993</v>
      </c>
      <c r="B7993">
        <v>115628002</v>
      </c>
    </row>
    <row r="7994" spans="1:2" ht="15.75" x14ac:dyDescent="0.25">
      <c r="A7994" s="3" t="s">
        <v>7994</v>
      </c>
      <c r="B7994">
        <v>115630001</v>
      </c>
    </row>
    <row r="7995" spans="1:2" ht="15.75" x14ac:dyDescent="0.25">
      <c r="A7995" s="3" t="s">
        <v>7995</v>
      </c>
      <c r="B7995">
        <v>127029001</v>
      </c>
    </row>
    <row r="7996" spans="1:2" ht="15.75" x14ac:dyDescent="0.25">
      <c r="A7996" s="3" t="s">
        <v>7996</v>
      </c>
      <c r="B7996">
        <v>127103001</v>
      </c>
    </row>
    <row r="7997" spans="1:2" ht="15.75" x14ac:dyDescent="0.25">
      <c r="A7997" s="3" t="s">
        <v>7997</v>
      </c>
      <c r="B7997">
        <v>127131012</v>
      </c>
    </row>
    <row r="7998" spans="1:2" ht="15.75" x14ac:dyDescent="0.25">
      <c r="A7998" s="3" t="s">
        <v>7998</v>
      </c>
      <c r="B7998">
        <v>127483012</v>
      </c>
    </row>
    <row r="7999" spans="1:2" ht="15.75" x14ac:dyDescent="0.25">
      <c r="A7999" s="3" t="s">
        <v>7999</v>
      </c>
      <c r="B7999">
        <v>115632001</v>
      </c>
    </row>
    <row r="8000" spans="1:2" ht="15.75" x14ac:dyDescent="0.25">
      <c r="A8000" s="3" t="s">
        <v>8000</v>
      </c>
      <c r="B8000">
        <v>115636001</v>
      </c>
    </row>
    <row r="8001" spans="1:2" ht="15.75" x14ac:dyDescent="0.25">
      <c r="A8001" s="3" t="s">
        <v>8001</v>
      </c>
      <c r="B8001">
        <v>115655001</v>
      </c>
    </row>
    <row r="8002" spans="1:2" ht="15.75" x14ac:dyDescent="0.25">
      <c r="A8002" s="3" t="s">
        <v>8002</v>
      </c>
      <c r="B8002">
        <v>115634001</v>
      </c>
    </row>
    <row r="8003" spans="1:2" ht="15.75" x14ac:dyDescent="0.25">
      <c r="A8003" s="3" t="s">
        <v>8003</v>
      </c>
      <c r="B8003">
        <v>115629001</v>
      </c>
    </row>
    <row r="8004" spans="1:2" ht="15.75" x14ac:dyDescent="0.25">
      <c r="A8004" s="3" t="s">
        <v>8004</v>
      </c>
      <c r="B8004">
        <v>115792001</v>
      </c>
    </row>
    <row r="8005" spans="1:2" ht="15.75" x14ac:dyDescent="0.25">
      <c r="A8005" s="3" t="s">
        <v>8005</v>
      </c>
      <c r="B8005">
        <v>122526005</v>
      </c>
    </row>
    <row r="8006" spans="1:2" ht="15.75" x14ac:dyDescent="0.25">
      <c r="A8006" s="3" t="s">
        <v>8006</v>
      </c>
      <c r="B8006">
        <v>122533009</v>
      </c>
    </row>
    <row r="8007" spans="1:2" ht="15.75" x14ac:dyDescent="0.25">
      <c r="A8007" s="3" t="s">
        <v>8007</v>
      </c>
      <c r="B8007">
        <v>115635002</v>
      </c>
    </row>
    <row r="8008" spans="1:2" ht="15.75" x14ac:dyDescent="0.25">
      <c r="A8008" s="3" t="s">
        <v>8008</v>
      </c>
      <c r="B8008">
        <v>122509001</v>
      </c>
    </row>
    <row r="8009" spans="1:2" ht="15.75" x14ac:dyDescent="0.25">
      <c r="A8009" s="3" t="s">
        <v>8009</v>
      </c>
      <c r="B8009">
        <v>122529029</v>
      </c>
    </row>
    <row r="8010" spans="1:2" ht="15.75" x14ac:dyDescent="0.25">
      <c r="A8010" s="3" t="s">
        <v>8010</v>
      </c>
      <c r="B8010">
        <v>122506016</v>
      </c>
    </row>
    <row r="8011" spans="1:2" ht="15.75" x14ac:dyDescent="0.25">
      <c r="A8011" s="3" t="s">
        <v>8011</v>
      </c>
      <c r="B8011">
        <v>122506047</v>
      </c>
    </row>
    <row r="8012" spans="1:2" ht="15.75" x14ac:dyDescent="0.25">
      <c r="A8012" s="3" t="s">
        <v>8012</v>
      </c>
      <c r="B8012">
        <v>115642001</v>
      </c>
    </row>
    <row r="8013" spans="1:2" ht="15.75" x14ac:dyDescent="0.25">
      <c r="A8013" s="3" t="s">
        <v>8013</v>
      </c>
      <c r="B8013">
        <v>115912001</v>
      </c>
    </row>
    <row r="8014" spans="1:2" ht="15.75" x14ac:dyDescent="0.25">
      <c r="A8014" s="3" t="s">
        <v>8014</v>
      </c>
      <c r="B8014">
        <v>116310011</v>
      </c>
    </row>
    <row r="8015" spans="1:2" ht="15.75" x14ac:dyDescent="0.25">
      <c r="A8015" s="3" t="s">
        <v>8015</v>
      </c>
      <c r="B8015">
        <v>122289001</v>
      </c>
    </row>
    <row r="8016" spans="1:2" ht="15.75" x14ac:dyDescent="0.25">
      <c r="A8016" s="3" t="s">
        <v>8016</v>
      </c>
      <c r="B8016">
        <v>122303001</v>
      </c>
    </row>
    <row r="8017" spans="1:2" ht="15.75" x14ac:dyDescent="0.25">
      <c r="A8017" s="3" t="s">
        <v>8017</v>
      </c>
      <c r="B8017">
        <v>115648002</v>
      </c>
    </row>
    <row r="8018" spans="1:2" ht="15.75" x14ac:dyDescent="0.25">
      <c r="A8018" s="3" t="s">
        <v>8018</v>
      </c>
      <c r="B8018">
        <v>115654001</v>
      </c>
    </row>
    <row r="8019" spans="1:2" ht="15.75" x14ac:dyDescent="0.25">
      <c r="A8019" s="3" t="s">
        <v>8019</v>
      </c>
      <c r="B8019">
        <v>115643001</v>
      </c>
    </row>
    <row r="8020" spans="1:2" ht="15.75" x14ac:dyDescent="0.25">
      <c r="A8020" s="3" t="s">
        <v>8020</v>
      </c>
      <c r="B8020">
        <v>115651001</v>
      </c>
    </row>
    <row r="8021" spans="1:2" ht="15.75" x14ac:dyDescent="0.25">
      <c r="A8021" s="3" t="s">
        <v>8021</v>
      </c>
      <c r="B8021">
        <v>115875001</v>
      </c>
    </row>
    <row r="8022" spans="1:2" ht="15.75" x14ac:dyDescent="0.25">
      <c r="A8022" s="3" t="s">
        <v>8022</v>
      </c>
      <c r="B8022">
        <v>116188001</v>
      </c>
    </row>
    <row r="8023" spans="1:2" ht="15.75" x14ac:dyDescent="0.25">
      <c r="A8023" s="3" t="s">
        <v>8023</v>
      </c>
      <c r="B8023">
        <v>116173001</v>
      </c>
    </row>
    <row r="8024" spans="1:2" ht="15.75" x14ac:dyDescent="0.25">
      <c r="A8024" s="3" t="s">
        <v>8024</v>
      </c>
      <c r="B8024">
        <v>115652001</v>
      </c>
    </row>
    <row r="8025" spans="1:2" ht="15.75" x14ac:dyDescent="0.25">
      <c r="A8025" s="3" t="s">
        <v>8025</v>
      </c>
      <c r="B8025">
        <v>122420001</v>
      </c>
    </row>
    <row r="8026" spans="1:2" ht="15.75" x14ac:dyDescent="0.25">
      <c r="A8026" s="3" t="s">
        <v>8026</v>
      </c>
      <c r="B8026">
        <v>122529023</v>
      </c>
    </row>
    <row r="8027" spans="1:2" ht="15.75" x14ac:dyDescent="0.25">
      <c r="A8027" s="3" t="s">
        <v>8027</v>
      </c>
      <c r="B8027">
        <v>122528018</v>
      </c>
    </row>
    <row r="8028" spans="1:2" ht="15.75" x14ac:dyDescent="0.25">
      <c r="A8028" s="3" t="s">
        <v>8028</v>
      </c>
      <c r="B8028">
        <v>122666001</v>
      </c>
    </row>
    <row r="8029" spans="1:2" ht="15.75" x14ac:dyDescent="0.25">
      <c r="A8029" s="3" t="s">
        <v>8029</v>
      </c>
      <c r="B8029">
        <v>115650001</v>
      </c>
    </row>
    <row r="8030" spans="1:2" ht="15.75" x14ac:dyDescent="0.25">
      <c r="A8030" s="3" t="s">
        <v>8030</v>
      </c>
      <c r="B8030">
        <v>127127001</v>
      </c>
    </row>
    <row r="8031" spans="1:2" ht="15.75" x14ac:dyDescent="0.25">
      <c r="A8031" s="3" t="s">
        <v>8031</v>
      </c>
      <c r="B8031">
        <v>127057006</v>
      </c>
    </row>
    <row r="8032" spans="1:2" ht="15.75" x14ac:dyDescent="0.25">
      <c r="A8032" s="3" t="s">
        <v>8032</v>
      </c>
      <c r="B8032">
        <v>127262204</v>
      </c>
    </row>
    <row r="8033" spans="1:2" ht="15.75" x14ac:dyDescent="0.25">
      <c r="A8033" s="3" t="s">
        <v>8033</v>
      </c>
      <c r="B8033">
        <v>217363001</v>
      </c>
    </row>
    <row r="8034" spans="1:2" ht="15.75" x14ac:dyDescent="0.25">
      <c r="A8034" s="3" t="s">
        <v>8034</v>
      </c>
      <c r="B8034">
        <v>115646001</v>
      </c>
    </row>
    <row r="8035" spans="1:2" ht="15.75" x14ac:dyDescent="0.25">
      <c r="A8035" s="3" t="s">
        <v>8035</v>
      </c>
      <c r="B8035">
        <v>115674001</v>
      </c>
    </row>
    <row r="8036" spans="1:2" ht="15.75" x14ac:dyDescent="0.25">
      <c r="A8036" s="3" t="s">
        <v>8036</v>
      </c>
      <c r="B8036">
        <v>115702001</v>
      </c>
    </row>
    <row r="8037" spans="1:2" ht="15.75" x14ac:dyDescent="0.25">
      <c r="A8037" s="3" t="s">
        <v>8037</v>
      </c>
      <c r="B8037">
        <v>115760001</v>
      </c>
    </row>
    <row r="8038" spans="1:2" ht="15.75" x14ac:dyDescent="0.25">
      <c r="A8038" s="3" t="s">
        <v>8038</v>
      </c>
      <c r="B8038">
        <v>222581104</v>
      </c>
    </row>
    <row r="8039" spans="1:2" ht="15.75" x14ac:dyDescent="0.25">
      <c r="A8039" s="3" t="s">
        <v>8039</v>
      </c>
      <c r="B8039">
        <v>115656001</v>
      </c>
    </row>
    <row r="8040" spans="1:2" ht="15.75" x14ac:dyDescent="0.25">
      <c r="A8040" s="3" t="s">
        <v>8040</v>
      </c>
      <c r="B8040">
        <v>116039001</v>
      </c>
    </row>
    <row r="8041" spans="1:2" ht="15.75" x14ac:dyDescent="0.25">
      <c r="A8041" s="3" t="s">
        <v>8041</v>
      </c>
      <c r="B8041">
        <v>122097001</v>
      </c>
    </row>
    <row r="8042" spans="1:2" ht="15.75" x14ac:dyDescent="0.25">
      <c r="A8042" s="3" t="s">
        <v>8042</v>
      </c>
      <c r="B8042">
        <v>122358001</v>
      </c>
    </row>
    <row r="8043" spans="1:2" ht="15.75" x14ac:dyDescent="0.25">
      <c r="A8043" s="3" t="s">
        <v>8043</v>
      </c>
      <c r="B8043">
        <v>115668001</v>
      </c>
    </row>
    <row r="8044" spans="1:2" ht="15.75" x14ac:dyDescent="0.25">
      <c r="A8044" s="3" t="s">
        <v>8044</v>
      </c>
      <c r="B8044">
        <v>317682038</v>
      </c>
    </row>
    <row r="8045" spans="1:2" ht="15.75" x14ac:dyDescent="0.25">
      <c r="A8045" s="3" t="s">
        <v>8045</v>
      </c>
      <c r="B8045">
        <v>317852001</v>
      </c>
    </row>
    <row r="8046" spans="1:2" ht="15.75" x14ac:dyDescent="0.25">
      <c r="A8046" s="3" t="s">
        <v>8046</v>
      </c>
      <c r="B8046">
        <v>317355072</v>
      </c>
    </row>
    <row r="8047" spans="1:2" ht="15.75" x14ac:dyDescent="0.25">
      <c r="A8047" s="3" t="s">
        <v>8047</v>
      </c>
      <c r="B8047">
        <v>317356039</v>
      </c>
    </row>
    <row r="8048" spans="1:2" ht="15.75" x14ac:dyDescent="0.25">
      <c r="A8048" s="3" t="s">
        <v>8048</v>
      </c>
      <c r="B8048">
        <v>115686001</v>
      </c>
    </row>
    <row r="8049" spans="1:2" ht="15.75" x14ac:dyDescent="0.25">
      <c r="A8049" s="3" t="s">
        <v>8049</v>
      </c>
      <c r="B8049">
        <v>115692001</v>
      </c>
    </row>
    <row r="8050" spans="1:2" ht="15.75" x14ac:dyDescent="0.25">
      <c r="A8050" s="3" t="s">
        <v>8050</v>
      </c>
      <c r="B8050">
        <v>122486022</v>
      </c>
    </row>
    <row r="8051" spans="1:2" ht="15.75" x14ac:dyDescent="0.25">
      <c r="A8051" s="3" t="s">
        <v>8051</v>
      </c>
      <c r="B8051">
        <v>122506114</v>
      </c>
    </row>
    <row r="8052" spans="1:2" ht="15.75" x14ac:dyDescent="0.25">
      <c r="A8052" s="3" t="s">
        <v>8052</v>
      </c>
      <c r="B8052">
        <v>127129001</v>
      </c>
    </row>
    <row r="8053" spans="1:2" ht="15.75" x14ac:dyDescent="0.25">
      <c r="A8053" s="3" t="s">
        <v>8053</v>
      </c>
      <c r="B8053">
        <v>127229012</v>
      </c>
    </row>
    <row r="8054" spans="1:2" ht="15.75" x14ac:dyDescent="0.25">
      <c r="A8054" s="3" t="s">
        <v>8054</v>
      </c>
      <c r="B8054">
        <v>115655002</v>
      </c>
    </row>
    <row r="8055" spans="1:2" ht="15.75" x14ac:dyDescent="0.25">
      <c r="A8055" s="3" t="s">
        <v>8055</v>
      </c>
      <c r="B8055">
        <v>115691001</v>
      </c>
    </row>
    <row r="8056" spans="1:2" ht="15.75" x14ac:dyDescent="0.25">
      <c r="A8056" s="3" t="s">
        <v>8056</v>
      </c>
      <c r="B8056">
        <v>115667002</v>
      </c>
    </row>
    <row r="8057" spans="1:2" ht="15.75" x14ac:dyDescent="0.25">
      <c r="A8057" s="3" t="s">
        <v>8057</v>
      </c>
      <c r="B8057">
        <v>115901001</v>
      </c>
    </row>
    <row r="8058" spans="1:2" ht="15.75" x14ac:dyDescent="0.25">
      <c r="A8058" s="3" t="s">
        <v>8058</v>
      </c>
      <c r="B8058">
        <v>115942001</v>
      </c>
    </row>
    <row r="8059" spans="1:2" ht="15.75" x14ac:dyDescent="0.25">
      <c r="A8059" s="3" t="s">
        <v>8059</v>
      </c>
      <c r="B8059">
        <v>122095001</v>
      </c>
    </row>
    <row r="8060" spans="1:2" ht="15.75" x14ac:dyDescent="0.25">
      <c r="A8060" s="3" t="s">
        <v>8060</v>
      </c>
      <c r="B8060">
        <v>122309001</v>
      </c>
    </row>
    <row r="8061" spans="1:2" ht="15.75" x14ac:dyDescent="0.25">
      <c r="A8061" s="3" t="s">
        <v>8061</v>
      </c>
      <c r="B8061">
        <v>115694001</v>
      </c>
    </row>
    <row r="8062" spans="1:2" ht="15.75" x14ac:dyDescent="0.25">
      <c r="A8062" s="3" t="s">
        <v>8062</v>
      </c>
      <c r="B8062">
        <v>115665001</v>
      </c>
    </row>
    <row r="8063" spans="1:2" ht="15.75" x14ac:dyDescent="0.25">
      <c r="A8063" s="3" t="s">
        <v>8063</v>
      </c>
      <c r="B8063">
        <v>115721001</v>
      </c>
    </row>
    <row r="8064" spans="1:2" ht="15.75" x14ac:dyDescent="0.25">
      <c r="A8064" s="3" t="s">
        <v>8064</v>
      </c>
      <c r="B8064">
        <v>116081001</v>
      </c>
    </row>
    <row r="8065" spans="1:2" ht="15.75" x14ac:dyDescent="0.25">
      <c r="A8065" s="3" t="s">
        <v>8065</v>
      </c>
      <c r="B8065">
        <v>127262010</v>
      </c>
    </row>
    <row r="8066" spans="1:2" ht="15.75" x14ac:dyDescent="0.25">
      <c r="A8066" s="3" t="s">
        <v>8066</v>
      </c>
      <c r="B8066">
        <v>127388001</v>
      </c>
    </row>
    <row r="8067" spans="1:2" ht="15.75" x14ac:dyDescent="0.25">
      <c r="A8067" s="3" t="s">
        <v>8067</v>
      </c>
      <c r="B8067">
        <v>115699001</v>
      </c>
    </row>
    <row r="8068" spans="1:2" ht="15.75" x14ac:dyDescent="0.25">
      <c r="A8068" s="3" t="s">
        <v>8068</v>
      </c>
      <c r="B8068">
        <v>115729001</v>
      </c>
    </row>
    <row r="8069" spans="1:2" ht="15.75" x14ac:dyDescent="0.25">
      <c r="A8069" s="3" t="s">
        <v>8069</v>
      </c>
      <c r="B8069">
        <v>115728001</v>
      </c>
    </row>
    <row r="8070" spans="1:2" ht="15.75" x14ac:dyDescent="0.25">
      <c r="A8070" s="3" t="s">
        <v>8070</v>
      </c>
      <c r="B8070">
        <v>127262182</v>
      </c>
    </row>
    <row r="8071" spans="1:2" ht="15.75" x14ac:dyDescent="0.25">
      <c r="A8071" s="3" t="s">
        <v>8071</v>
      </c>
      <c r="B8071">
        <v>115703001</v>
      </c>
    </row>
    <row r="8072" spans="1:2" ht="15.75" x14ac:dyDescent="0.25">
      <c r="A8072" s="3" t="s">
        <v>8072</v>
      </c>
      <c r="B8072">
        <v>115905001</v>
      </c>
    </row>
    <row r="8073" spans="1:2" ht="15.75" x14ac:dyDescent="0.25">
      <c r="A8073" s="3" t="s">
        <v>8073</v>
      </c>
      <c r="B8073">
        <v>122088001</v>
      </c>
    </row>
    <row r="8074" spans="1:2" ht="15.75" x14ac:dyDescent="0.25">
      <c r="A8074" s="3" t="s">
        <v>8074</v>
      </c>
      <c r="B8074">
        <v>115700001</v>
      </c>
    </row>
    <row r="8075" spans="1:2" ht="15.75" x14ac:dyDescent="0.25">
      <c r="A8075" s="3" t="s">
        <v>8075</v>
      </c>
      <c r="B8075">
        <v>122486089</v>
      </c>
    </row>
    <row r="8076" spans="1:2" ht="15.75" x14ac:dyDescent="0.25">
      <c r="A8076" s="3" t="s">
        <v>8076</v>
      </c>
      <c r="B8076">
        <v>127057073</v>
      </c>
    </row>
    <row r="8077" spans="1:2" ht="15.75" x14ac:dyDescent="0.25">
      <c r="A8077" s="3" t="s">
        <v>8077</v>
      </c>
      <c r="B8077">
        <v>127241001</v>
      </c>
    </row>
    <row r="8078" spans="1:2" ht="15.75" x14ac:dyDescent="0.25">
      <c r="A8078" s="3" t="s">
        <v>8078</v>
      </c>
      <c r="B8078">
        <v>127301001</v>
      </c>
    </row>
    <row r="8079" spans="1:2" ht="15.75" x14ac:dyDescent="0.25">
      <c r="A8079" s="3" t="s">
        <v>8079</v>
      </c>
      <c r="B8079">
        <v>115712001</v>
      </c>
    </row>
    <row r="8080" spans="1:2" ht="15.75" x14ac:dyDescent="0.25">
      <c r="A8080" s="3" t="s">
        <v>8080</v>
      </c>
      <c r="B8080">
        <v>115725001</v>
      </c>
    </row>
    <row r="8081" spans="1:2" ht="15.75" x14ac:dyDescent="0.25">
      <c r="A8081" s="3" t="s">
        <v>8081</v>
      </c>
      <c r="B8081">
        <v>115782001</v>
      </c>
    </row>
    <row r="8082" spans="1:2" ht="15.75" x14ac:dyDescent="0.25">
      <c r="A8082" s="3" t="s">
        <v>8082</v>
      </c>
      <c r="B8082">
        <v>115718001</v>
      </c>
    </row>
    <row r="8083" spans="1:2" ht="15.75" x14ac:dyDescent="0.25">
      <c r="A8083" s="3" t="s">
        <v>8083</v>
      </c>
      <c r="B8083">
        <v>122600003</v>
      </c>
    </row>
    <row r="8084" spans="1:2" ht="15.75" x14ac:dyDescent="0.25">
      <c r="A8084" s="3" t="s">
        <v>8084</v>
      </c>
      <c r="B8084">
        <v>115716001</v>
      </c>
    </row>
    <row r="8085" spans="1:2" ht="15.75" x14ac:dyDescent="0.25">
      <c r="A8085" s="3" t="s">
        <v>8085</v>
      </c>
      <c r="B8085">
        <v>115939001</v>
      </c>
    </row>
    <row r="8086" spans="1:2" ht="15.75" x14ac:dyDescent="0.25">
      <c r="A8086" s="3" t="s">
        <v>8086</v>
      </c>
      <c r="B8086">
        <v>122105001</v>
      </c>
    </row>
    <row r="8087" spans="1:2" ht="15.75" x14ac:dyDescent="0.25">
      <c r="A8087" s="3" t="s">
        <v>8087</v>
      </c>
      <c r="B8087">
        <v>115719001</v>
      </c>
    </row>
    <row r="8088" spans="1:2" ht="15.75" x14ac:dyDescent="0.25">
      <c r="A8088" s="3" t="s">
        <v>8088</v>
      </c>
      <c r="B8088">
        <v>115821001</v>
      </c>
    </row>
    <row r="8089" spans="1:2" ht="15.75" x14ac:dyDescent="0.25">
      <c r="A8089" s="3" t="s">
        <v>8089</v>
      </c>
      <c r="B8089">
        <v>115753001</v>
      </c>
    </row>
    <row r="8090" spans="1:2" ht="15.75" x14ac:dyDescent="0.25">
      <c r="A8090" s="3" t="s">
        <v>8090</v>
      </c>
      <c r="B8090">
        <v>115777001</v>
      </c>
    </row>
    <row r="8091" spans="1:2" ht="15.75" x14ac:dyDescent="0.25">
      <c r="A8091" s="3" t="s">
        <v>8091</v>
      </c>
      <c r="B8091">
        <v>122438001</v>
      </c>
    </row>
    <row r="8092" spans="1:2" ht="15.75" x14ac:dyDescent="0.25">
      <c r="A8092" s="3" t="s">
        <v>8092</v>
      </c>
      <c r="B8092">
        <v>115744001</v>
      </c>
    </row>
    <row r="8093" spans="1:2" ht="15.75" x14ac:dyDescent="0.25">
      <c r="A8093" s="3" t="s">
        <v>8093</v>
      </c>
      <c r="B8093">
        <v>115747001</v>
      </c>
    </row>
    <row r="8094" spans="1:2" ht="15.75" x14ac:dyDescent="0.25">
      <c r="A8094" s="3" t="s">
        <v>8094</v>
      </c>
      <c r="B8094">
        <v>115850001</v>
      </c>
    </row>
    <row r="8095" spans="1:2" ht="15.75" x14ac:dyDescent="0.25">
      <c r="A8095" s="3" t="s">
        <v>8095</v>
      </c>
      <c r="B8095">
        <v>116310008</v>
      </c>
    </row>
    <row r="8096" spans="1:2" ht="15.75" x14ac:dyDescent="0.25">
      <c r="A8096" s="3" t="s">
        <v>8096</v>
      </c>
      <c r="B8096">
        <v>122135001</v>
      </c>
    </row>
    <row r="8097" spans="1:2" ht="15.75" x14ac:dyDescent="0.25">
      <c r="A8097" s="3" t="s">
        <v>8097</v>
      </c>
      <c r="B8097">
        <v>115745001</v>
      </c>
    </row>
    <row r="8098" spans="1:2" ht="15.75" x14ac:dyDescent="0.25">
      <c r="A8098" s="3" t="s">
        <v>8098</v>
      </c>
      <c r="B8098">
        <v>116000001</v>
      </c>
    </row>
    <row r="8099" spans="1:2" ht="15.75" x14ac:dyDescent="0.25">
      <c r="A8099" s="3" t="s">
        <v>8099</v>
      </c>
      <c r="B8099">
        <v>127262069</v>
      </c>
    </row>
    <row r="8100" spans="1:2" ht="15.75" x14ac:dyDescent="0.25">
      <c r="A8100" s="3" t="s">
        <v>8100</v>
      </c>
      <c r="B8100">
        <v>127262113</v>
      </c>
    </row>
    <row r="8101" spans="1:2" ht="15.75" x14ac:dyDescent="0.25">
      <c r="A8101" s="3" t="s">
        <v>8101</v>
      </c>
      <c r="B8101">
        <v>127392001</v>
      </c>
    </row>
    <row r="8102" spans="1:2" ht="15.75" x14ac:dyDescent="0.25">
      <c r="A8102" s="3" t="s">
        <v>8102</v>
      </c>
      <c r="B8102">
        <v>115752001</v>
      </c>
    </row>
    <row r="8103" spans="1:2" ht="15.75" x14ac:dyDescent="0.25">
      <c r="A8103" s="3" t="s">
        <v>8103</v>
      </c>
      <c r="B8103">
        <v>115757001</v>
      </c>
    </row>
    <row r="8104" spans="1:2" ht="15.75" x14ac:dyDescent="0.25">
      <c r="A8104" s="3" t="s">
        <v>8104</v>
      </c>
      <c r="B8104">
        <v>116092001</v>
      </c>
    </row>
    <row r="8105" spans="1:2" ht="15.75" x14ac:dyDescent="0.25">
      <c r="A8105" s="3" t="s">
        <v>8105</v>
      </c>
      <c r="B8105">
        <v>115762002</v>
      </c>
    </row>
    <row r="8106" spans="1:2" ht="15.75" x14ac:dyDescent="0.25">
      <c r="A8106" s="3" t="s">
        <v>8106</v>
      </c>
      <c r="B8106">
        <v>115978001</v>
      </c>
    </row>
    <row r="8107" spans="1:2" ht="15.75" x14ac:dyDescent="0.25">
      <c r="A8107" s="3" t="s">
        <v>8107</v>
      </c>
      <c r="B8107">
        <v>122270001</v>
      </c>
    </row>
    <row r="8108" spans="1:2" ht="15.75" x14ac:dyDescent="0.25">
      <c r="A8108" s="3" t="s">
        <v>8108</v>
      </c>
      <c r="B8108">
        <v>122528001</v>
      </c>
    </row>
    <row r="8109" spans="1:2" ht="15.75" x14ac:dyDescent="0.25">
      <c r="A8109" s="3" t="s">
        <v>8109</v>
      </c>
      <c r="B8109">
        <v>122528010</v>
      </c>
    </row>
    <row r="8110" spans="1:2" ht="15.75" x14ac:dyDescent="0.25">
      <c r="A8110" s="3" t="s">
        <v>8110</v>
      </c>
      <c r="B8110">
        <v>115772001</v>
      </c>
    </row>
    <row r="8111" spans="1:2" ht="15.75" x14ac:dyDescent="0.25">
      <c r="A8111" s="3" t="s">
        <v>8111</v>
      </c>
      <c r="B8111">
        <v>115926001</v>
      </c>
    </row>
    <row r="8112" spans="1:2" ht="15.75" x14ac:dyDescent="0.25">
      <c r="A8112" s="3" t="s">
        <v>8112</v>
      </c>
      <c r="B8112">
        <v>115766001</v>
      </c>
    </row>
    <row r="8113" spans="1:2" ht="15.75" x14ac:dyDescent="0.25">
      <c r="A8113" s="3" t="s">
        <v>8113</v>
      </c>
      <c r="B8113">
        <v>115773001</v>
      </c>
    </row>
    <row r="8114" spans="1:2" ht="15.75" x14ac:dyDescent="0.25">
      <c r="A8114" s="3" t="s">
        <v>8114</v>
      </c>
      <c r="B8114">
        <v>116296004</v>
      </c>
    </row>
    <row r="8115" spans="1:2" ht="15.75" x14ac:dyDescent="0.25">
      <c r="A8115" s="3" t="s">
        <v>8115</v>
      </c>
      <c r="B8115">
        <v>115785001</v>
      </c>
    </row>
    <row r="8116" spans="1:2" ht="15.75" x14ac:dyDescent="0.25">
      <c r="A8116" s="3" t="s">
        <v>8116</v>
      </c>
      <c r="B8116">
        <v>116101001</v>
      </c>
    </row>
    <row r="8117" spans="1:2" ht="15.75" x14ac:dyDescent="0.25">
      <c r="A8117" s="3" t="s">
        <v>8117</v>
      </c>
      <c r="B8117">
        <v>115774001</v>
      </c>
    </row>
    <row r="8118" spans="1:2" ht="15.75" x14ac:dyDescent="0.25">
      <c r="A8118" s="3" t="s">
        <v>8118</v>
      </c>
      <c r="B8118">
        <v>116091001</v>
      </c>
    </row>
    <row r="8119" spans="1:2" ht="15.75" x14ac:dyDescent="0.25">
      <c r="A8119" s="3" t="s">
        <v>8119</v>
      </c>
      <c r="B8119">
        <v>115783001</v>
      </c>
    </row>
    <row r="8120" spans="1:2" ht="15.75" x14ac:dyDescent="0.25">
      <c r="A8120" s="3" t="s">
        <v>8120</v>
      </c>
      <c r="B8120">
        <v>122586013</v>
      </c>
    </row>
    <row r="8121" spans="1:2" ht="15.75" x14ac:dyDescent="0.25">
      <c r="A8121" s="3" t="s">
        <v>8121</v>
      </c>
      <c r="B8121">
        <v>122486005</v>
      </c>
    </row>
    <row r="8122" spans="1:2" ht="15.75" x14ac:dyDescent="0.25">
      <c r="A8122" s="3" t="s">
        <v>8122</v>
      </c>
      <c r="B8122">
        <v>122528036</v>
      </c>
    </row>
    <row r="8123" spans="1:2" ht="15.75" x14ac:dyDescent="0.25">
      <c r="A8123" s="3" t="s">
        <v>8123</v>
      </c>
      <c r="B8123">
        <v>122528055</v>
      </c>
    </row>
    <row r="8124" spans="1:2" ht="15.75" x14ac:dyDescent="0.25">
      <c r="A8124" s="3" t="s">
        <v>8124</v>
      </c>
      <c r="B8124">
        <v>115779001</v>
      </c>
    </row>
    <row r="8125" spans="1:2" ht="15.75" x14ac:dyDescent="0.25">
      <c r="A8125" s="3" t="s">
        <v>8125</v>
      </c>
      <c r="B8125">
        <v>116315002</v>
      </c>
    </row>
    <row r="8126" spans="1:2" ht="15.75" x14ac:dyDescent="0.25">
      <c r="A8126" s="3" t="s">
        <v>8126</v>
      </c>
      <c r="B8126">
        <v>122071001</v>
      </c>
    </row>
    <row r="8127" spans="1:2" ht="15.75" x14ac:dyDescent="0.25">
      <c r="A8127" s="3" t="s">
        <v>8127</v>
      </c>
      <c r="B8127">
        <v>122557016</v>
      </c>
    </row>
    <row r="8128" spans="1:2" ht="15.75" x14ac:dyDescent="0.25">
      <c r="A8128" s="3" t="s">
        <v>8128</v>
      </c>
      <c r="B8128">
        <v>122587020</v>
      </c>
    </row>
    <row r="8129" spans="1:2" ht="15.75" x14ac:dyDescent="0.25">
      <c r="A8129" s="3" t="s">
        <v>8129</v>
      </c>
      <c r="B8129">
        <v>115786001</v>
      </c>
    </row>
    <row r="8130" spans="1:2" ht="15.75" x14ac:dyDescent="0.25">
      <c r="A8130" s="3" t="s">
        <v>8130</v>
      </c>
      <c r="B8130">
        <v>122486104</v>
      </c>
    </row>
    <row r="8131" spans="1:2" ht="15.75" x14ac:dyDescent="0.25">
      <c r="A8131" s="3" t="s">
        <v>8131</v>
      </c>
      <c r="B8131">
        <v>122486088</v>
      </c>
    </row>
    <row r="8132" spans="1:2" ht="15.75" x14ac:dyDescent="0.25">
      <c r="A8132" s="3" t="s">
        <v>8132</v>
      </c>
      <c r="B8132">
        <v>115789001</v>
      </c>
    </row>
    <row r="8133" spans="1:2" ht="15.75" x14ac:dyDescent="0.25">
      <c r="A8133" s="3" t="s">
        <v>8133</v>
      </c>
      <c r="B8133">
        <v>122506116</v>
      </c>
    </row>
    <row r="8134" spans="1:2" ht="15.75" x14ac:dyDescent="0.25">
      <c r="A8134" s="3" t="s">
        <v>8134</v>
      </c>
      <c r="B8134">
        <v>122506069</v>
      </c>
    </row>
    <row r="8135" spans="1:2" ht="15.75" x14ac:dyDescent="0.25">
      <c r="A8135" s="3" t="s">
        <v>8135</v>
      </c>
      <c r="B8135">
        <v>122663003</v>
      </c>
    </row>
    <row r="8136" spans="1:2" ht="15.75" x14ac:dyDescent="0.25">
      <c r="A8136" s="3" t="s">
        <v>8136</v>
      </c>
      <c r="B8136">
        <v>127043001</v>
      </c>
    </row>
    <row r="8137" spans="1:2" ht="15.75" x14ac:dyDescent="0.25">
      <c r="A8137" s="3" t="s">
        <v>8137</v>
      </c>
      <c r="B8137">
        <v>115790001</v>
      </c>
    </row>
    <row r="8138" spans="1:2" ht="15.75" x14ac:dyDescent="0.25">
      <c r="A8138" s="3" t="s">
        <v>8138</v>
      </c>
      <c r="B8138">
        <v>115784001</v>
      </c>
    </row>
    <row r="8139" spans="1:2" ht="15.75" x14ac:dyDescent="0.25">
      <c r="A8139" s="3" t="s">
        <v>8139</v>
      </c>
      <c r="B8139">
        <v>116127001</v>
      </c>
    </row>
    <row r="8140" spans="1:2" ht="15.75" x14ac:dyDescent="0.25">
      <c r="A8140" s="3" t="s">
        <v>8140</v>
      </c>
      <c r="B8140">
        <v>122550007</v>
      </c>
    </row>
    <row r="8141" spans="1:2" ht="15.75" x14ac:dyDescent="0.25">
      <c r="A8141" s="3" t="s">
        <v>8141</v>
      </c>
      <c r="B8141">
        <v>122506086</v>
      </c>
    </row>
    <row r="8142" spans="1:2" ht="15.75" x14ac:dyDescent="0.25">
      <c r="A8142" s="3" t="s">
        <v>8142</v>
      </c>
      <c r="B8142">
        <v>127297001</v>
      </c>
    </row>
    <row r="8143" spans="1:2" ht="15.75" x14ac:dyDescent="0.25">
      <c r="A8143" s="3" t="s">
        <v>8143</v>
      </c>
      <c r="B8143">
        <v>115781001</v>
      </c>
    </row>
    <row r="8144" spans="1:2" ht="15.75" x14ac:dyDescent="0.25">
      <c r="A8144" s="3" t="s">
        <v>8144</v>
      </c>
      <c r="B8144">
        <v>122386001</v>
      </c>
    </row>
    <row r="8145" spans="1:2" ht="15.75" x14ac:dyDescent="0.25">
      <c r="A8145" s="3" t="s">
        <v>8145</v>
      </c>
      <c r="B8145">
        <v>122528068</v>
      </c>
    </row>
    <row r="8146" spans="1:2" ht="15.75" x14ac:dyDescent="0.25">
      <c r="A8146" s="3" t="s">
        <v>8146</v>
      </c>
      <c r="B8146">
        <v>115776003</v>
      </c>
    </row>
    <row r="8147" spans="1:2" ht="15.75" x14ac:dyDescent="0.25">
      <c r="A8147" s="3" t="s">
        <v>8147</v>
      </c>
      <c r="B8147">
        <v>116014001</v>
      </c>
    </row>
    <row r="8148" spans="1:2" ht="15.75" x14ac:dyDescent="0.25">
      <c r="A8148" s="3" t="s">
        <v>8148</v>
      </c>
      <c r="B8148">
        <v>115776002</v>
      </c>
    </row>
    <row r="8149" spans="1:2" ht="15.75" x14ac:dyDescent="0.25">
      <c r="A8149" s="3" t="s">
        <v>8149</v>
      </c>
      <c r="B8149">
        <v>116109001</v>
      </c>
    </row>
    <row r="8150" spans="1:2" ht="15.75" x14ac:dyDescent="0.25">
      <c r="A8150" s="3" t="s">
        <v>8150</v>
      </c>
      <c r="B8150">
        <v>127262099</v>
      </c>
    </row>
    <row r="8151" spans="1:2" ht="15.75" x14ac:dyDescent="0.25">
      <c r="A8151" s="3" t="s">
        <v>8151</v>
      </c>
      <c r="B8151">
        <v>115776004</v>
      </c>
    </row>
    <row r="8152" spans="1:2" ht="15.75" x14ac:dyDescent="0.25">
      <c r="A8152" s="3" t="s">
        <v>8152</v>
      </c>
      <c r="B8152">
        <v>115844001</v>
      </c>
    </row>
    <row r="8153" spans="1:2" ht="15.75" x14ac:dyDescent="0.25">
      <c r="A8153" s="3" t="s">
        <v>8153</v>
      </c>
      <c r="B8153">
        <v>115806002</v>
      </c>
    </row>
    <row r="8154" spans="1:2" ht="15.75" x14ac:dyDescent="0.25">
      <c r="A8154" s="3" t="s">
        <v>8154</v>
      </c>
      <c r="B8154">
        <v>122541001</v>
      </c>
    </row>
    <row r="8155" spans="1:2" ht="15.75" x14ac:dyDescent="0.25">
      <c r="A8155" s="3" t="s">
        <v>8155</v>
      </c>
      <c r="B8155">
        <v>122561001</v>
      </c>
    </row>
    <row r="8156" spans="1:2" ht="15.75" x14ac:dyDescent="0.25">
      <c r="A8156" s="3" t="s">
        <v>8156</v>
      </c>
      <c r="B8156">
        <v>122549017</v>
      </c>
    </row>
    <row r="8157" spans="1:2" ht="15.75" x14ac:dyDescent="0.25">
      <c r="A8157" s="3" t="s">
        <v>8157</v>
      </c>
      <c r="B8157">
        <v>127085004</v>
      </c>
    </row>
    <row r="8158" spans="1:2" ht="15.75" x14ac:dyDescent="0.25">
      <c r="A8158" s="3" t="s">
        <v>8158</v>
      </c>
      <c r="B8158">
        <v>115814001</v>
      </c>
    </row>
    <row r="8159" spans="1:2" ht="15.75" x14ac:dyDescent="0.25">
      <c r="A8159" s="3" t="s">
        <v>8159</v>
      </c>
      <c r="B8159">
        <v>116005001</v>
      </c>
    </row>
    <row r="8160" spans="1:2" ht="15.75" x14ac:dyDescent="0.25">
      <c r="A8160" s="3" t="s">
        <v>8160</v>
      </c>
      <c r="B8160">
        <v>115984001</v>
      </c>
    </row>
    <row r="8161" spans="1:2" ht="15.75" x14ac:dyDescent="0.25">
      <c r="A8161" s="3" t="s">
        <v>8161</v>
      </c>
      <c r="B8161">
        <v>122558003</v>
      </c>
    </row>
    <row r="8162" spans="1:2" ht="15.75" x14ac:dyDescent="0.25">
      <c r="A8162" s="3" t="s">
        <v>8162</v>
      </c>
      <c r="B8162">
        <v>127137006</v>
      </c>
    </row>
    <row r="8163" spans="1:2" ht="15.75" x14ac:dyDescent="0.25">
      <c r="A8163" s="3" t="s">
        <v>8163</v>
      </c>
      <c r="B8163">
        <v>115807001</v>
      </c>
    </row>
    <row r="8164" spans="1:2" ht="15.75" x14ac:dyDescent="0.25">
      <c r="A8164" s="3" t="s">
        <v>8164</v>
      </c>
      <c r="B8164">
        <v>115823017</v>
      </c>
    </row>
    <row r="8165" spans="1:2" ht="15.75" x14ac:dyDescent="0.25">
      <c r="A8165" s="3" t="s">
        <v>8165</v>
      </c>
      <c r="B8165">
        <v>900002002</v>
      </c>
    </row>
    <row r="8166" spans="1:2" ht="15.75" x14ac:dyDescent="0.25">
      <c r="A8166" s="3" t="s">
        <v>8166</v>
      </c>
      <c r="B8166">
        <v>900002029</v>
      </c>
    </row>
    <row r="8167" spans="1:2" ht="15.75" x14ac:dyDescent="0.25">
      <c r="A8167" s="3" t="s">
        <v>8167</v>
      </c>
      <c r="B8167">
        <v>115839001</v>
      </c>
    </row>
    <row r="8168" spans="1:2" ht="15.75" x14ac:dyDescent="0.25">
      <c r="A8168" s="3" t="s">
        <v>8168</v>
      </c>
      <c r="B8168">
        <v>116104001</v>
      </c>
    </row>
    <row r="8169" spans="1:2" ht="15.75" x14ac:dyDescent="0.25">
      <c r="A8169" s="3" t="s">
        <v>8169</v>
      </c>
      <c r="B8169">
        <v>116161001</v>
      </c>
    </row>
    <row r="8170" spans="1:2" ht="15.75" x14ac:dyDescent="0.25">
      <c r="A8170" s="3" t="s">
        <v>8170</v>
      </c>
      <c r="B8170">
        <v>122568001</v>
      </c>
    </row>
    <row r="8171" spans="1:2" ht="15.75" x14ac:dyDescent="0.25">
      <c r="A8171" s="3" t="s">
        <v>8171</v>
      </c>
      <c r="B8171">
        <v>122586018</v>
      </c>
    </row>
    <row r="8172" spans="1:2" ht="15.75" x14ac:dyDescent="0.25">
      <c r="A8172" s="3" t="s">
        <v>8172</v>
      </c>
      <c r="B8172">
        <v>115840001</v>
      </c>
    </row>
    <row r="8173" spans="1:2" ht="15.75" x14ac:dyDescent="0.25">
      <c r="A8173" s="3" t="s">
        <v>8173</v>
      </c>
      <c r="B8173">
        <v>115999001</v>
      </c>
    </row>
    <row r="8174" spans="1:2" ht="15.75" x14ac:dyDescent="0.25">
      <c r="A8174" s="3" t="s">
        <v>8174</v>
      </c>
      <c r="B8174">
        <v>116079001</v>
      </c>
    </row>
    <row r="8175" spans="1:2" ht="15.75" x14ac:dyDescent="0.25">
      <c r="A8175" s="3" t="s">
        <v>8175</v>
      </c>
      <c r="B8175">
        <v>116107002</v>
      </c>
    </row>
    <row r="8176" spans="1:2" ht="15.75" x14ac:dyDescent="0.25">
      <c r="A8176" s="3" t="s">
        <v>8176</v>
      </c>
      <c r="B8176">
        <v>122080001</v>
      </c>
    </row>
    <row r="8177" spans="1:2" ht="15.75" x14ac:dyDescent="0.25">
      <c r="A8177" s="3" t="s">
        <v>8177</v>
      </c>
      <c r="B8177">
        <v>115812001</v>
      </c>
    </row>
    <row r="8178" spans="1:2" ht="15.75" x14ac:dyDescent="0.25">
      <c r="A8178" s="3" t="s">
        <v>8178</v>
      </c>
      <c r="B8178">
        <v>115952001</v>
      </c>
    </row>
    <row r="8179" spans="1:2" ht="15.75" x14ac:dyDescent="0.25">
      <c r="A8179" s="3" t="s">
        <v>8179</v>
      </c>
      <c r="B8179">
        <v>115848001</v>
      </c>
    </row>
    <row r="8180" spans="1:2" ht="15.75" x14ac:dyDescent="0.25">
      <c r="A8180" s="3" t="s">
        <v>8180</v>
      </c>
      <c r="B8180">
        <v>115961001</v>
      </c>
    </row>
    <row r="8181" spans="1:2" ht="15.75" x14ac:dyDescent="0.25">
      <c r="A8181" s="3" t="s">
        <v>8181</v>
      </c>
      <c r="B8181">
        <v>122615001</v>
      </c>
    </row>
    <row r="8182" spans="1:2" ht="15.75" x14ac:dyDescent="0.25">
      <c r="A8182" s="3" t="s">
        <v>8182</v>
      </c>
      <c r="B8182">
        <v>127057066</v>
      </c>
    </row>
    <row r="8183" spans="1:2" ht="15.75" x14ac:dyDescent="0.25">
      <c r="A8183" s="3" t="s">
        <v>8183</v>
      </c>
      <c r="B8183">
        <v>127057063</v>
      </c>
    </row>
    <row r="8184" spans="1:2" ht="15.75" x14ac:dyDescent="0.25">
      <c r="A8184" s="3" t="s">
        <v>8184</v>
      </c>
      <c r="B8184">
        <v>115859001</v>
      </c>
    </row>
    <row r="8185" spans="1:2" ht="15.75" x14ac:dyDescent="0.25">
      <c r="A8185" s="3" t="s">
        <v>8185</v>
      </c>
      <c r="B8185">
        <v>115823002</v>
      </c>
    </row>
    <row r="8186" spans="1:2" ht="15.75" x14ac:dyDescent="0.25">
      <c r="A8186" s="3" t="s">
        <v>8186</v>
      </c>
      <c r="B8186">
        <v>115893001</v>
      </c>
    </row>
    <row r="8187" spans="1:2" ht="15.75" x14ac:dyDescent="0.25">
      <c r="A8187" s="3" t="s">
        <v>8187</v>
      </c>
      <c r="B8187">
        <v>116312001</v>
      </c>
    </row>
    <row r="8188" spans="1:2" ht="15.75" x14ac:dyDescent="0.25">
      <c r="A8188" s="3" t="s">
        <v>8188</v>
      </c>
      <c r="B8188">
        <v>127262143</v>
      </c>
    </row>
    <row r="8189" spans="1:2" ht="15.75" x14ac:dyDescent="0.25">
      <c r="A8189" s="3" t="s">
        <v>8189</v>
      </c>
      <c r="B8189">
        <v>900002121</v>
      </c>
    </row>
    <row r="8190" spans="1:2" ht="15.75" x14ac:dyDescent="0.25">
      <c r="A8190" s="3" t="s">
        <v>8190</v>
      </c>
      <c r="B8190">
        <v>115873002</v>
      </c>
    </row>
    <row r="8191" spans="1:2" ht="15.75" x14ac:dyDescent="0.25">
      <c r="A8191" s="3" t="s">
        <v>8191</v>
      </c>
      <c r="B8191">
        <v>122067001</v>
      </c>
    </row>
    <row r="8192" spans="1:2" ht="15.75" x14ac:dyDescent="0.25">
      <c r="A8192" s="3" t="s">
        <v>8192</v>
      </c>
      <c r="B8192">
        <v>122102001</v>
      </c>
    </row>
    <row r="8193" spans="1:2" ht="15.75" x14ac:dyDescent="0.25">
      <c r="A8193" s="3" t="s">
        <v>8193</v>
      </c>
      <c r="B8193">
        <v>127389004</v>
      </c>
    </row>
    <row r="8194" spans="1:2" ht="15.75" x14ac:dyDescent="0.25">
      <c r="A8194" s="3" t="s">
        <v>8194</v>
      </c>
      <c r="B8194">
        <v>127490001</v>
      </c>
    </row>
    <row r="8195" spans="1:2" ht="15.75" x14ac:dyDescent="0.25">
      <c r="A8195" s="3" t="s">
        <v>8195</v>
      </c>
      <c r="B8195">
        <v>115906002</v>
      </c>
    </row>
    <row r="8196" spans="1:2" ht="15.75" x14ac:dyDescent="0.25">
      <c r="A8196" s="3" t="s">
        <v>8196</v>
      </c>
      <c r="B8196">
        <v>115943001</v>
      </c>
    </row>
    <row r="8197" spans="1:2" ht="15.75" x14ac:dyDescent="0.25">
      <c r="A8197" s="3" t="s">
        <v>8197</v>
      </c>
      <c r="B8197">
        <v>116011001</v>
      </c>
    </row>
    <row r="8198" spans="1:2" ht="15.75" x14ac:dyDescent="0.25">
      <c r="A8198" s="3" t="s">
        <v>8198</v>
      </c>
      <c r="B8198">
        <v>116281001</v>
      </c>
    </row>
    <row r="8199" spans="1:2" ht="15.75" x14ac:dyDescent="0.25">
      <c r="A8199" s="3" t="s">
        <v>8199</v>
      </c>
      <c r="B8199">
        <v>122415001</v>
      </c>
    </row>
    <row r="8200" spans="1:2" ht="15.75" x14ac:dyDescent="0.25">
      <c r="A8200" s="3" t="s">
        <v>8200</v>
      </c>
      <c r="B8200">
        <v>115910001</v>
      </c>
    </row>
    <row r="8201" spans="1:2" ht="15.75" x14ac:dyDescent="0.25">
      <c r="A8201" s="3" t="s">
        <v>8201</v>
      </c>
      <c r="B8201">
        <v>122705007</v>
      </c>
    </row>
    <row r="8202" spans="1:2" ht="15.75" x14ac:dyDescent="0.25">
      <c r="A8202" s="3" t="s">
        <v>8202</v>
      </c>
      <c r="B8202">
        <v>127140001</v>
      </c>
    </row>
    <row r="8203" spans="1:2" ht="15.75" x14ac:dyDescent="0.25">
      <c r="A8203" s="3" t="s">
        <v>8203</v>
      </c>
      <c r="B8203">
        <v>317360003</v>
      </c>
    </row>
    <row r="8204" spans="1:2" ht="15.75" x14ac:dyDescent="0.25">
      <c r="A8204" s="3" t="s">
        <v>8204</v>
      </c>
      <c r="B8204">
        <v>222648070</v>
      </c>
    </row>
    <row r="8205" spans="1:2" ht="15.75" x14ac:dyDescent="0.25">
      <c r="A8205" s="3" t="s">
        <v>8205</v>
      </c>
      <c r="B8205">
        <v>115918001</v>
      </c>
    </row>
    <row r="8206" spans="1:2" ht="15.75" x14ac:dyDescent="0.25">
      <c r="A8206" s="3" t="s">
        <v>8206</v>
      </c>
      <c r="B8206">
        <v>122557008</v>
      </c>
    </row>
    <row r="8207" spans="1:2" ht="15.75" x14ac:dyDescent="0.25">
      <c r="A8207" s="3" t="s">
        <v>8207</v>
      </c>
      <c r="B8207">
        <v>122559002</v>
      </c>
    </row>
    <row r="8208" spans="1:2" ht="15.75" x14ac:dyDescent="0.25">
      <c r="A8208" s="3" t="s">
        <v>8208</v>
      </c>
      <c r="B8208">
        <v>122587024</v>
      </c>
    </row>
    <row r="8209" spans="1:2" ht="15.75" x14ac:dyDescent="0.25">
      <c r="A8209" s="3" t="s">
        <v>8209</v>
      </c>
      <c r="B8209">
        <v>122586001</v>
      </c>
    </row>
    <row r="8210" spans="1:2" ht="15.75" x14ac:dyDescent="0.25">
      <c r="A8210" s="3" t="s">
        <v>8210</v>
      </c>
      <c r="B8210">
        <v>115919001</v>
      </c>
    </row>
    <row r="8211" spans="1:2" ht="15.75" x14ac:dyDescent="0.25">
      <c r="A8211" s="3" t="s">
        <v>8211</v>
      </c>
      <c r="B8211">
        <v>115914001</v>
      </c>
    </row>
    <row r="8212" spans="1:2" ht="15.75" x14ac:dyDescent="0.25">
      <c r="A8212" s="3" t="s">
        <v>8212</v>
      </c>
      <c r="B8212">
        <v>122168002</v>
      </c>
    </row>
    <row r="8213" spans="1:2" ht="15.75" x14ac:dyDescent="0.25">
      <c r="A8213" s="3" t="s">
        <v>8213</v>
      </c>
      <c r="B8213">
        <v>115818001</v>
      </c>
    </row>
    <row r="8214" spans="1:2" ht="15.75" x14ac:dyDescent="0.25">
      <c r="A8214" s="3" t="s">
        <v>8214</v>
      </c>
      <c r="B8214">
        <v>116321001</v>
      </c>
    </row>
    <row r="8215" spans="1:2" ht="15.75" x14ac:dyDescent="0.25">
      <c r="A8215" s="3" t="s">
        <v>8215</v>
      </c>
      <c r="B8215">
        <v>127027004</v>
      </c>
    </row>
    <row r="8216" spans="1:2" ht="15.75" x14ac:dyDescent="0.25">
      <c r="A8216" s="3" t="s">
        <v>8216</v>
      </c>
      <c r="B8216">
        <v>317351090</v>
      </c>
    </row>
    <row r="8217" spans="1:2" ht="15.75" x14ac:dyDescent="0.25">
      <c r="A8217" s="3" t="s">
        <v>8217</v>
      </c>
      <c r="B8217">
        <v>222639122</v>
      </c>
    </row>
    <row r="8218" spans="1:2" ht="15.75" x14ac:dyDescent="0.25">
      <c r="A8218" s="3" t="s">
        <v>8218</v>
      </c>
      <c r="B8218">
        <v>115933001</v>
      </c>
    </row>
    <row r="8219" spans="1:2" ht="15.75" x14ac:dyDescent="0.25">
      <c r="A8219" s="3" t="s">
        <v>8219</v>
      </c>
      <c r="B8219">
        <v>115929001</v>
      </c>
    </row>
    <row r="8220" spans="1:2" ht="15.75" x14ac:dyDescent="0.25">
      <c r="A8220" s="3" t="s">
        <v>8220</v>
      </c>
      <c r="B8220">
        <v>122586004</v>
      </c>
    </row>
    <row r="8221" spans="1:2" ht="15.75" x14ac:dyDescent="0.25">
      <c r="A8221" s="3" t="s">
        <v>8221</v>
      </c>
      <c r="B8221">
        <v>122486016</v>
      </c>
    </row>
    <row r="8222" spans="1:2" ht="15.75" x14ac:dyDescent="0.25">
      <c r="A8222" s="3" t="s">
        <v>8222</v>
      </c>
      <c r="B8222">
        <v>122607001</v>
      </c>
    </row>
    <row r="8223" spans="1:2" ht="15.75" x14ac:dyDescent="0.25">
      <c r="A8223" s="3" t="s">
        <v>8223</v>
      </c>
      <c r="B8223">
        <v>122506025</v>
      </c>
    </row>
    <row r="8224" spans="1:2" ht="15.75" x14ac:dyDescent="0.25">
      <c r="A8224" s="3" t="s">
        <v>8224</v>
      </c>
      <c r="B8224">
        <v>115951001</v>
      </c>
    </row>
    <row r="8225" spans="1:2" ht="15.75" x14ac:dyDescent="0.25">
      <c r="A8225" s="3" t="s">
        <v>8225</v>
      </c>
      <c r="B8225">
        <v>217369008</v>
      </c>
    </row>
    <row r="8226" spans="1:2" ht="15.75" x14ac:dyDescent="0.25">
      <c r="A8226" s="3" t="s">
        <v>8226</v>
      </c>
      <c r="B8226">
        <v>217369026</v>
      </c>
    </row>
    <row r="8227" spans="1:2" ht="15.75" x14ac:dyDescent="0.25">
      <c r="A8227" s="3" t="s">
        <v>8227</v>
      </c>
      <c r="B8227">
        <v>115932001</v>
      </c>
    </row>
    <row r="8228" spans="1:2" ht="15.75" x14ac:dyDescent="0.25">
      <c r="A8228" s="3" t="s">
        <v>8228</v>
      </c>
      <c r="B8228">
        <v>116080002</v>
      </c>
    </row>
    <row r="8229" spans="1:2" ht="15.75" x14ac:dyDescent="0.25">
      <c r="A8229" s="3" t="s">
        <v>8229</v>
      </c>
      <c r="B8229">
        <v>116079002</v>
      </c>
    </row>
    <row r="8230" spans="1:2" ht="15.75" x14ac:dyDescent="0.25">
      <c r="A8230" s="3" t="s">
        <v>8230</v>
      </c>
      <c r="B8230">
        <v>115934001</v>
      </c>
    </row>
    <row r="8231" spans="1:2" ht="15.75" x14ac:dyDescent="0.25">
      <c r="A8231" s="3" t="s">
        <v>8231</v>
      </c>
      <c r="B8231">
        <v>122264001</v>
      </c>
    </row>
    <row r="8232" spans="1:2" ht="15.75" x14ac:dyDescent="0.25">
      <c r="A8232" s="3" t="s">
        <v>8232</v>
      </c>
      <c r="B8232">
        <v>115935001</v>
      </c>
    </row>
    <row r="8233" spans="1:2" ht="15.75" x14ac:dyDescent="0.25">
      <c r="A8233" s="3" t="s">
        <v>8233</v>
      </c>
      <c r="B8233">
        <v>122108001</v>
      </c>
    </row>
    <row r="8234" spans="1:2" ht="15.75" x14ac:dyDescent="0.25">
      <c r="A8234" s="3" t="s">
        <v>8234</v>
      </c>
      <c r="B8234">
        <v>122161001</v>
      </c>
    </row>
    <row r="8235" spans="1:2" ht="15.75" x14ac:dyDescent="0.25">
      <c r="A8235" s="3" t="s">
        <v>8235</v>
      </c>
      <c r="B8235">
        <v>122628001</v>
      </c>
    </row>
    <row r="8236" spans="1:2" ht="15.75" x14ac:dyDescent="0.25">
      <c r="A8236" s="3" t="s">
        <v>8236</v>
      </c>
      <c r="B8236">
        <v>127057023</v>
      </c>
    </row>
    <row r="8237" spans="1:2" ht="15.75" x14ac:dyDescent="0.25">
      <c r="A8237" s="3" t="s">
        <v>8237</v>
      </c>
      <c r="B8237">
        <v>115924001</v>
      </c>
    </row>
    <row r="8238" spans="1:2" ht="15.75" x14ac:dyDescent="0.25">
      <c r="A8238" s="3" t="s">
        <v>8238</v>
      </c>
      <c r="B8238">
        <v>115955001</v>
      </c>
    </row>
    <row r="8239" spans="1:2" ht="15.75" x14ac:dyDescent="0.25">
      <c r="A8239" s="3" t="s">
        <v>8239</v>
      </c>
      <c r="B8239">
        <v>116314001</v>
      </c>
    </row>
    <row r="8240" spans="1:2" ht="15.75" x14ac:dyDescent="0.25">
      <c r="A8240" s="3" t="s">
        <v>8240</v>
      </c>
      <c r="B8240">
        <v>115965001</v>
      </c>
    </row>
    <row r="8241" spans="1:2" ht="15.75" x14ac:dyDescent="0.25">
      <c r="A8241" s="3" t="s">
        <v>8241</v>
      </c>
      <c r="B8241">
        <v>115964001</v>
      </c>
    </row>
    <row r="8242" spans="1:2" ht="15.75" x14ac:dyDescent="0.25">
      <c r="A8242" s="3" t="s">
        <v>8242</v>
      </c>
      <c r="B8242">
        <v>122421001</v>
      </c>
    </row>
    <row r="8243" spans="1:2" ht="15.75" x14ac:dyDescent="0.25">
      <c r="A8243" s="3" t="s">
        <v>8243</v>
      </c>
      <c r="B8243">
        <v>122587019</v>
      </c>
    </row>
    <row r="8244" spans="1:2" ht="15.75" x14ac:dyDescent="0.25">
      <c r="A8244" s="3" t="s">
        <v>8244</v>
      </c>
      <c r="B8244">
        <v>122506200</v>
      </c>
    </row>
    <row r="8245" spans="1:2" ht="15.75" x14ac:dyDescent="0.25">
      <c r="A8245" s="3" t="s">
        <v>8245</v>
      </c>
      <c r="B8245">
        <v>127180001</v>
      </c>
    </row>
    <row r="8246" spans="1:2" ht="15.75" x14ac:dyDescent="0.25">
      <c r="A8246" s="3" t="s">
        <v>8246</v>
      </c>
      <c r="B8246">
        <v>115972001</v>
      </c>
    </row>
    <row r="8247" spans="1:2" ht="15.75" x14ac:dyDescent="0.25">
      <c r="A8247" s="3" t="s">
        <v>8247</v>
      </c>
      <c r="B8247">
        <v>127283003</v>
      </c>
    </row>
    <row r="8248" spans="1:2" ht="15.75" x14ac:dyDescent="0.25">
      <c r="A8248" s="3" t="s">
        <v>8248</v>
      </c>
      <c r="B8248">
        <v>821987001</v>
      </c>
    </row>
    <row r="8249" spans="1:2" ht="15.75" x14ac:dyDescent="0.25">
      <c r="A8249" s="3" t="s">
        <v>8249</v>
      </c>
      <c r="B8249">
        <v>821962001</v>
      </c>
    </row>
    <row r="8250" spans="1:2" ht="15.75" x14ac:dyDescent="0.25">
      <c r="A8250" s="3" t="s">
        <v>8250</v>
      </c>
      <c r="B8250">
        <v>115998001</v>
      </c>
    </row>
    <row r="8251" spans="1:2" ht="15.75" x14ac:dyDescent="0.25">
      <c r="A8251" s="3" t="s">
        <v>8251</v>
      </c>
      <c r="B8251">
        <v>116040001</v>
      </c>
    </row>
    <row r="8252" spans="1:2" ht="15.75" x14ac:dyDescent="0.25">
      <c r="A8252" s="3" t="s">
        <v>8252</v>
      </c>
      <c r="B8252">
        <v>116312004</v>
      </c>
    </row>
    <row r="8253" spans="1:2" ht="15.75" x14ac:dyDescent="0.25">
      <c r="A8253" s="3" t="s">
        <v>8253</v>
      </c>
      <c r="B8253">
        <v>116012001</v>
      </c>
    </row>
    <row r="8254" spans="1:2" ht="15.75" x14ac:dyDescent="0.25">
      <c r="A8254" s="3" t="s">
        <v>8254</v>
      </c>
      <c r="B8254">
        <v>116060001</v>
      </c>
    </row>
    <row r="8255" spans="1:2" ht="15.75" x14ac:dyDescent="0.25">
      <c r="A8255" s="3" t="s">
        <v>8255</v>
      </c>
      <c r="B8255">
        <v>122486051</v>
      </c>
    </row>
    <row r="8256" spans="1:2" ht="15.75" x14ac:dyDescent="0.25">
      <c r="A8256" s="3" t="s">
        <v>8256</v>
      </c>
      <c r="B8256">
        <v>122627010</v>
      </c>
    </row>
    <row r="8257" spans="1:2" ht="15.75" x14ac:dyDescent="0.25">
      <c r="A8257" s="3" t="s">
        <v>8257</v>
      </c>
      <c r="B8257">
        <v>127102007</v>
      </c>
    </row>
    <row r="8258" spans="1:2" ht="15.75" x14ac:dyDescent="0.25">
      <c r="A8258" s="3" t="s">
        <v>8258</v>
      </c>
      <c r="B8258">
        <v>115956001</v>
      </c>
    </row>
    <row r="8259" spans="1:2" ht="15.75" x14ac:dyDescent="0.25">
      <c r="A8259" s="3" t="s">
        <v>8259</v>
      </c>
      <c r="B8259">
        <v>127496001</v>
      </c>
    </row>
    <row r="8260" spans="1:2" ht="15.75" x14ac:dyDescent="0.25">
      <c r="A8260" s="3" t="s">
        <v>8260</v>
      </c>
      <c r="B8260">
        <v>222594006</v>
      </c>
    </row>
    <row r="8261" spans="1:2" ht="15.75" x14ac:dyDescent="0.25">
      <c r="A8261" s="3" t="s">
        <v>8261</v>
      </c>
      <c r="B8261">
        <v>222521007</v>
      </c>
    </row>
    <row r="8262" spans="1:2" ht="15.75" x14ac:dyDescent="0.25">
      <c r="A8262" s="3" t="s">
        <v>8262</v>
      </c>
      <c r="B8262">
        <v>222488062</v>
      </c>
    </row>
    <row r="8263" spans="1:2" ht="15.75" x14ac:dyDescent="0.25">
      <c r="A8263" s="3" t="s">
        <v>8263</v>
      </c>
      <c r="B8263">
        <v>115983001</v>
      </c>
    </row>
    <row r="8264" spans="1:2" ht="15.75" x14ac:dyDescent="0.25">
      <c r="A8264" s="3" t="s">
        <v>8264</v>
      </c>
      <c r="B8264">
        <v>116077001</v>
      </c>
    </row>
    <row r="8265" spans="1:2" ht="15.75" x14ac:dyDescent="0.25">
      <c r="A8265" s="3" t="s">
        <v>8265</v>
      </c>
      <c r="B8265">
        <v>122563001</v>
      </c>
    </row>
    <row r="8266" spans="1:2" ht="15.75" x14ac:dyDescent="0.25">
      <c r="A8266" s="3" t="s">
        <v>8266</v>
      </c>
      <c r="B8266">
        <v>122573001</v>
      </c>
    </row>
    <row r="8267" spans="1:2" ht="15.75" x14ac:dyDescent="0.25">
      <c r="A8267" s="3" t="s">
        <v>8267</v>
      </c>
      <c r="B8267">
        <v>116087001</v>
      </c>
    </row>
    <row r="8268" spans="1:2" ht="15.75" x14ac:dyDescent="0.25">
      <c r="A8268" s="3" t="s">
        <v>8268</v>
      </c>
      <c r="B8268">
        <v>122044001</v>
      </c>
    </row>
    <row r="8269" spans="1:2" ht="15.75" x14ac:dyDescent="0.25">
      <c r="A8269" s="3" t="s">
        <v>8269</v>
      </c>
      <c r="B8269">
        <v>127262029</v>
      </c>
    </row>
    <row r="8270" spans="1:2" ht="15.75" x14ac:dyDescent="0.25">
      <c r="A8270" s="3" t="s">
        <v>8270</v>
      </c>
      <c r="B8270">
        <v>127389014</v>
      </c>
    </row>
    <row r="8271" spans="1:2" ht="15.75" x14ac:dyDescent="0.25">
      <c r="A8271" s="3" t="s">
        <v>8271</v>
      </c>
      <c r="B8271">
        <v>127561001</v>
      </c>
    </row>
    <row r="8272" spans="1:2" ht="15.75" x14ac:dyDescent="0.25">
      <c r="A8272" s="3" t="s">
        <v>8272</v>
      </c>
      <c r="B8272">
        <v>116078001</v>
      </c>
    </row>
    <row r="8273" spans="1:2" ht="15.75" x14ac:dyDescent="0.25">
      <c r="A8273" s="3" t="s">
        <v>8273</v>
      </c>
      <c r="B8273">
        <v>116218001</v>
      </c>
    </row>
    <row r="8274" spans="1:2" ht="15.75" x14ac:dyDescent="0.25">
      <c r="A8274" s="3" t="s">
        <v>8274</v>
      </c>
      <c r="B8274">
        <v>122260001</v>
      </c>
    </row>
    <row r="8275" spans="1:2" ht="15.75" x14ac:dyDescent="0.25">
      <c r="A8275" s="3" t="s">
        <v>8275</v>
      </c>
      <c r="B8275">
        <v>116062001</v>
      </c>
    </row>
    <row r="8276" spans="1:2" ht="15.75" x14ac:dyDescent="0.25">
      <c r="A8276" s="3" t="s">
        <v>8276</v>
      </c>
      <c r="B8276">
        <v>116073001</v>
      </c>
    </row>
    <row r="8277" spans="1:2" ht="15.75" x14ac:dyDescent="0.25">
      <c r="A8277" s="3" t="s">
        <v>8277</v>
      </c>
      <c r="B8277">
        <v>116103001</v>
      </c>
    </row>
    <row r="8278" spans="1:2" ht="15.75" x14ac:dyDescent="0.25">
      <c r="A8278" s="3" t="s">
        <v>8278</v>
      </c>
      <c r="B8278">
        <v>116312008</v>
      </c>
    </row>
    <row r="8279" spans="1:2" ht="15.75" x14ac:dyDescent="0.25">
      <c r="A8279" s="3" t="s">
        <v>8279</v>
      </c>
      <c r="B8279">
        <v>122153001</v>
      </c>
    </row>
    <row r="8280" spans="1:2" ht="15.75" x14ac:dyDescent="0.25">
      <c r="A8280" s="3" t="s">
        <v>8280</v>
      </c>
      <c r="B8280">
        <v>122170001</v>
      </c>
    </row>
    <row r="8281" spans="1:2" ht="15.75" x14ac:dyDescent="0.25">
      <c r="A8281" s="3" t="s">
        <v>8281</v>
      </c>
      <c r="B8281">
        <v>116084001</v>
      </c>
    </row>
    <row r="8282" spans="1:2" ht="15.75" x14ac:dyDescent="0.25">
      <c r="A8282" s="3" t="s">
        <v>8282</v>
      </c>
      <c r="B8282">
        <v>116081002</v>
      </c>
    </row>
    <row r="8283" spans="1:2" ht="15.75" x14ac:dyDescent="0.25">
      <c r="A8283" s="3" t="s">
        <v>8283</v>
      </c>
      <c r="B8283">
        <v>116310014</v>
      </c>
    </row>
    <row r="8284" spans="1:2" ht="15.75" x14ac:dyDescent="0.25">
      <c r="A8284" s="3" t="s">
        <v>8284</v>
      </c>
      <c r="B8284">
        <v>122486042</v>
      </c>
    </row>
    <row r="8285" spans="1:2" ht="15.75" x14ac:dyDescent="0.25">
      <c r="A8285" s="3" t="s">
        <v>8285</v>
      </c>
      <c r="B8285">
        <v>122616001</v>
      </c>
    </row>
    <row r="8286" spans="1:2" ht="15.75" x14ac:dyDescent="0.25">
      <c r="A8286" s="3" t="s">
        <v>8286</v>
      </c>
      <c r="B8286">
        <v>122506028</v>
      </c>
    </row>
    <row r="8287" spans="1:2" ht="15.75" x14ac:dyDescent="0.25">
      <c r="A8287" s="3" t="s">
        <v>8287</v>
      </c>
      <c r="B8287">
        <v>116074001</v>
      </c>
    </row>
    <row r="8288" spans="1:2" ht="15.75" x14ac:dyDescent="0.25">
      <c r="A8288" s="3" t="s">
        <v>8288</v>
      </c>
      <c r="B8288">
        <v>116046001</v>
      </c>
    </row>
    <row r="8289" spans="1:2" ht="15.75" x14ac:dyDescent="0.25">
      <c r="A8289" s="3" t="s">
        <v>8289</v>
      </c>
      <c r="B8289">
        <v>122427001</v>
      </c>
    </row>
    <row r="8290" spans="1:2" ht="15.75" x14ac:dyDescent="0.25">
      <c r="A8290" s="3" t="s">
        <v>8290</v>
      </c>
      <c r="B8290">
        <v>122550020</v>
      </c>
    </row>
    <row r="8291" spans="1:2" ht="15.75" x14ac:dyDescent="0.25">
      <c r="A8291" s="3" t="s">
        <v>8291</v>
      </c>
      <c r="B8291">
        <v>122629007</v>
      </c>
    </row>
    <row r="8292" spans="1:2" ht="15.75" x14ac:dyDescent="0.25">
      <c r="A8292" s="3" t="s">
        <v>8292</v>
      </c>
      <c r="B8292">
        <v>217118005</v>
      </c>
    </row>
    <row r="8293" spans="1:2" ht="15.75" x14ac:dyDescent="0.25">
      <c r="A8293" s="3" t="s">
        <v>8293</v>
      </c>
      <c r="B8293">
        <v>116083001</v>
      </c>
    </row>
    <row r="8294" spans="1:2" ht="15.75" x14ac:dyDescent="0.25">
      <c r="A8294" s="3" t="s">
        <v>8294</v>
      </c>
      <c r="B8294">
        <v>122528064</v>
      </c>
    </row>
    <row r="8295" spans="1:2" ht="15.75" x14ac:dyDescent="0.25">
      <c r="A8295" s="3" t="s">
        <v>8295</v>
      </c>
      <c r="B8295">
        <v>122528015</v>
      </c>
    </row>
    <row r="8296" spans="1:2" ht="15.75" x14ac:dyDescent="0.25">
      <c r="A8296" s="3" t="s">
        <v>8296</v>
      </c>
      <c r="B8296">
        <v>122486087</v>
      </c>
    </row>
    <row r="8297" spans="1:2" ht="15.75" x14ac:dyDescent="0.25">
      <c r="A8297" s="3" t="s">
        <v>8297</v>
      </c>
      <c r="B8297">
        <v>122506065</v>
      </c>
    </row>
    <row r="8298" spans="1:2" ht="15.75" x14ac:dyDescent="0.25">
      <c r="A8298" s="3" t="s">
        <v>8298</v>
      </c>
      <c r="B8298">
        <v>116089001</v>
      </c>
    </row>
    <row r="8299" spans="1:2" ht="15.75" x14ac:dyDescent="0.25">
      <c r="A8299" s="3" t="s">
        <v>8299</v>
      </c>
      <c r="B8299">
        <v>116095001</v>
      </c>
    </row>
    <row r="8300" spans="1:2" ht="15.75" x14ac:dyDescent="0.25">
      <c r="A8300" s="3" t="s">
        <v>8300</v>
      </c>
      <c r="B8300">
        <v>216616006</v>
      </c>
    </row>
    <row r="8301" spans="1:2" ht="15.75" x14ac:dyDescent="0.25">
      <c r="A8301" s="3" t="s">
        <v>8301</v>
      </c>
      <c r="B8301">
        <v>217068001</v>
      </c>
    </row>
    <row r="8302" spans="1:2" ht="15.75" x14ac:dyDescent="0.25">
      <c r="A8302" s="3" t="s">
        <v>8302</v>
      </c>
      <c r="B8302">
        <v>222490001</v>
      </c>
    </row>
    <row r="8303" spans="1:2" ht="15.75" x14ac:dyDescent="0.25">
      <c r="A8303" s="3" t="s">
        <v>8303</v>
      </c>
      <c r="B8303">
        <v>217360045</v>
      </c>
    </row>
    <row r="8304" spans="1:2" ht="15.75" x14ac:dyDescent="0.25">
      <c r="A8304" s="3" t="s">
        <v>8304</v>
      </c>
      <c r="B8304">
        <v>116093002</v>
      </c>
    </row>
    <row r="8305" spans="1:2" ht="15.75" x14ac:dyDescent="0.25">
      <c r="A8305" s="3" t="s">
        <v>8305</v>
      </c>
      <c r="B8305">
        <v>122557014</v>
      </c>
    </row>
    <row r="8306" spans="1:2" ht="15.75" x14ac:dyDescent="0.25">
      <c r="A8306" s="3" t="s">
        <v>8306</v>
      </c>
      <c r="B8306">
        <v>127085001</v>
      </c>
    </row>
    <row r="8307" spans="1:2" ht="15.75" x14ac:dyDescent="0.25">
      <c r="A8307" s="3" t="s">
        <v>8307</v>
      </c>
      <c r="B8307">
        <v>116093001</v>
      </c>
    </row>
    <row r="8308" spans="1:2" ht="15.75" x14ac:dyDescent="0.25">
      <c r="A8308" s="3" t="s">
        <v>8308</v>
      </c>
      <c r="B8308">
        <v>116094002</v>
      </c>
    </row>
    <row r="8309" spans="1:2" ht="15.75" x14ac:dyDescent="0.25">
      <c r="A8309" s="3" t="s">
        <v>8309</v>
      </c>
      <c r="B8309">
        <v>127293001</v>
      </c>
    </row>
    <row r="8310" spans="1:2" ht="15.75" x14ac:dyDescent="0.25">
      <c r="A8310" s="3" t="s">
        <v>8310</v>
      </c>
      <c r="B8310">
        <v>127262013</v>
      </c>
    </row>
    <row r="8311" spans="1:2" ht="15.75" x14ac:dyDescent="0.25">
      <c r="A8311" s="3" t="s">
        <v>8311</v>
      </c>
      <c r="B8311">
        <v>127331009</v>
      </c>
    </row>
    <row r="8312" spans="1:2" ht="15.75" x14ac:dyDescent="0.25">
      <c r="A8312" s="3" t="s">
        <v>8312</v>
      </c>
      <c r="B8312">
        <v>127380002</v>
      </c>
    </row>
    <row r="8313" spans="1:2" ht="15.75" x14ac:dyDescent="0.25">
      <c r="A8313" s="3" t="s">
        <v>8313</v>
      </c>
      <c r="B8313">
        <v>116097001</v>
      </c>
    </row>
    <row r="8314" spans="1:2" ht="15.75" x14ac:dyDescent="0.25">
      <c r="A8314" s="3" t="s">
        <v>8314</v>
      </c>
      <c r="B8314">
        <v>122529007</v>
      </c>
    </row>
    <row r="8315" spans="1:2" ht="15.75" x14ac:dyDescent="0.25">
      <c r="A8315" s="3" t="s">
        <v>8315</v>
      </c>
      <c r="B8315">
        <v>122486085</v>
      </c>
    </row>
    <row r="8316" spans="1:2" ht="15.75" x14ac:dyDescent="0.25">
      <c r="A8316" s="3" t="s">
        <v>8316</v>
      </c>
      <c r="B8316">
        <v>116094001</v>
      </c>
    </row>
    <row r="8317" spans="1:2" ht="15.75" x14ac:dyDescent="0.25">
      <c r="A8317" s="3" t="s">
        <v>8317</v>
      </c>
      <c r="B8317">
        <v>122355001</v>
      </c>
    </row>
    <row r="8318" spans="1:2" ht="15.75" x14ac:dyDescent="0.25">
      <c r="A8318" s="3" t="s">
        <v>8318</v>
      </c>
      <c r="B8318">
        <v>116100001</v>
      </c>
    </row>
    <row r="8319" spans="1:2" ht="15.75" x14ac:dyDescent="0.25">
      <c r="A8319" s="3" t="s">
        <v>8319</v>
      </c>
      <c r="B8319">
        <v>116312002</v>
      </c>
    </row>
    <row r="8320" spans="1:2" ht="15.75" x14ac:dyDescent="0.25">
      <c r="A8320" s="3" t="s">
        <v>8320</v>
      </c>
      <c r="B8320">
        <v>122486072</v>
      </c>
    </row>
    <row r="8321" spans="1:2" ht="15.75" x14ac:dyDescent="0.25">
      <c r="A8321" s="3" t="s">
        <v>8321</v>
      </c>
      <c r="B8321">
        <v>127057030</v>
      </c>
    </row>
    <row r="8322" spans="1:2" ht="15.75" x14ac:dyDescent="0.25">
      <c r="A8322" s="3" t="s">
        <v>8322</v>
      </c>
      <c r="B8322">
        <v>127331013</v>
      </c>
    </row>
    <row r="8323" spans="1:2" ht="15.75" x14ac:dyDescent="0.25">
      <c r="A8323" s="3" t="s">
        <v>8323</v>
      </c>
      <c r="B8323">
        <v>116096001</v>
      </c>
    </row>
    <row r="8324" spans="1:2" ht="15.75" x14ac:dyDescent="0.25">
      <c r="A8324" s="3" t="s">
        <v>8324</v>
      </c>
      <c r="B8324">
        <v>122058001</v>
      </c>
    </row>
    <row r="8325" spans="1:2" ht="15.75" x14ac:dyDescent="0.25">
      <c r="A8325" s="3" t="s">
        <v>8325</v>
      </c>
      <c r="B8325">
        <v>122218001</v>
      </c>
    </row>
    <row r="8326" spans="1:2" ht="15.75" x14ac:dyDescent="0.25">
      <c r="A8326" s="3" t="s">
        <v>8326</v>
      </c>
      <c r="B8326">
        <v>127057224</v>
      </c>
    </row>
    <row r="8327" spans="1:2" ht="15.75" x14ac:dyDescent="0.25">
      <c r="A8327" s="3" t="s">
        <v>8327</v>
      </c>
      <c r="B8327">
        <v>116102001</v>
      </c>
    </row>
    <row r="8328" spans="1:2" ht="15.75" x14ac:dyDescent="0.25">
      <c r="A8328" s="3" t="s">
        <v>8328</v>
      </c>
      <c r="B8328">
        <v>127580001</v>
      </c>
    </row>
    <row r="8329" spans="1:2" ht="15.75" x14ac:dyDescent="0.25">
      <c r="A8329" s="3" t="s">
        <v>8329</v>
      </c>
      <c r="B8329">
        <v>127615001</v>
      </c>
    </row>
    <row r="8330" spans="1:2" ht="15.75" x14ac:dyDescent="0.25">
      <c r="A8330" s="3" t="s">
        <v>8330</v>
      </c>
      <c r="B8330">
        <v>116099002</v>
      </c>
    </row>
    <row r="8331" spans="1:2" ht="15.75" x14ac:dyDescent="0.25">
      <c r="A8331" s="3" t="s">
        <v>8331</v>
      </c>
      <c r="B8331">
        <v>116105001</v>
      </c>
    </row>
    <row r="8332" spans="1:2" ht="15.75" x14ac:dyDescent="0.25">
      <c r="A8332" s="3" t="s">
        <v>8332</v>
      </c>
      <c r="B8332">
        <v>122486110</v>
      </c>
    </row>
    <row r="8333" spans="1:2" ht="15.75" x14ac:dyDescent="0.25">
      <c r="A8333" s="3" t="s">
        <v>8333</v>
      </c>
      <c r="B8333">
        <v>116099001</v>
      </c>
    </row>
    <row r="8334" spans="1:2" ht="15.75" x14ac:dyDescent="0.25">
      <c r="A8334" s="3" t="s">
        <v>8334</v>
      </c>
      <c r="B8334">
        <v>122082001</v>
      </c>
    </row>
    <row r="8335" spans="1:2" ht="15.75" x14ac:dyDescent="0.25">
      <c r="A8335" s="3" t="s">
        <v>8335</v>
      </c>
      <c r="B8335">
        <v>122529018</v>
      </c>
    </row>
    <row r="8336" spans="1:2" ht="15.75" x14ac:dyDescent="0.25">
      <c r="A8336" s="3" t="s">
        <v>8336</v>
      </c>
      <c r="B8336">
        <v>122557004</v>
      </c>
    </row>
    <row r="8337" spans="1:2" ht="15.75" x14ac:dyDescent="0.25">
      <c r="A8337" s="3" t="s">
        <v>8337</v>
      </c>
      <c r="B8337">
        <v>122562002</v>
      </c>
    </row>
    <row r="8338" spans="1:2" ht="15.75" x14ac:dyDescent="0.25">
      <c r="A8338" s="3" t="s">
        <v>8338</v>
      </c>
      <c r="B8338">
        <v>116111002</v>
      </c>
    </row>
    <row r="8339" spans="1:2" ht="15.75" x14ac:dyDescent="0.25">
      <c r="A8339" s="3" t="s">
        <v>8339</v>
      </c>
      <c r="B8339">
        <v>116189001</v>
      </c>
    </row>
    <row r="8340" spans="1:2" ht="15.75" x14ac:dyDescent="0.25">
      <c r="A8340" s="3" t="s">
        <v>8340</v>
      </c>
      <c r="B8340">
        <v>122430001</v>
      </c>
    </row>
    <row r="8341" spans="1:2" ht="15.75" x14ac:dyDescent="0.25">
      <c r="A8341" s="3" t="s">
        <v>8341</v>
      </c>
      <c r="B8341">
        <v>122545001</v>
      </c>
    </row>
    <row r="8342" spans="1:2" ht="15.75" x14ac:dyDescent="0.25">
      <c r="A8342" s="3" t="s">
        <v>8342</v>
      </c>
      <c r="B8342">
        <v>122558005</v>
      </c>
    </row>
    <row r="8343" spans="1:2" ht="15.75" x14ac:dyDescent="0.25">
      <c r="A8343" s="3" t="s">
        <v>8343</v>
      </c>
      <c r="B8343">
        <v>116111001</v>
      </c>
    </row>
    <row r="8344" spans="1:2" ht="15.75" x14ac:dyDescent="0.25">
      <c r="A8344" s="3" t="s">
        <v>8344</v>
      </c>
      <c r="B8344">
        <v>122400001</v>
      </c>
    </row>
    <row r="8345" spans="1:2" ht="15.75" x14ac:dyDescent="0.25">
      <c r="A8345" s="3" t="s">
        <v>8345</v>
      </c>
      <c r="B8345">
        <v>122506085</v>
      </c>
    </row>
    <row r="8346" spans="1:2" ht="15.75" x14ac:dyDescent="0.25">
      <c r="A8346" s="3" t="s">
        <v>8346</v>
      </c>
      <c r="B8346">
        <v>122528050</v>
      </c>
    </row>
    <row r="8347" spans="1:2" ht="15.75" x14ac:dyDescent="0.25">
      <c r="A8347" s="3" t="s">
        <v>8347</v>
      </c>
      <c r="B8347">
        <v>122506044</v>
      </c>
    </row>
    <row r="8348" spans="1:2" ht="15.75" x14ac:dyDescent="0.25">
      <c r="A8348" s="3" t="s">
        <v>8348</v>
      </c>
      <c r="B8348">
        <v>116165001</v>
      </c>
    </row>
    <row r="8349" spans="1:2" ht="15.75" x14ac:dyDescent="0.25">
      <c r="A8349" s="3" t="s">
        <v>8349</v>
      </c>
      <c r="B8349">
        <v>116273001</v>
      </c>
    </row>
    <row r="8350" spans="1:2" ht="15.75" x14ac:dyDescent="0.25">
      <c r="A8350" s="3" t="s">
        <v>8350</v>
      </c>
      <c r="B8350">
        <v>122550019</v>
      </c>
    </row>
    <row r="8351" spans="1:2" ht="15.75" x14ac:dyDescent="0.25">
      <c r="A8351" s="3" t="s">
        <v>8351</v>
      </c>
      <c r="B8351">
        <v>122549021</v>
      </c>
    </row>
    <row r="8352" spans="1:2" ht="15.75" x14ac:dyDescent="0.25">
      <c r="A8352" s="3" t="s">
        <v>8352</v>
      </c>
      <c r="B8352">
        <v>122586017</v>
      </c>
    </row>
    <row r="8353" spans="1:2" ht="15.75" x14ac:dyDescent="0.25">
      <c r="A8353" s="3" t="s">
        <v>8353</v>
      </c>
      <c r="B8353">
        <v>116108001</v>
      </c>
    </row>
    <row r="8354" spans="1:2" ht="15.75" x14ac:dyDescent="0.25">
      <c r="A8354" s="3" t="s">
        <v>8354</v>
      </c>
      <c r="B8354">
        <v>122524001</v>
      </c>
    </row>
    <row r="8355" spans="1:2" ht="15.75" x14ac:dyDescent="0.25">
      <c r="A8355" s="3" t="s">
        <v>8355</v>
      </c>
      <c r="B8355">
        <v>122561002</v>
      </c>
    </row>
    <row r="8356" spans="1:2" ht="15.75" x14ac:dyDescent="0.25">
      <c r="A8356" s="3" t="s">
        <v>8356</v>
      </c>
      <c r="B8356">
        <v>122486023</v>
      </c>
    </row>
    <row r="8357" spans="1:2" ht="15.75" x14ac:dyDescent="0.25">
      <c r="A8357" s="3" t="s">
        <v>8357</v>
      </c>
      <c r="B8357">
        <v>122486012</v>
      </c>
    </row>
    <row r="8358" spans="1:2" ht="15.75" x14ac:dyDescent="0.25">
      <c r="A8358" s="3" t="s">
        <v>8358</v>
      </c>
      <c r="B8358">
        <v>116112002</v>
      </c>
    </row>
    <row r="8359" spans="1:2" ht="15.75" x14ac:dyDescent="0.25">
      <c r="A8359" s="3" t="s">
        <v>8359</v>
      </c>
      <c r="B8359">
        <v>122186001</v>
      </c>
    </row>
    <row r="8360" spans="1:2" ht="15.75" x14ac:dyDescent="0.25">
      <c r="A8360" s="3" t="s">
        <v>8360</v>
      </c>
      <c r="B8360">
        <v>122557007</v>
      </c>
    </row>
    <row r="8361" spans="1:2" ht="15.75" x14ac:dyDescent="0.25">
      <c r="A8361" s="3" t="s">
        <v>8361</v>
      </c>
      <c r="B8361">
        <v>122486049</v>
      </c>
    </row>
    <row r="8362" spans="1:2" ht="15.75" x14ac:dyDescent="0.25">
      <c r="A8362" s="3" t="s">
        <v>8362</v>
      </c>
      <c r="B8362">
        <v>122623006</v>
      </c>
    </row>
    <row r="8363" spans="1:2" ht="15.75" x14ac:dyDescent="0.25">
      <c r="A8363" s="3" t="s">
        <v>8363</v>
      </c>
      <c r="B8363">
        <v>116162001</v>
      </c>
    </row>
    <row r="8364" spans="1:2" ht="15.75" x14ac:dyDescent="0.25">
      <c r="A8364" s="3" t="s">
        <v>8364</v>
      </c>
      <c r="B8364">
        <v>116110002</v>
      </c>
    </row>
    <row r="8365" spans="1:2" ht="15.75" x14ac:dyDescent="0.25">
      <c r="A8365" s="3" t="s">
        <v>8365</v>
      </c>
      <c r="B8365">
        <v>122227001</v>
      </c>
    </row>
    <row r="8366" spans="1:2" ht="15.75" x14ac:dyDescent="0.25">
      <c r="A8366" s="3" t="s">
        <v>8366</v>
      </c>
      <c r="B8366">
        <v>116164003</v>
      </c>
    </row>
    <row r="8367" spans="1:2" ht="15.75" x14ac:dyDescent="0.25">
      <c r="A8367" s="3" t="s">
        <v>8367</v>
      </c>
      <c r="B8367">
        <v>122486073</v>
      </c>
    </row>
    <row r="8368" spans="1:2" ht="15.75" x14ac:dyDescent="0.25">
      <c r="A8368" s="3" t="s">
        <v>8368</v>
      </c>
      <c r="B8368">
        <v>116166001</v>
      </c>
    </row>
    <row r="8369" spans="1:2" ht="15.75" x14ac:dyDescent="0.25">
      <c r="A8369" s="3" t="s">
        <v>8369</v>
      </c>
      <c r="B8369">
        <v>122559011</v>
      </c>
    </row>
    <row r="8370" spans="1:2" ht="15.75" x14ac:dyDescent="0.25">
      <c r="A8370" s="3" t="s">
        <v>8370</v>
      </c>
      <c r="B8370">
        <v>127262222</v>
      </c>
    </row>
    <row r="8371" spans="1:2" ht="15.75" x14ac:dyDescent="0.25">
      <c r="A8371" s="3" t="s">
        <v>8371</v>
      </c>
      <c r="B8371">
        <v>127483044</v>
      </c>
    </row>
    <row r="8372" spans="1:2" ht="15.75" x14ac:dyDescent="0.25">
      <c r="A8372" s="3" t="s">
        <v>8372</v>
      </c>
      <c r="B8372">
        <v>116106002</v>
      </c>
    </row>
    <row r="8373" spans="1:2" ht="15.75" x14ac:dyDescent="0.25">
      <c r="A8373" s="3" t="s">
        <v>8373</v>
      </c>
      <c r="B8373">
        <v>116109002</v>
      </c>
    </row>
    <row r="8374" spans="1:2" ht="15.75" x14ac:dyDescent="0.25">
      <c r="A8374" s="3" t="s">
        <v>8374</v>
      </c>
      <c r="B8374">
        <v>122344001</v>
      </c>
    </row>
    <row r="8375" spans="1:2" ht="15.75" x14ac:dyDescent="0.25">
      <c r="A8375" s="3" t="s">
        <v>8375</v>
      </c>
      <c r="B8375">
        <v>122506186</v>
      </c>
    </row>
    <row r="8376" spans="1:2" ht="15.75" x14ac:dyDescent="0.25">
      <c r="A8376" s="3" t="s">
        <v>8376</v>
      </c>
      <c r="B8376">
        <v>116185001</v>
      </c>
    </row>
    <row r="8377" spans="1:2" ht="15.75" x14ac:dyDescent="0.25">
      <c r="A8377" s="3" t="s">
        <v>8377</v>
      </c>
      <c r="B8377">
        <v>122045001</v>
      </c>
    </row>
    <row r="8378" spans="1:2" ht="15.75" x14ac:dyDescent="0.25">
      <c r="A8378" s="3" t="s">
        <v>8378</v>
      </c>
      <c r="B8378">
        <v>122543001</v>
      </c>
    </row>
    <row r="8379" spans="1:2" ht="15.75" x14ac:dyDescent="0.25">
      <c r="A8379" s="3" t="s">
        <v>8379</v>
      </c>
      <c r="B8379">
        <v>122558002</v>
      </c>
    </row>
    <row r="8380" spans="1:2" ht="15.75" x14ac:dyDescent="0.25">
      <c r="A8380" s="3" t="s">
        <v>8380</v>
      </c>
      <c r="B8380">
        <v>122579001</v>
      </c>
    </row>
    <row r="8381" spans="1:2" ht="15.75" x14ac:dyDescent="0.25">
      <c r="A8381" s="3" t="s">
        <v>8381</v>
      </c>
      <c r="B8381">
        <v>116167001</v>
      </c>
    </row>
    <row r="8382" spans="1:2" ht="15.75" x14ac:dyDescent="0.25">
      <c r="A8382" s="3" t="s">
        <v>8382</v>
      </c>
      <c r="B8382">
        <v>122558001</v>
      </c>
    </row>
    <row r="8383" spans="1:2" ht="15.75" x14ac:dyDescent="0.25">
      <c r="A8383" s="3" t="s">
        <v>8383</v>
      </c>
      <c r="B8383">
        <v>127057177</v>
      </c>
    </row>
    <row r="8384" spans="1:2" ht="15.75" x14ac:dyDescent="0.25">
      <c r="A8384" s="3" t="s">
        <v>8384</v>
      </c>
      <c r="B8384">
        <v>127212001</v>
      </c>
    </row>
    <row r="8385" spans="1:2" ht="15.75" x14ac:dyDescent="0.25">
      <c r="A8385" s="3" t="s">
        <v>8385</v>
      </c>
      <c r="B8385">
        <v>127283011</v>
      </c>
    </row>
    <row r="8386" spans="1:2" ht="15.75" x14ac:dyDescent="0.25">
      <c r="A8386" s="3" t="s">
        <v>8386</v>
      </c>
      <c r="B8386">
        <v>116172001</v>
      </c>
    </row>
    <row r="8387" spans="1:2" ht="15.75" x14ac:dyDescent="0.25">
      <c r="A8387" s="3" t="s">
        <v>8387</v>
      </c>
      <c r="B8387">
        <v>127456004</v>
      </c>
    </row>
    <row r="8388" spans="1:2" ht="15.75" x14ac:dyDescent="0.25">
      <c r="A8388" s="3" t="s">
        <v>8388</v>
      </c>
      <c r="B8388">
        <v>127564001</v>
      </c>
    </row>
    <row r="8389" spans="1:2" ht="15.75" x14ac:dyDescent="0.25">
      <c r="A8389" s="3" t="s">
        <v>8389</v>
      </c>
      <c r="B8389">
        <v>127515001</v>
      </c>
    </row>
    <row r="8390" spans="1:2" ht="15.75" x14ac:dyDescent="0.25">
      <c r="A8390" s="3" t="s">
        <v>8390</v>
      </c>
      <c r="B8390">
        <v>127536027</v>
      </c>
    </row>
    <row r="8391" spans="1:2" ht="15.75" x14ac:dyDescent="0.25">
      <c r="A8391" s="3" t="s">
        <v>8391</v>
      </c>
      <c r="B8391">
        <v>116186001</v>
      </c>
    </row>
    <row r="8392" spans="1:2" ht="15.75" x14ac:dyDescent="0.25">
      <c r="A8392" s="3" t="s">
        <v>8392</v>
      </c>
      <c r="B8392">
        <v>122075001</v>
      </c>
    </row>
    <row r="8393" spans="1:2" ht="15.75" x14ac:dyDescent="0.25">
      <c r="A8393" s="3" t="s">
        <v>8393</v>
      </c>
      <c r="B8393">
        <v>122526004</v>
      </c>
    </row>
    <row r="8394" spans="1:2" ht="15.75" x14ac:dyDescent="0.25">
      <c r="A8394" s="3" t="s">
        <v>8394</v>
      </c>
      <c r="B8394">
        <v>122528025</v>
      </c>
    </row>
    <row r="8395" spans="1:2" ht="15.75" x14ac:dyDescent="0.25">
      <c r="A8395" s="3" t="s">
        <v>8395</v>
      </c>
      <c r="B8395">
        <v>127057013</v>
      </c>
    </row>
    <row r="8396" spans="1:2" ht="15.75" x14ac:dyDescent="0.25">
      <c r="A8396" s="3" t="s">
        <v>8396</v>
      </c>
      <c r="B8396">
        <v>116137001</v>
      </c>
    </row>
    <row r="8397" spans="1:2" ht="15.75" x14ac:dyDescent="0.25">
      <c r="A8397" s="3" t="s">
        <v>8397</v>
      </c>
      <c r="B8397">
        <v>116193001</v>
      </c>
    </row>
    <row r="8398" spans="1:2" ht="15.75" x14ac:dyDescent="0.25">
      <c r="A8398" s="3" t="s">
        <v>8398</v>
      </c>
      <c r="B8398">
        <v>116158002</v>
      </c>
    </row>
    <row r="8399" spans="1:2" ht="15.75" x14ac:dyDescent="0.25">
      <c r="A8399" s="3" t="s">
        <v>8399</v>
      </c>
      <c r="B8399">
        <v>122510001</v>
      </c>
    </row>
    <row r="8400" spans="1:2" ht="15.75" x14ac:dyDescent="0.25">
      <c r="A8400" s="3" t="s">
        <v>8400</v>
      </c>
      <c r="B8400">
        <v>127252001</v>
      </c>
    </row>
    <row r="8401" spans="1:2" ht="15.75" x14ac:dyDescent="0.25">
      <c r="A8401" s="3" t="s">
        <v>8401</v>
      </c>
      <c r="B8401">
        <v>127262220</v>
      </c>
    </row>
    <row r="8402" spans="1:2" ht="15.75" x14ac:dyDescent="0.25">
      <c r="A8402" s="3" t="s">
        <v>8402</v>
      </c>
      <c r="B8402">
        <v>127262124</v>
      </c>
    </row>
    <row r="8403" spans="1:2" ht="15.75" x14ac:dyDescent="0.25">
      <c r="A8403" s="3" t="s">
        <v>8403</v>
      </c>
      <c r="B8403">
        <v>116179001</v>
      </c>
    </row>
    <row r="8404" spans="1:2" ht="15.75" x14ac:dyDescent="0.25">
      <c r="A8404" s="3" t="s">
        <v>8404</v>
      </c>
      <c r="B8404">
        <v>122537001</v>
      </c>
    </row>
    <row r="8405" spans="1:2" ht="15.75" x14ac:dyDescent="0.25">
      <c r="A8405" s="3" t="s">
        <v>8405</v>
      </c>
      <c r="B8405">
        <v>127066003</v>
      </c>
    </row>
    <row r="8406" spans="1:2" ht="15.75" x14ac:dyDescent="0.25">
      <c r="A8406" s="3" t="s">
        <v>8406</v>
      </c>
      <c r="B8406">
        <v>127087001</v>
      </c>
    </row>
    <row r="8407" spans="1:2" ht="15.75" x14ac:dyDescent="0.25">
      <c r="A8407" s="3" t="s">
        <v>8407</v>
      </c>
      <c r="B8407">
        <v>127057112</v>
      </c>
    </row>
    <row r="8408" spans="1:2" ht="15.75" x14ac:dyDescent="0.25">
      <c r="A8408" s="3" t="s">
        <v>8408</v>
      </c>
      <c r="B8408">
        <v>116249001</v>
      </c>
    </row>
    <row r="8409" spans="1:2" ht="15.75" x14ac:dyDescent="0.25">
      <c r="A8409" s="3" t="s">
        <v>8409</v>
      </c>
      <c r="B8409">
        <v>122600010</v>
      </c>
    </row>
    <row r="8410" spans="1:2" ht="15.75" x14ac:dyDescent="0.25">
      <c r="A8410" s="3" t="s">
        <v>8410</v>
      </c>
      <c r="B8410">
        <v>122601012</v>
      </c>
    </row>
    <row r="8411" spans="1:2" ht="15.75" x14ac:dyDescent="0.25">
      <c r="A8411" s="3" t="s">
        <v>8411</v>
      </c>
      <c r="B8411">
        <v>127455001</v>
      </c>
    </row>
    <row r="8412" spans="1:2" ht="15.75" x14ac:dyDescent="0.25">
      <c r="A8412" s="3" t="s">
        <v>8412</v>
      </c>
      <c r="B8412">
        <v>127482001</v>
      </c>
    </row>
    <row r="8413" spans="1:2" ht="15.75" x14ac:dyDescent="0.25">
      <c r="A8413" s="3" t="s">
        <v>8413</v>
      </c>
      <c r="B8413">
        <v>116209001</v>
      </c>
    </row>
    <row r="8414" spans="1:2" ht="15.75" x14ac:dyDescent="0.25">
      <c r="A8414" s="3" t="s">
        <v>8414</v>
      </c>
      <c r="B8414">
        <v>122155001</v>
      </c>
    </row>
    <row r="8415" spans="1:2" ht="15.75" x14ac:dyDescent="0.25">
      <c r="A8415" s="3" t="s">
        <v>8415</v>
      </c>
      <c r="B8415">
        <v>122549016</v>
      </c>
    </row>
    <row r="8416" spans="1:2" ht="15.75" x14ac:dyDescent="0.25">
      <c r="A8416" s="3" t="s">
        <v>8416</v>
      </c>
      <c r="B8416">
        <v>122528048</v>
      </c>
    </row>
    <row r="8417" spans="1:2" ht="15.75" x14ac:dyDescent="0.25">
      <c r="A8417" s="3" t="s">
        <v>8417</v>
      </c>
      <c r="B8417">
        <v>122528051</v>
      </c>
    </row>
    <row r="8418" spans="1:2" ht="15.75" x14ac:dyDescent="0.25">
      <c r="A8418" s="3" t="s">
        <v>8418</v>
      </c>
      <c r="B8418">
        <v>116208001</v>
      </c>
    </row>
    <row r="8419" spans="1:2" ht="15.75" x14ac:dyDescent="0.25">
      <c r="A8419" s="3" t="s">
        <v>8419</v>
      </c>
      <c r="B8419">
        <v>116202001</v>
      </c>
    </row>
    <row r="8420" spans="1:2" ht="15.75" x14ac:dyDescent="0.25">
      <c r="A8420" s="3" t="s">
        <v>8420</v>
      </c>
      <c r="B8420">
        <v>122506049</v>
      </c>
    </row>
    <row r="8421" spans="1:2" ht="15.75" x14ac:dyDescent="0.25">
      <c r="A8421" s="3" t="s">
        <v>8421</v>
      </c>
      <c r="B8421">
        <v>122486092</v>
      </c>
    </row>
    <row r="8422" spans="1:2" ht="15.75" x14ac:dyDescent="0.25">
      <c r="A8422" s="3" t="s">
        <v>8422</v>
      </c>
      <c r="B8422">
        <v>122506102</v>
      </c>
    </row>
    <row r="8423" spans="1:2" ht="15.75" x14ac:dyDescent="0.25">
      <c r="A8423" s="3" t="s">
        <v>8423</v>
      </c>
      <c r="B8423">
        <v>122506176</v>
      </c>
    </row>
    <row r="8424" spans="1:2" ht="15.75" x14ac:dyDescent="0.25">
      <c r="A8424" s="3" t="s">
        <v>8424</v>
      </c>
      <c r="B8424">
        <v>116268001</v>
      </c>
    </row>
    <row r="8425" spans="1:2" ht="15.75" x14ac:dyDescent="0.25">
      <c r="A8425" s="3" t="s">
        <v>8425</v>
      </c>
      <c r="B8425">
        <v>122486048</v>
      </c>
    </row>
    <row r="8426" spans="1:2" ht="15.75" x14ac:dyDescent="0.25">
      <c r="A8426" s="3" t="s">
        <v>8426</v>
      </c>
      <c r="B8426">
        <v>122486036</v>
      </c>
    </row>
    <row r="8427" spans="1:2" ht="15.75" x14ac:dyDescent="0.25">
      <c r="A8427" s="3" t="s">
        <v>8427</v>
      </c>
      <c r="B8427">
        <v>127262244</v>
      </c>
    </row>
    <row r="8428" spans="1:2" ht="15.75" x14ac:dyDescent="0.25">
      <c r="A8428" s="3" t="s">
        <v>8428</v>
      </c>
      <c r="B8428">
        <v>127453001</v>
      </c>
    </row>
    <row r="8429" spans="1:2" ht="15.75" x14ac:dyDescent="0.25">
      <c r="A8429" s="3" t="s">
        <v>8429</v>
      </c>
      <c r="B8429">
        <v>116267001</v>
      </c>
    </row>
    <row r="8430" spans="1:2" ht="15.75" x14ac:dyDescent="0.25">
      <c r="A8430" s="3" t="s">
        <v>8430</v>
      </c>
      <c r="B8430">
        <v>122506061</v>
      </c>
    </row>
    <row r="8431" spans="1:2" ht="15.75" x14ac:dyDescent="0.25">
      <c r="A8431" s="3" t="s">
        <v>8431</v>
      </c>
      <c r="B8431">
        <v>122506098</v>
      </c>
    </row>
    <row r="8432" spans="1:2" ht="15.75" x14ac:dyDescent="0.25">
      <c r="A8432" s="3" t="s">
        <v>8432</v>
      </c>
      <c r="B8432">
        <v>116284001</v>
      </c>
    </row>
    <row r="8433" spans="1:2" ht="15.75" x14ac:dyDescent="0.25">
      <c r="A8433" s="3" t="s">
        <v>8433</v>
      </c>
      <c r="B8433">
        <v>127057019</v>
      </c>
    </row>
    <row r="8434" spans="1:2" ht="15.75" x14ac:dyDescent="0.25">
      <c r="A8434" s="3" t="s">
        <v>8434</v>
      </c>
      <c r="B8434">
        <v>127057074</v>
      </c>
    </row>
    <row r="8435" spans="1:2" ht="15.75" x14ac:dyDescent="0.25">
      <c r="A8435" s="3" t="s">
        <v>8435</v>
      </c>
      <c r="B8435">
        <v>127229021</v>
      </c>
    </row>
    <row r="8436" spans="1:2" ht="15.75" x14ac:dyDescent="0.25">
      <c r="A8436" s="3" t="s">
        <v>8436</v>
      </c>
      <c r="B8436">
        <v>127262234</v>
      </c>
    </row>
    <row r="8437" spans="1:2" ht="15.75" x14ac:dyDescent="0.25">
      <c r="A8437" s="3" t="s">
        <v>8437</v>
      </c>
      <c r="B8437">
        <v>116282001</v>
      </c>
    </row>
    <row r="8438" spans="1:2" ht="15.75" x14ac:dyDescent="0.25">
      <c r="A8438" s="3" t="s">
        <v>8438</v>
      </c>
      <c r="B8438">
        <v>122333001</v>
      </c>
    </row>
    <row r="8439" spans="1:2" ht="15.75" x14ac:dyDescent="0.25">
      <c r="A8439" s="3" t="s">
        <v>8439</v>
      </c>
      <c r="B8439">
        <v>122506006</v>
      </c>
    </row>
    <row r="8440" spans="1:2" ht="15.75" x14ac:dyDescent="0.25">
      <c r="A8440" s="3" t="s">
        <v>8440</v>
      </c>
      <c r="B8440">
        <v>122528023</v>
      </c>
    </row>
    <row r="8441" spans="1:2" ht="15.75" x14ac:dyDescent="0.25">
      <c r="A8441" s="3" t="s">
        <v>8441</v>
      </c>
      <c r="B8441">
        <v>122506043</v>
      </c>
    </row>
    <row r="8442" spans="1:2" ht="15.75" x14ac:dyDescent="0.25">
      <c r="A8442" s="3" t="s">
        <v>8442</v>
      </c>
      <c r="B8442">
        <v>116289001</v>
      </c>
    </row>
    <row r="8443" spans="1:2" ht="15.75" x14ac:dyDescent="0.25">
      <c r="A8443" s="3" t="s">
        <v>8443</v>
      </c>
      <c r="B8443">
        <v>116296003</v>
      </c>
    </row>
    <row r="8444" spans="1:2" ht="15.75" x14ac:dyDescent="0.25">
      <c r="A8444" s="3" t="s">
        <v>8444</v>
      </c>
      <c r="B8444">
        <v>122549015</v>
      </c>
    </row>
    <row r="8445" spans="1:2" ht="15.75" x14ac:dyDescent="0.25">
      <c r="A8445" s="3" t="s">
        <v>8445</v>
      </c>
      <c r="B8445">
        <v>122586002</v>
      </c>
    </row>
    <row r="8446" spans="1:2" ht="15.75" x14ac:dyDescent="0.25">
      <c r="A8446" s="3" t="s">
        <v>8446</v>
      </c>
      <c r="B8446">
        <v>122528030</v>
      </c>
    </row>
    <row r="8447" spans="1:2" ht="15.75" x14ac:dyDescent="0.25">
      <c r="A8447" s="3" t="s">
        <v>8447</v>
      </c>
      <c r="B8447">
        <v>116296001</v>
      </c>
    </row>
    <row r="8448" spans="1:2" ht="15.75" x14ac:dyDescent="0.25">
      <c r="A8448" s="3" t="s">
        <v>8448</v>
      </c>
      <c r="B8448">
        <v>116296002</v>
      </c>
    </row>
    <row r="8449" spans="1:2" ht="15.75" x14ac:dyDescent="0.25">
      <c r="A8449" s="3" t="s">
        <v>8449</v>
      </c>
      <c r="B8449">
        <v>116293001</v>
      </c>
    </row>
    <row r="8450" spans="1:2" ht="15.75" x14ac:dyDescent="0.25">
      <c r="A8450" s="3" t="s">
        <v>8450</v>
      </c>
      <c r="B8450">
        <v>116310009</v>
      </c>
    </row>
    <row r="8451" spans="1:2" ht="15.75" x14ac:dyDescent="0.25">
      <c r="A8451" s="3" t="s">
        <v>8451</v>
      </c>
      <c r="B8451">
        <v>122533002</v>
      </c>
    </row>
    <row r="8452" spans="1:2" ht="15.75" x14ac:dyDescent="0.25">
      <c r="A8452" s="3" t="s">
        <v>8452</v>
      </c>
      <c r="B8452">
        <v>122533006</v>
      </c>
    </row>
    <row r="8453" spans="1:2" ht="15.75" x14ac:dyDescent="0.25">
      <c r="A8453" s="3" t="s">
        <v>8453</v>
      </c>
      <c r="B8453">
        <v>127028001</v>
      </c>
    </row>
    <row r="8454" spans="1:2" ht="15.75" x14ac:dyDescent="0.25">
      <c r="A8454" s="3" t="s">
        <v>8454</v>
      </c>
      <c r="B8454">
        <v>122046001</v>
      </c>
    </row>
    <row r="8455" spans="1:2" ht="15.75" x14ac:dyDescent="0.25">
      <c r="A8455" s="3" t="s">
        <v>8455</v>
      </c>
      <c r="B8455">
        <v>122177001</v>
      </c>
    </row>
    <row r="8456" spans="1:2" ht="15.75" x14ac:dyDescent="0.25">
      <c r="A8456" s="3" t="s">
        <v>8456</v>
      </c>
      <c r="B8456">
        <v>122190001</v>
      </c>
    </row>
    <row r="8457" spans="1:2" ht="15.75" x14ac:dyDescent="0.25">
      <c r="A8457" s="3" t="s">
        <v>8457</v>
      </c>
      <c r="B8457">
        <v>122622004</v>
      </c>
    </row>
    <row r="8458" spans="1:2" ht="15.75" x14ac:dyDescent="0.25">
      <c r="A8458" s="3" t="s">
        <v>8458</v>
      </c>
      <c r="B8458">
        <v>122506219</v>
      </c>
    </row>
    <row r="8459" spans="1:2" ht="15.75" x14ac:dyDescent="0.25">
      <c r="A8459" s="3" t="s">
        <v>8459</v>
      </c>
      <c r="B8459">
        <v>116318001</v>
      </c>
    </row>
    <row r="8460" spans="1:2" ht="15.75" x14ac:dyDescent="0.25">
      <c r="A8460" s="3" t="s">
        <v>8460</v>
      </c>
      <c r="B8460">
        <v>122059001</v>
      </c>
    </row>
    <row r="8461" spans="1:2" ht="15.75" x14ac:dyDescent="0.25">
      <c r="A8461" s="3" t="s">
        <v>8461</v>
      </c>
      <c r="B8461">
        <v>122072001</v>
      </c>
    </row>
    <row r="8462" spans="1:2" ht="15.75" x14ac:dyDescent="0.25">
      <c r="A8462" s="3" t="s">
        <v>8462</v>
      </c>
      <c r="B8462">
        <v>127176001</v>
      </c>
    </row>
    <row r="8463" spans="1:2" ht="15.75" x14ac:dyDescent="0.25">
      <c r="A8463" s="3" t="s">
        <v>8463</v>
      </c>
      <c r="B8463">
        <v>127262091</v>
      </c>
    </row>
    <row r="8464" spans="1:2" ht="15.75" x14ac:dyDescent="0.25">
      <c r="A8464" s="3" t="s">
        <v>8464</v>
      </c>
      <c r="B8464">
        <v>116319001</v>
      </c>
    </row>
    <row r="8465" spans="1:2" ht="15.75" x14ac:dyDescent="0.25">
      <c r="A8465" s="3" t="s">
        <v>8465</v>
      </c>
      <c r="B8465">
        <v>122148001</v>
      </c>
    </row>
    <row r="8466" spans="1:2" ht="15.75" x14ac:dyDescent="0.25">
      <c r="A8466" s="3" t="s">
        <v>8466</v>
      </c>
      <c r="B8466">
        <v>122259001</v>
      </c>
    </row>
    <row r="8467" spans="1:2" ht="15.75" x14ac:dyDescent="0.25">
      <c r="A8467" s="3" t="s">
        <v>8467</v>
      </c>
      <c r="B8467">
        <v>122334001</v>
      </c>
    </row>
    <row r="8468" spans="1:2" ht="15.75" x14ac:dyDescent="0.25">
      <c r="A8468" s="3" t="s">
        <v>8468</v>
      </c>
      <c r="B8468">
        <v>122548001</v>
      </c>
    </row>
    <row r="8469" spans="1:2" ht="15.75" x14ac:dyDescent="0.25">
      <c r="A8469" s="3" t="s">
        <v>8469</v>
      </c>
      <c r="B8469">
        <v>116312007</v>
      </c>
    </row>
    <row r="8470" spans="1:2" ht="15.75" x14ac:dyDescent="0.25">
      <c r="A8470" s="3" t="s">
        <v>8470</v>
      </c>
      <c r="B8470">
        <v>122070001</v>
      </c>
    </row>
    <row r="8471" spans="1:2" ht="15.75" x14ac:dyDescent="0.25">
      <c r="A8471" s="3" t="s">
        <v>8471</v>
      </c>
      <c r="B8471">
        <v>122359001</v>
      </c>
    </row>
    <row r="8472" spans="1:2" ht="15.75" x14ac:dyDescent="0.25">
      <c r="A8472" s="3" t="s">
        <v>8472</v>
      </c>
      <c r="B8472">
        <v>122529001</v>
      </c>
    </row>
    <row r="8473" spans="1:2" ht="15.75" x14ac:dyDescent="0.25">
      <c r="A8473" s="3" t="s">
        <v>8473</v>
      </c>
      <c r="B8473">
        <v>122506108</v>
      </c>
    </row>
    <row r="8474" spans="1:2" ht="15.75" x14ac:dyDescent="0.25">
      <c r="A8474" s="3" t="s">
        <v>8474</v>
      </c>
      <c r="B8474">
        <v>122506124</v>
      </c>
    </row>
    <row r="8475" spans="1:2" ht="15.75" x14ac:dyDescent="0.25">
      <c r="A8475" s="3" t="s">
        <v>8475</v>
      </c>
      <c r="B8475">
        <v>122069001</v>
      </c>
    </row>
    <row r="8476" spans="1:2" ht="15.75" x14ac:dyDescent="0.25">
      <c r="A8476" s="3" t="s">
        <v>8476</v>
      </c>
      <c r="B8476">
        <v>122271001</v>
      </c>
    </row>
    <row r="8477" spans="1:2" ht="15.75" x14ac:dyDescent="0.25">
      <c r="A8477" s="3" t="s">
        <v>8477</v>
      </c>
      <c r="B8477">
        <v>122487003</v>
      </c>
    </row>
    <row r="8478" spans="1:2" ht="15.75" x14ac:dyDescent="0.25">
      <c r="A8478" s="3" t="s">
        <v>8478</v>
      </c>
      <c r="B8478">
        <v>216704001</v>
      </c>
    </row>
    <row r="8479" spans="1:2" ht="15.75" x14ac:dyDescent="0.25">
      <c r="A8479" s="3" t="s">
        <v>8479</v>
      </c>
      <c r="B8479">
        <v>217129001</v>
      </c>
    </row>
    <row r="8480" spans="1:2" ht="15.75" x14ac:dyDescent="0.25">
      <c r="A8480" s="3" t="s">
        <v>8480</v>
      </c>
      <c r="B8480">
        <v>122050001</v>
      </c>
    </row>
    <row r="8481" spans="1:2" ht="15.75" x14ac:dyDescent="0.25">
      <c r="A8481" s="3" t="s">
        <v>8481</v>
      </c>
      <c r="B8481">
        <v>122557013</v>
      </c>
    </row>
    <row r="8482" spans="1:2" ht="15.75" x14ac:dyDescent="0.25">
      <c r="A8482" s="3" t="s">
        <v>8482</v>
      </c>
      <c r="B8482">
        <v>127057209</v>
      </c>
    </row>
    <row r="8483" spans="1:2" ht="15.75" x14ac:dyDescent="0.25">
      <c r="A8483" s="3" t="s">
        <v>8483</v>
      </c>
      <c r="B8483">
        <v>127229011</v>
      </c>
    </row>
    <row r="8484" spans="1:2" ht="15.75" x14ac:dyDescent="0.25">
      <c r="A8484" s="3" t="s">
        <v>8484</v>
      </c>
      <c r="B8484">
        <v>127296001</v>
      </c>
    </row>
    <row r="8485" spans="1:2" ht="15.75" x14ac:dyDescent="0.25">
      <c r="A8485" s="3" t="s">
        <v>8485</v>
      </c>
      <c r="B8485">
        <v>122054001</v>
      </c>
    </row>
    <row r="8486" spans="1:2" ht="15.75" x14ac:dyDescent="0.25">
      <c r="A8486" s="3" t="s">
        <v>8486</v>
      </c>
      <c r="B8486">
        <v>122141001</v>
      </c>
    </row>
    <row r="8487" spans="1:2" ht="15.75" x14ac:dyDescent="0.25">
      <c r="A8487" s="3" t="s">
        <v>8487</v>
      </c>
      <c r="B8487">
        <v>122045005</v>
      </c>
    </row>
    <row r="8488" spans="1:2" ht="15.75" x14ac:dyDescent="0.25">
      <c r="A8488" s="3" t="s">
        <v>8488</v>
      </c>
      <c r="B8488">
        <v>127131011</v>
      </c>
    </row>
    <row r="8489" spans="1:2" ht="15.75" x14ac:dyDescent="0.25">
      <c r="A8489" s="3" t="s">
        <v>8489</v>
      </c>
      <c r="B8489">
        <v>127151001</v>
      </c>
    </row>
    <row r="8490" spans="1:2" ht="15.75" x14ac:dyDescent="0.25">
      <c r="A8490" s="3" t="s">
        <v>8490</v>
      </c>
      <c r="B8490">
        <v>116315003</v>
      </c>
    </row>
    <row r="8491" spans="1:2" ht="15.75" x14ac:dyDescent="0.25">
      <c r="A8491" s="3" t="s">
        <v>8491</v>
      </c>
      <c r="B8491">
        <v>122091001</v>
      </c>
    </row>
    <row r="8492" spans="1:2" ht="15.75" x14ac:dyDescent="0.25">
      <c r="A8492" s="3" t="s">
        <v>8492</v>
      </c>
      <c r="B8492">
        <v>127057105</v>
      </c>
    </row>
    <row r="8493" spans="1:2" ht="15.75" x14ac:dyDescent="0.25">
      <c r="A8493" s="3" t="s">
        <v>8493</v>
      </c>
      <c r="B8493">
        <v>127260009</v>
      </c>
    </row>
    <row r="8494" spans="1:2" ht="15.75" x14ac:dyDescent="0.25">
      <c r="A8494" s="3" t="s">
        <v>8494</v>
      </c>
      <c r="B8494">
        <v>127408004</v>
      </c>
    </row>
    <row r="8495" spans="1:2" ht="15.75" x14ac:dyDescent="0.25">
      <c r="A8495" s="3" t="s">
        <v>8495</v>
      </c>
      <c r="B8495">
        <v>122045003</v>
      </c>
    </row>
    <row r="8496" spans="1:2" ht="15.75" x14ac:dyDescent="0.25">
      <c r="A8496" s="3" t="s">
        <v>8496</v>
      </c>
      <c r="B8496">
        <v>217349006</v>
      </c>
    </row>
    <row r="8497" spans="1:2" ht="15.75" x14ac:dyDescent="0.25">
      <c r="A8497" s="3" t="s">
        <v>8497</v>
      </c>
      <c r="B8497">
        <v>217117012</v>
      </c>
    </row>
    <row r="8498" spans="1:2" ht="15.75" x14ac:dyDescent="0.25">
      <c r="A8498" s="3" t="s">
        <v>8498</v>
      </c>
      <c r="B8498">
        <v>217369012</v>
      </c>
    </row>
    <row r="8499" spans="1:2" ht="15.75" x14ac:dyDescent="0.25">
      <c r="A8499" s="3" t="s">
        <v>8499</v>
      </c>
      <c r="B8499">
        <v>217369016</v>
      </c>
    </row>
    <row r="8500" spans="1:2" ht="15.75" x14ac:dyDescent="0.25">
      <c r="A8500" s="3" t="s">
        <v>8500</v>
      </c>
      <c r="B8500">
        <v>116310006</v>
      </c>
    </row>
    <row r="8501" spans="1:2" ht="15.75" x14ac:dyDescent="0.25">
      <c r="A8501" s="3" t="s">
        <v>8501</v>
      </c>
      <c r="B8501">
        <v>122528042</v>
      </c>
    </row>
    <row r="8502" spans="1:2" ht="15.75" x14ac:dyDescent="0.25">
      <c r="A8502" s="3" t="s">
        <v>8502</v>
      </c>
      <c r="B8502">
        <v>122506056</v>
      </c>
    </row>
    <row r="8503" spans="1:2" ht="15.75" x14ac:dyDescent="0.25">
      <c r="A8503" s="3" t="s">
        <v>8503</v>
      </c>
      <c r="B8503">
        <v>127535001</v>
      </c>
    </row>
    <row r="8504" spans="1:2" ht="15.75" x14ac:dyDescent="0.25">
      <c r="A8504" s="3" t="s">
        <v>8504</v>
      </c>
      <c r="B8504">
        <v>217369024</v>
      </c>
    </row>
    <row r="8505" spans="1:2" ht="15.75" x14ac:dyDescent="0.25">
      <c r="A8505" s="3" t="s">
        <v>8505</v>
      </c>
      <c r="B8505">
        <v>122073001</v>
      </c>
    </row>
    <row r="8506" spans="1:2" ht="15.75" x14ac:dyDescent="0.25">
      <c r="A8506" s="3" t="s">
        <v>8506</v>
      </c>
      <c r="B8506">
        <v>122549018</v>
      </c>
    </row>
    <row r="8507" spans="1:2" ht="15.75" x14ac:dyDescent="0.25">
      <c r="A8507" s="3" t="s">
        <v>8507</v>
      </c>
      <c r="B8507">
        <v>122600005</v>
      </c>
    </row>
    <row r="8508" spans="1:2" ht="15.75" x14ac:dyDescent="0.25">
      <c r="A8508" s="3" t="s">
        <v>8508</v>
      </c>
      <c r="B8508">
        <v>127057226</v>
      </c>
    </row>
    <row r="8509" spans="1:2" ht="15.75" x14ac:dyDescent="0.25">
      <c r="A8509" s="3" t="s">
        <v>8509</v>
      </c>
      <c r="B8509">
        <v>127229017</v>
      </c>
    </row>
    <row r="8510" spans="1:2" ht="15.75" x14ac:dyDescent="0.25">
      <c r="A8510" s="3" t="s">
        <v>8510</v>
      </c>
      <c r="B8510">
        <v>122074001</v>
      </c>
    </row>
    <row r="8511" spans="1:2" ht="15.75" x14ac:dyDescent="0.25">
      <c r="A8511" s="3" t="s">
        <v>8511</v>
      </c>
      <c r="B8511">
        <v>122196001</v>
      </c>
    </row>
    <row r="8512" spans="1:2" ht="15.75" x14ac:dyDescent="0.25">
      <c r="A8512" s="3" t="s">
        <v>8512</v>
      </c>
      <c r="B8512">
        <v>122486098</v>
      </c>
    </row>
    <row r="8513" spans="1:2" ht="15.75" x14ac:dyDescent="0.25">
      <c r="A8513" s="3" t="s">
        <v>8513</v>
      </c>
      <c r="B8513">
        <v>122617001</v>
      </c>
    </row>
    <row r="8514" spans="1:2" ht="15.75" x14ac:dyDescent="0.25">
      <c r="A8514" s="3" t="s">
        <v>8514</v>
      </c>
      <c r="B8514">
        <v>122486081</v>
      </c>
    </row>
    <row r="8515" spans="1:2" ht="15.75" x14ac:dyDescent="0.25">
      <c r="A8515" s="3" t="s">
        <v>8515</v>
      </c>
      <c r="B8515">
        <v>122077001</v>
      </c>
    </row>
    <row r="8516" spans="1:2" ht="15.75" x14ac:dyDescent="0.25">
      <c r="A8516" s="3" t="s">
        <v>8516</v>
      </c>
      <c r="B8516">
        <v>122486074</v>
      </c>
    </row>
    <row r="8517" spans="1:2" ht="15.75" x14ac:dyDescent="0.25">
      <c r="A8517" s="3" t="s">
        <v>8517</v>
      </c>
      <c r="B8517">
        <v>122486105</v>
      </c>
    </row>
    <row r="8518" spans="1:2" ht="15.75" x14ac:dyDescent="0.25">
      <c r="A8518" s="3" t="s">
        <v>8518</v>
      </c>
      <c r="B8518">
        <v>122486109</v>
      </c>
    </row>
    <row r="8519" spans="1:2" ht="15.75" x14ac:dyDescent="0.25">
      <c r="A8519" s="3" t="s">
        <v>8519</v>
      </c>
      <c r="B8519">
        <v>122506105</v>
      </c>
    </row>
    <row r="8520" spans="1:2" ht="15.75" x14ac:dyDescent="0.25">
      <c r="A8520" s="3" t="s">
        <v>8520</v>
      </c>
      <c r="B8520">
        <v>122079001</v>
      </c>
    </row>
    <row r="8521" spans="1:2" ht="15.75" x14ac:dyDescent="0.25">
      <c r="A8521" s="3" t="s">
        <v>8521</v>
      </c>
      <c r="B8521">
        <v>122182001</v>
      </c>
    </row>
    <row r="8522" spans="1:2" ht="15.75" x14ac:dyDescent="0.25">
      <c r="A8522" s="3" t="s">
        <v>8522</v>
      </c>
      <c r="B8522">
        <v>122315001</v>
      </c>
    </row>
    <row r="8523" spans="1:2" ht="15.75" x14ac:dyDescent="0.25">
      <c r="A8523" s="3" t="s">
        <v>8523</v>
      </c>
      <c r="B8523">
        <v>127057042</v>
      </c>
    </row>
    <row r="8524" spans="1:2" ht="15.75" x14ac:dyDescent="0.25">
      <c r="A8524" s="3" t="s">
        <v>8524</v>
      </c>
      <c r="B8524">
        <v>127057027</v>
      </c>
    </row>
    <row r="8525" spans="1:2" ht="15.75" x14ac:dyDescent="0.25">
      <c r="A8525" s="3" t="s">
        <v>8525</v>
      </c>
      <c r="B8525">
        <v>122089001</v>
      </c>
    </row>
    <row r="8526" spans="1:2" ht="15.75" x14ac:dyDescent="0.25">
      <c r="A8526" s="3" t="s">
        <v>8526</v>
      </c>
      <c r="B8526">
        <v>122558008</v>
      </c>
    </row>
    <row r="8527" spans="1:2" ht="15.75" x14ac:dyDescent="0.25">
      <c r="A8527" s="3" t="s">
        <v>8527</v>
      </c>
      <c r="B8527">
        <v>122550002</v>
      </c>
    </row>
    <row r="8528" spans="1:2" ht="15.75" x14ac:dyDescent="0.25">
      <c r="A8528" s="3" t="s">
        <v>8528</v>
      </c>
      <c r="B8528">
        <v>122600006</v>
      </c>
    </row>
    <row r="8529" spans="1:2" ht="15.75" x14ac:dyDescent="0.25">
      <c r="A8529" s="3" t="s">
        <v>8529</v>
      </c>
      <c r="B8529">
        <v>127112001</v>
      </c>
    </row>
    <row r="8530" spans="1:2" ht="15.75" x14ac:dyDescent="0.25">
      <c r="A8530" s="3" t="s">
        <v>8530</v>
      </c>
      <c r="B8530">
        <v>122090001</v>
      </c>
    </row>
    <row r="8531" spans="1:2" ht="15.75" x14ac:dyDescent="0.25">
      <c r="A8531" s="3" t="s">
        <v>8531</v>
      </c>
      <c r="B8531">
        <v>122550013</v>
      </c>
    </row>
    <row r="8532" spans="1:2" ht="15.75" x14ac:dyDescent="0.25">
      <c r="A8532" s="3" t="s">
        <v>8532</v>
      </c>
      <c r="B8532">
        <v>122597001</v>
      </c>
    </row>
    <row r="8533" spans="1:2" ht="15.75" x14ac:dyDescent="0.25">
      <c r="A8533" s="3" t="s">
        <v>8533</v>
      </c>
      <c r="B8533">
        <v>122587002</v>
      </c>
    </row>
    <row r="8534" spans="1:2" ht="15.75" x14ac:dyDescent="0.25">
      <c r="A8534" s="3" t="s">
        <v>8534</v>
      </c>
      <c r="B8534">
        <v>122506064</v>
      </c>
    </row>
    <row r="8535" spans="1:2" ht="15.75" x14ac:dyDescent="0.25">
      <c r="A8535" s="3" t="s">
        <v>8535</v>
      </c>
      <c r="B8535">
        <v>122084001</v>
      </c>
    </row>
    <row r="8536" spans="1:2" ht="15.75" x14ac:dyDescent="0.25">
      <c r="A8536" s="3" t="s">
        <v>8536</v>
      </c>
      <c r="B8536">
        <v>122411001</v>
      </c>
    </row>
    <row r="8537" spans="1:2" ht="15.75" x14ac:dyDescent="0.25">
      <c r="A8537" s="3" t="s">
        <v>8537</v>
      </c>
      <c r="B8537">
        <v>122506194</v>
      </c>
    </row>
    <row r="8538" spans="1:2" ht="15.75" x14ac:dyDescent="0.25">
      <c r="A8538" s="3" t="s">
        <v>8538</v>
      </c>
      <c r="B8538">
        <v>122662001</v>
      </c>
    </row>
    <row r="8539" spans="1:2" ht="15.75" x14ac:dyDescent="0.25">
      <c r="A8539" s="3" t="s">
        <v>8539</v>
      </c>
      <c r="B8539">
        <v>122601008</v>
      </c>
    </row>
    <row r="8540" spans="1:2" ht="15.75" x14ac:dyDescent="0.25">
      <c r="A8540" s="3" t="s">
        <v>8540</v>
      </c>
      <c r="B8540">
        <v>122098001</v>
      </c>
    </row>
    <row r="8541" spans="1:2" ht="15.75" x14ac:dyDescent="0.25">
      <c r="A8541" s="3" t="s">
        <v>8541</v>
      </c>
      <c r="B8541">
        <v>122506015</v>
      </c>
    </row>
    <row r="8542" spans="1:2" ht="15.75" x14ac:dyDescent="0.25">
      <c r="A8542" s="3" t="s">
        <v>8542</v>
      </c>
      <c r="B8542">
        <v>122506010</v>
      </c>
    </row>
    <row r="8543" spans="1:2" ht="15.75" x14ac:dyDescent="0.25">
      <c r="A8543" s="3" t="s">
        <v>8543</v>
      </c>
      <c r="B8543">
        <v>122636001</v>
      </c>
    </row>
    <row r="8544" spans="1:2" ht="15.75" x14ac:dyDescent="0.25">
      <c r="A8544" s="3" t="s">
        <v>8544</v>
      </c>
      <c r="B8544">
        <v>122506128</v>
      </c>
    </row>
    <row r="8545" spans="1:2" ht="15.75" x14ac:dyDescent="0.25">
      <c r="A8545" s="3" t="s">
        <v>8545</v>
      </c>
      <c r="B8545">
        <v>122103001</v>
      </c>
    </row>
    <row r="8546" spans="1:2" ht="15.75" x14ac:dyDescent="0.25">
      <c r="A8546" s="3" t="s">
        <v>8546</v>
      </c>
      <c r="B8546">
        <v>122104001</v>
      </c>
    </row>
    <row r="8547" spans="1:2" ht="15.75" x14ac:dyDescent="0.25">
      <c r="A8547" s="3" t="s">
        <v>8547</v>
      </c>
      <c r="B8547">
        <v>216432001</v>
      </c>
    </row>
    <row r="8548" spans="1:2" ht="15.75" x14ac:dyDescent="0.25">
      <c r="A8548" s="3" t="s">
        <v>8548</v>
      </c>
      <c r="B8548">
        <v>122107001</v>
      </c>
    </row>
    <row r="8549" spans="1:2" ht="15.75" x14ac:dyDescent="0.25">
      <c r="A8549" s="3" t="s">
        <v>8549</v>
      </c>
      <c r="B8549">
        <v>122307001</v>
      </c>
    </row>
    <row r="8550" spans="1:2" ht="15.75" x14ac:dyDescent="0.25">
      <c r="A8550" s="3" t="s">
        <v>8550</v>
      </c>
      <c r="B8550">
        <v>122557012</v>
      </c>
    </row>
    <row r="8551" spans="1:2" ht="15.75" x14ac:dyDescent="0.25">
      <c r="A8551" s="3" t="s">
        <v>8551</v>
      </c>
      <c r="B8551">
        <v>122559006</v>
      </c>
    </row>
    <row r="8552" spans="1:2" ht="15.75" x14ac:dyDescent="0.25">
      <c r="A8552" s="3" t="s">
        <v>8552</v>
      </c>
      <c r="B8552">
        <v>122486054</v>
      </c>
    </row>
    <row r="8553" spans="1:2" ht="15.75" x14ac:dyDescent="0.25">
      <c r="A8553" s="3" t="s">
        <v>8553</v>
      </c>
      <c r="B8553">
        <v>122137001</v>
      </c>
    </row>
    <row r="8554" spans="1:2" ht="15.75" x14ac:dyDescent="0.25">
      <c r="A8554" s="3" t="s">
        <v>8554</v>
      </c>
      <c r="B8554">
        <v>122106001</v>
      </c>
    </row>
    <row r="8555" spans="1:2" ht="15.75" x14ac:dyDescent="0.25">
      <c r="A8555" s="3" t="s">
        <v>8555</v>
      </c>
      <c r="B8555">
        <v>122558006</v>
      </c>
    </row>
    <row r="8556" spans="1:2" ht="15.75" x14ac:dyDescent="0.25">
      <c r="A8556" s="3" t="s">
        <v>8556</v>
      </c>
      <c r="B8556">
        <v>122506013</v>
      </c>
    </row>
    <row r="8557" spans="1:2" ht="15.75" x14ac:dyDescent="0.25">
      <c r="A8557" s="3" t="s">
        <v>8557</v>
      </c>
      <c r="B8557">
        <v>122623004</v>
      </c>
    </row>
    <row r="8558" spans="1:2" ht="15.75" x14ac:dyDescent="0.25">
      <c r="A8558" s="3" t="s">
        <v>8558</v>
      </c>
      <c r="B8558">
        <v>122136001</v>
      </c>
    </row>
    <row r="8559" spans="1:2" ht="15.75" x14ac:dyDescent="0.25">
      <c r="A8559" s="3" t="s">
        <v>8559</v>
      </c>
      <c r="B8559">
        <v>122562004</v>
      </c>
    </row>
    <row r="8560" spans="1:2" ht="15.75" x14ac:dyDescent="0.25">
      <c r="A8560" s="3" t="s">
        <v>8560</v>
      </c>
      <c r="B8560">
        <v>122506037</v>
      </c>
    </row>
    <row r="8561" spans="1:2" ht="15.75" x14ac:dyDescent="0.25">
      <c r="A8561" s="3" t="s">
        <v>8561</v>
      </c>
      <c r="B8561">
        <v>122486083</v>
      </c>
    </row>
    <row r="8562" spans="1:2" ht="15.75" x14ac:dyDescent="0.25">
      <c r="A8562" s="3" t="s">
        <v>8562</v>
      </c>
      <c r="B8562">
        <v>122506203</v>
      </c>
    </row>
    <row r="8563" spans="1:2" ht="15.75" x14ac:dyDescent="0.25">
      <c r="A8563" s="3" t="s">
        <v>8563</v>
      </c>
      <c r="B8563">
        <v>122139001</v>
      </c>
    </row>
    <row r="8564" spans="1:2" ht="15.75" x14ac:dyDescent="0.25">
      <c r="A8564" s="3" t="s">
        <v>8564</v>
      </c>
      <c r="B8564">
        <v>127262075</v>
      </c>
    </row>
    <row r="8565" spans="1:2" ht="15.75" x14ac:dyDescent="0.25">
      <c r="A8565" s="3" t="s">
        <v>8565</v>
      </c>
      <c r="B8565">
        <v>127341006</v>
      </c>
    </row>
    <row r="8566" spans="1:2" ht="15.75" x14ac:dyDescent="0.25">
      <c r="A8566" s="3" t="s">
        <v>8566</v>
      </c>
      <c r="B8566">
        <v>821748001</v>
      </c>
    </row>
    <row r="8567" spans="1:2" ht="15.75" x14ac:dyDescent="0.25">
      <c r="A8567" s="3" t="s">
        <v>8567</v>
      </c>
      <c r="B8567">
        <v>821825001</v>
      </c>
    </row>
    <row r="8568" spans="1:2" ht="15.75" x14ac:dyDescent="0.25">
      <c r="A8568" s="3" t="s">
        <v>8568</v>
      </c>
      <c r="B8568">
        <v>122154001</v>
      </c>
    </row>
    <row r="8569" spans="1:2" ht="15.75" x14ac:dyDescent="0.25">
      <c r="A8569" s="3" t="s">
        <v>8569</v>
      </c>
      <c r="B8569">
        <v>122145001</v>
      </c>
    </row>
    <row r="8570" spans="1:2" ht="15.75" x14ac:dyDescent="0.25">
      <c r="A8570" s="3" t="s">
        <v>8570</v>
      </c>
      <c r="B8570">
        <v>122569001</v>
      </c>
    </row>
    <row r="8571" spans="1:2" ht="15.75" x14ac:dyDescent="0.25">
      <c r="A8571" s="3" t="s">
        <v>8571</v>
      </c>
      <c r="B8571">
        <v>122601013</v>
      </c>
    </row>
    <row r="8572" spans="1:2" ht="15.75" x14ac:dyDescent="0.25">
      <c r="A8572" s="3" t="s">
        <v>8572</v>
      </c>
      <c r="B8572">
        <v>122506210</v>
      </c>
    </row>
    <row r="8573" spans="1:2" ht="15.75" x14ac:dyDescent="0.25">
      <c r="A8573" s="3" t="s">
        <v>8573</v>
      </c>
      <c r="B8573">
        <v>122133001</v>
      </c>
    </row>
    <row r="8574" spans="1:2" ht="15.75" x14ac:dyDescent="0.25">
      <c r="A8574" s="3" t="s">
        <v>8574</v>
      </c>
      <c r="B8574">
        <v>122292001</v>
      </c>
    </row>
    <row r="8575" spans="1:2" ht="15.75" x14ac:dyDescent="0.25">
      <c r="A8575" s="3" t="s">
        <v>8575</v>
      </c>
      <c r="B8575">
        <v>127085006</v>
      </c>
    </row>
    <row r="8576" spans="1:2" ht="15.75" x14ac:dyDescent="0.25">
      <c r="A8576" s="3" t="s">
        <v>8576</v>
      </c>
      <c r="B8576">
        <v>127118001</v>
      </c>
    </row>
    <row r="8577" spans="1:2" ht="15.75" x14ac:dyDescent="0.25">
      <c r="A8577" s="3" t="s">
        <v>8577</v>
      </c>
      <c r="B8577">
        <v>127114001</v>
      </c>
    </row>
    <row r="8578" spans="1:2" ht="15.75" x14ac:dyDescent="0.25">
      <c r="A8578" s="3" t="s">
        <v>8578</v>
      </c>
      <c r="B8578">
        <v>122162001</v>
      </c>
    </row>
    <row r="8579" spans="1:2" ht="15.75" x14ac:dyDescent="0.25">
      <c r="A8579" s="3" t="s">
        <v>8579</v>
      </c>
      <c r="B8579">
        <v>122229001</v>
      </c>
    </row>
    <row r="8580" spans="1:2" ht="15.75" x14ac:dyDescent="0.25">
      <c r="A8580" s="3" t="s">
        <v>8580</v>
      </c>
      <c r="B8580">
        <v>127571001</v>
      </c>
    </row>
    <row r="8581" spans="1:2" ht="15.75" x14ac:dyDescent="0.25">
      <c r="A8581" s="3" t="s">
        <v>8581</v>
      </c>
      <c r="B8581">
        <v>122159001</v>
      </c>
    </row>
    <row r="8582" spans="1:2" ht="15.75" x14ac:dyDescent="0.25">
      <c r="A8582" s="3" t="s">
        <v>8582</v>
      </c>
      <c r="B8582">
        <v>122178001</v>
      </c>
    </row>
    <row r="8583" spans="1:2" ht="15.75" x14ac:dyDescent="0.25">
      <c r="A8583" s="3" t="s">
        <v>8583</v>
      </c>
      <c r="B8583">
        <v>122342001</v>
      </c>
    </row>
    <row r="8584" spans="1:2" ht="15.75" x14ac:dyDescent="0.25">
      <c r="A8584" s="3" t="s">
        <v>8584</v>
      </c>
      <c r="B8584">
        <v>122529025</v>
      </c>
    </row>
    <row r="8585" spans="1:2" ht="15.75" x14ac:dyDescent="0.25">
      <c r="A8585" s="3" t="s">
        <v>8585</v>
      </c>
      <c r="B8585">
        <v>122618001</v>
      </c>
    </row>
    <row r="8586" spans="1:2" ht="15.75" x14ac:dyDescent="0.25">
      <c r="A8586" s="3" t="s">
        <v>8586</v>
      </c>
      <c r="B8586">
        <v>122152001</v>
      </c>
    </row>
    <row r="8587" spans="1:2" ht="15.75" x14ac:dyDescent="0.25">
      <c r="A8587" s="3" t="s">
        <v>8587</v>
      </c>
      <c r="B8587">
        <v>122175001</v>
      </c>
    </row>
    <row r="8588" spans="1:2" ht="15.75" x14ac:dyDescent="0.25">
      <c r="A8588" s="3" t="s">
        <v>8588</v>
      </c>
      <c r="B8588">
        <v>122506008</v>
      </c>
    </row>
    <row r="8589" spans="1:2" ht="15.75" x14ac:dyDescent="0.25">
      <c r="A8589" s="3" t="s">
        <v>8589</v>
      </c>
      <c r="B8589">
        <v>127408013</v>
      </c>
    </row>
    <row r="8590" spans="1:2" ht="15.75" x14ac:dyDescent="0.25">
      <c r="A8590" s="3" t="s">
        <v>8590</v>
      </c>
      <c r="B8590">
        <v>127483015</v>
      </c>
    </row>
    <row r="8591" spans="1:2" ht="15.75" x14ac:dyDescent="0.25">
      <c r="A8591" s="3" t="s">
        <v>8591</v>
      </c>
      <c r="B8591">
        <v>122166001</v>
      </c>
    </row>
    <row r="8592" spans="1:2" ht="15.75" x14ac:dyDescent="0.25">
      <c r="A8592" s="3" t="s">
        <v>8592</v>
      </c>
      <c r="B8592">
        <v>122280001</v>
      </c>
    </row>
    <row r="8593" spans="1:2" ht="15.75" x14ac:dyDescent="0.25">
      <c r="A8593" s="3" t="s">
        <v>8593</v>
      </c>
      <c r="B8593">
        <v>122623003</v>
      </c>
    </row>
    <row r="8594" spans="1:2" ht="15.75" x14ac:dyDescent="0.25">
      <c r="A8594" s="3" t="s">
        <v>8594</v>
      </c>
      <c r="B8594">
        <v>122623007</v>
      </c>
    </row>
    <row r="8595" spans="1:2" ht="15.75" x14ac:dyDescent="0.25">
      <c r="A8595" s="3" t="s">
        <v>8595</v>
      </c>
      <c r="B8595">
        <v>122627006</v>
      </c>
    </row>
    <row r="8596" spans="1:2" ht="15.75" x14ac:dyDescent="0.25">
      <c r="A8596" s="3" t="s">
        <v>8596</v>
      </c>
      <c r="B8596">
        <v>122168001</v>
      </c>
    </row>
    <row r="8597" spans="1:2" ht="15.75" x14ac:dyDescent="0.25">
      <c r="A8597" s="3" t="s">
        <v>8597</v>
      </c>
      <c r="B8597">
        <v>122336001</v>
      </c>
    </row>
    <row r="8598" spans="1:2" ht="15.75" x14ac:dyDescent="0.25">
      <c r="A8598" s="3" t="s">
        <v>8598</v>
      </c>
      <c r="B8598">
        <v>122544001</v>
      </c>
    </row>
    <row r="8599" spans="1:2" ht="15.75" x14ac:dyDescent="0.25">
      <c r="A8599" s="3" t="s">
        <v>8599</v>
      </c>
      <c r="B8599">
        <v>122528043</v>
      </c>
    </row>
    <row r="8600" spans="1:2" ht="15.75" x14ac:dyDescent="0.25">
      <c r="A8600" s="3" t="s">
        <v>8600</v>
      </c>
      <c r="B8600">
        <v>127057007</v>
      </c>
    </row>
    <row r="8601" spans="1:2" ht="15.75" x14ac:dyDescent="0.25">
      <c r="A8601" s="3" t="s">
        <v>8601</v>
      </c>
      <c r="B8601">
        <v>122168003</v>
      </c>
    </row>
    <row r="8602" spans="1:2" ht="15.75" x14ac:dyDescent="0.25">
      <c r="A8602" s="3" t="s">
        <v>8602</v>
      </c>
      <c r="B8602">
        <v>122550012</v>
      </c>
    </row>
    <row r="8603" spans="1:2" ht="15.75" x14ac:dyDescent="0.25">
      <c r="A8603" s="3" t="s">
        <v>8603</v>
      </c>
      <c r="B8603">
        <v>122506007</v>
      </c>
    </row>
    <row r="8604" spans="1:2" ht="15.75" x14ac:dyDescent="0.25">
      <c r="A8604" s="3" t="s">
        <v>8604</v>
      </c>
      <c r="B8604">
        <v>122605001</v>
      </c>
    </row>
    <row r="8605" spans="1:2" ht="15.75" x14ac:dyDescent="0.25">
      <c r="A8605" s="3" t="s">
        <v>8605</v>
      </c>
      <c r="B8605">
        <v>122622007</v>
      </c>
    </row>
    <row r="8606" spans="1:2" ht="15.75" x14ac:dyDescent="0.25">
      <c r="A8606" s="3" t="s">
        <v>8606</v>
      </c>
      <c r="B8606">
        <v>122169001</v>
      </c>
    </row>
    <row r="8607" spans="1:2" ht="15.75" x14ac:dyDescent="0.25">
      <c r="A8607" s="3" t="s">
        <v>8607</v>
      </c>
      <c r="B8607">
        <v>127260010</v>
      </c>
    </row>
    <row r="8608" spans="1:2" ht="15.75" x14ac:dyDescent="0.25">
      <c r="A8608" s="3" t="s">
        <v>8608</v>
      </c>
      <c r="B8608">
        <v>127257008</v>
      </c>
    </row>
    <row r="8609" spans="1:2" ht="15.75" x14ac:dyDescent="0.25">
      <c r="A8609" s="3" t="s">
        <v>8609</v>
      </c>
      <c r="B8609">
        <v>127262023</v>
      </c>
    </row>
    <row r="8610" spans="1:2" ht="15.75" x14ac:dyDescent="0.25">
      <c r="A8610" s="3" t="s">
        <v>8610</v>
      </c>
      <c r="B8610">
        <v>217359004</v>
      </c>
    </row>
    <row r="8611" spans="1:2" ht="15.75" x14ac:dyDescent="0.25">
      <c r="A8611" s="3" t="s">
        <v>8611</v>
      </c>
      <c r="B8611">
        <v>122184001</v>
      </c>
    </row>
    <row r="8612" spans="1:2" ht="15.75" x14ac:dyDescent="0.25">
      <c r="A8612" s="3" t="s">
        <v>8612</v>
      </c>
      <c r="B8612">
        <v>122176001</v>
      </c>
    </row>
    <row r="8613" spans="1:2" ht="15.75" x14ac:dyDescent="0.25">
      <c r="A8613" s="3" t="s">
        <v>8613</v>
      </c>
      <c r="B8613">
        <v>122506058</v>
      </c>
    </row>
    <row r="8614" spans="1:2" ht="15.75" x14ac:dyDescent="0.25">
      <c r="A8614" s="3" t="s">
        <v>8614</v>
      </c>
      <c r="B8614">
        <v>127033003</v>
      </c>
    </row>
    <row r="8615" spans="1:2" ht="15.75" x14ac:dyDescent="0.25">
      <c r="A8615" s="3" t="s">
        <v>8615</v>
      </c>
      <c r="B8615">
        <v>122200001</v>
      </c>
    </row>
    <row r="8616" spans="1:2" ht="15.75" x14ac:dyDescent="0.25">
      <c r="A8616" s="3" t="s">
        <v>8616</v>
      </c>
      <c r="B8616">
        <v>122511001</v>
      </c>
    </row>
    <row r="8617" spans="1:2" ht="15.75" x14ac:dyDescent="0.25">
      <c r="A8617" s="3" t="s">
        <v>8617</v>
      </c>
      <c r="B8617">
        <v>122529005</v>
      </c>
    </row>
    <row r="8618" spans="1:2" ht="15.75" x14ac:dyDescent="0.25">
      <c r="A8618" s="3" t="s">
        <v>8618</v>
      </c>
      <c r="B8618">
        <v>127057083</v>
      </c>
    </row>
    <row r="8619" spans="1:2" ht="15.75" x14ac:dyDescent="0.25">
      <c r="A8619" s="3" t="s">
        <v>8619</v>
      </c>
      <c r="B8619">
        <v>127057220</v>
      </c>
    </row>
    <row r="8620" spans="1:2" ht="15.75" x14ac:dyDescent="0.25">
      <c r="A8620" s="3" t="s">
        <v>8620</v>
      </c>
      <c r="B8620">
        <v>122171001</v>
      </c>
    </row>
    <row r="8621" spans="1:2" ht="15.75" x14ac:dyDescent="0.25">
      <c r="A8621" s="3" t="s">
        <v>8621</v>
      </c>
      <c r="B8621">
        <v>122350001</v>
      </c>
    </row>
    <row r="8622" spans="1:2" ht="15.75" x14ac:dyDescent="0.25">
      <c r="A8622" s="3" t="s">
        <v>8622</v>
      </c>
      <c r="B8622">
        <v>122470001</v>
      </c>
    </row>
    <row r="8623" spans="1:2" ht="15.75" x14ac:dyDescent="0.25">
      <c r="A8623" s="3" t="s">
        <v>8623</v>
      </c>
      <c r="B8623">
        <v>122586025</v>
      </c>
    </row>
    <row r="8624" spans="1:2" ht="15.75" x14ac:dyDescent="0.25">
      <c r="A8624" s="3" t="s">
        <v>8624</v>
      </c>
      <c r="B8624">
        <v>122486027</v>
      </c>
    </row>
    <row r="8625" spans="1:2" ht="15.75" x14ac:dyDescent="0.25">
      <c r="A8625" s="3" t="s">
        <v>8625</v>
      </c>
      <c r="B8625">
        <v>122190002</v>
      </c>
    </row>
    <row r="8626" spans="1:2" ht="15.75" x14ac:dyDescent="0.25">
      <c r="A8626" s="3" t="s">
        <v>8626</v>
      </c>
      <c r="B8626">
        <v>122601009</v>
      </c>
    </row>
    <row r="8627" spans="1:2" ht="15.75" x14ac:dyDescent="0.25">
      <c r="A8627" s="3" t="s">
        <v>8627</v>
      </c>
      <c r="B8627">
        <v>127081001</v>
      </c>
    </row>
    <row r="8628" spans="1:2" ht="15.75" x14ac:dyDescent="0.25">
      <c r="A8628" s="3" t="s">
        <v>8628</v>
      </c>
      <c r="B8628">
        <v>127057049</v>
      </c>
    </row>
    <row r="8629" spans="1:2" ht="15.75" x14ac:dyDescent="0.25">
      <c r="A8629" s="3" t="s">
        <v>8629</v>
      </c>
      <c r="B8629">
        <v>127057156</v>
      </c>
    </row>
    <row r="8630" spans="1:2" ht="15.75" x14ac:dyDescent="0.25">
      <c r="A8630" s="3" t="s">
        <v>8630</v>
      </c>
      <c r="B8630">
        <v>122192001</v>
      </c>
    </row>
    <row r="8631" spans="1:2" ht="15.75" x14ac:dyDescent="0.25">
      <c r="A8631" s="3" t="s">
        <v>8631</v>
      </c>
      <c r="B8631">
        <v>122248001</v>
      </c>
    </row>
    <row r="8632" spans="1:2" ht="15.75" x14ac:dyDescent="0.25">
      <c r="A8632" s="3" t="s">
        <v>8632</v>
      </c>
      <c r="B8632">
        <v>122302001</v>
      </c>
    </row>
    <row r="8633" spans="1:2" ht="15.75" x14ac:dyDescent="0.25">
      <c r="A8633" s="3" t="s">
        <v>8633</v>
      </c>
      <c r="B8633">
        <v>122506003</v>
      </c>
    </row>
    <row r="8634" spans="1:2" ht="15.75" x14ac:dyDescent="0.25">
      <c r="A8634" s="3" t="s">
        <v>8634</v>
      </c>
      <c r="B8634">
        <v>122655001</v>
      </c>
    </row>
    <row r="8635" spans="1:2" ht="15.75" x14ac:dyDescent="0.25">
      <c r="A8635" s="3" t="s">
        <v>8635</v>
      </c>
      <c r="B8635">
        <v>122205001</v>
      </c>
    </row>
    <row r="8636" spans="1:2" ht="15.75" x14ac:dyDescent="0.25">
      <c r="A8636" s="3" t="s">
        <v>8636</v>
      </c>
      <c r="B8636">
        <v>122352001</v>
      </c>
    </row>
    <row r="8637" spans="1:2" ht="15.75" x14ac:dyDescent="0.25">
      <c r="A8637" s="3" t="s">
        <v>8637</v>
      </c>
      <c r="B8637">
        <v>122587026</v>
      </c>
    </row>
    <row r="8638" spans="1:2" ht="15.75" x14ac:dyDescent="0.25">
      <c r="A8638" s="3" t="s">
        <v>8638</v>
      </c>
      <c r="B8638">
        <v>122506171</v>
      </c>
    </row>
    <row r="8639" spans="1:2" ht="15.75" x14ac:dyDescent="0.25">
      <c r="A8639" s="3" t="s">
        <v>8639</v>
      </c>
      <c r="B8639">
        <v>127102001</v>
      </c>
    </row>
    <row r="8640" spans="1:2" ht="15.75" x14ac:dyDescent="0.25">
      <c r="A8640" s="3" t="s">
        <v>8640</v>
      </c>
      <c r="B8640">
        <v>122204001</v>
      </c>
    </row>
    <row r="8641" spans="1:2" ht="15.75" x14ac:dyDescent="0.25">
      <c r="A8641" s="3" t="s">
        <v>8641</v>
      </c>
      <c r="B8641">
        <v>122245001</v>
      </c>
    </row>
    <row r="8642" spans="1:2" ht="15.75" x14ac:dyDescent="0.25">
      <c r="A8642" s="3" t="s">
        <v>8642</v>
      </c>
      <c r="B8642">
        <v>122529030</v>
      </c>
    </row>
    <row r="8643" spans="1:2" ht="15.75" x14ac:dyDescent="0.25">
      <c r="A8643" s="3" t="s">
        <v>8643</v>
      </c>
      <c r="B8643">
        <v>122549008</v>
      </c>
    </row>
    <row r="8644" spans="1:2" ht="15.75" x14ac:dyDescent="0.25">
      <c r="A8644" s="3" t="s">
        <v>8644</v>
      </c>
      <c r="B8644">
        <v>127121001</v>
      </c>
    </row>
    <row r="8645" spans="1:2" ht="15.75" x14ac:dyDescent="0.25">
      <c r="A8645" s="3" t="s">
        <v>8645</v>
      </c>
      <c r="B8645">
        <v>122212001</v>
      </c>
    </row>
    <row r="8646" spans="1:2" ht="15.75" x14ac:dyDescent="0.25">
      <c r="A8646" s="3" t="s">
        <v>8646</v>
      </c>
      <c r="B8646">
        <v>122203001</v>
      </c>
    </row>
    <row r="8647" spans="1:2" ht="15.75" x14ac:dyDescent="0.25">
      <c r="A8647" s="3" t="s">
        <v>8647</v>
      </c>
      <c r="B8647">
        <v>122486055</v>
      </c>
    </row>
    <row r="8648" spans="1:2" ht="15.75" x14ac:dyDescent="0.25">
      <c r="A8648" s="3" t="s">
        <v>8648</v>
      </c>
      <c r="B8648">
        <v>122506136</v>
      </c>
    </row>
    <row r="8649" spans="1:2" ht="15.75" x14ac:dyDescent="0.25">
      <c r="A8649" s="3" t="s">
        <v>8649</v>
      </c>
      <c r="B8649">
        <v>122600008</v>
      </c>
    </row>
    <row r="8650" spans="1:2" ht="15.75" x14ac:dyDescent="0.25">
      <c r="A8650" s="3" t="s">
        <v>8650</v>
      </c>
      <c r="B8650">
        <v>122601005</v>
      </c>
    </row>
    <row r="8651" spans="1:2" ht="15.75" x14ac:dyDescent="0.25">
      <c r="A8651" s="3" t="s">
        <v>8651</v>
      </c>
      <c r="B8651">
        <v>122202001</v>
      </c>
    </row>
    <row r="8652" spans="1:2" ht="15.75" x14ac:dyDescent="0.25">
      <c r="A8652" s="3" t="s">
        <v>8652</v>
      </c>
      <c r="B8652">
        <v>122366001</v>
      </c>
    </row>
    <row r="8653" spans="1:2" ht="15.75" x14ac:dyDescent="0.25">
      <c r="A8653" s="3" t="s">
        <v>8653</v>
      </c>
      <c r="B8653">
        <v>122526007</v>
      </c>
    </row>
    <row r="8654" spans="1:2" ht="15.75" x14ac:dyDescent="0.25">
      <c r="A8654" s="3" t="s">
        <v>8654</v>
      </c>
      <c r="B8654">
        <v>122226001</v>
      </c>
    </row>
    <row r="8655" spans="1:2" ht="15.75" x14ac:dyDescent="0.25">
      <c r="A8655" s="3" t="s">
        <v>8655</v>
      </c>
      <c r="B8655">
        <v>122559012</v>
      </c>
    </row>
    <row r="8656" spans="1:2" ht="15.75" x14ac:dyDescent="0.25">
      <c r="A8656" s="3" t="s">
        <v>8656</v>
      </c>
      <c r="B8656">
        <v>122586003</v>
      </c>
    </row>
    <row r="8657" spans="1:2" ht="15.75" x14ac:dyDescent="0.25">
      <c r="A8657" s="3" t="s">
        <v>8657</v>
      </c>
      <c r="B8657">
        <v>122506029</v>
      </c>
    </row>
    <row r="8658" spans="1:2" ht="15.75" x14ac:dyDescent="0.25">
      <c r="A8658" s="3" t="s">
        <v>8658</v>
      </c>
      <c r="B8658">
        <v>122528011</v>
      </c>
    </row>
    <row r="8659" spans="1:2" ht="15.75" x14ac:dyDescent="0.25">
      <c r="A8659" s="3" t="s">
        <v>8659</v>
      </c>
      <c r="B8659">
        <v>122250001</v>
      </c>
    </row>
    <row r="8660" spans="1:2" ht="15.75" x14ac:dyDescent="0.25">
      <c r="A8660" s="3" t="s">
        <v>8660</v>
      </c>
      <c r="B8660">
        <v>122529011</v>
      </c>
    </row>
    <row r="8661" spans="1:2" ht="15.75" x14ac:dyDescent="0.25">
      <c r="A8661" s="3" t="s">
        <v>8661</v>
      </c>
      <c r="B8661">
        <v>122637001</v>
      </c>
    </row>
    <row r="8662" spans="1:2" ht="15.75" x14ac:dyDescent="0.25">
      <c r="A8662" s="3" t="s">
        <v>8662</v>
      </c>
      <c r="B8662">
        <v>821435001</v>
      </c>
    </row>
    <row r="8663" spans="1:2" ht="15.75" x14ac:dyDescent="0.25">
      <c r="A8663" s="3" t="s">
        <v>8663</v>
      </c>
      <c r="B8663">
        <v>122244001</v>
      </c>
    </row>
    <row r="8664" spans="1:2" ht="15.75" x14ac:dyDescent="0.25">
      <c r="A8664" s="3" t="s">
        <v>8664</v>
      </c>
      <c r="B8664">
        <v>122277001</v>
      </c>
    </row>
    <row r="8665" spans="1:2" ht="15.75" x14ac:dyDescent="0.25">
      <c r="A8665" s="3" t="s">
        <v>8665</v>
      </c>
      <c r="B8665">
        <v>122506126</v>
      </c>
    </row>
    <row r="8666" spans="1:2" ht="15.75" x14ac:dyDescent="0.25">
      <c r="A8666" s="3" t="s">
        <v>8666</v>
      </c>
      <c r="B8666">
        <v>122506202</v>
      </c>
    </row>
    <row r="8667" spans="1:2" ht="15.75" x14ac:dyDescent="0.25">
      <c r="A8667" s="3" t="s">
        <v>8667</v>
      </c>
      <c r="B8667">
        <v>122705004</v>
      </c>
    </row>
    <row r="8668" spans="1:2" ht="15.75" x14ac:dyDescent="0.25">
      <c r="A8668" s="3" t="s">
        <v>8668</v>
      </c>
      <c r="B8668">
        <v>122262001</v>
      </c>
    </row>
    <row r="8669" spans="1:2" ht="15.75" x14ac:dyDescent="0.25">
      <c r="A8669" s="3" t="s">
        <v>8669</v>
      </c>
      <c r="B8669">
        <v>127079001</v>
      </c>
    </row>
    <row r="8670" spans="1:2" ht="15.75" x14ac:dyDescent="0.25">
      <c r="A8670" s="3" t="s">
        <v>8670</v>
      </c>
      <c r="B8670">
        <v>122263001</v>
      </c>
    </row>
    <row r="8671" spans="1:2" ht="15.75" x14ac:dyDescent="0.25">
      <c r="A8671" s="3" t="s">
        <v>8671</v>
      </c>
      <c r="B8671">
        <v>122288001</v>
      </c>
    </row>
    <row r="8672" spans="1:2" ht="15.75" x14ac:dyDescent="0.25">
      <c r="A8672" s="3" t="s">
        <v>8672</v>
      </c>
      <c r="B8672">
        <v>222625001</v>
      </c>
    </row>
    <row r="8673" spans="1:2" ht="15.75" x14ac:dyDescent="0.25">
      <c r="A8673" s="3" t="s">
        <v>8673</v>
      </c>
      <c r="B8673">
        <v>222606007</v>
      </c>
    </row>
    <row r="8674" spans="1:2" ht="15.75" x14ac:dyDescent="0.25">
      <c r="A8674" s="3" t="s">
        <v>8674</v>
      </c>
      <c r="B8674">
        <v>222488071</v>
      </c>
    </row>
    <row r="8675" spans="1:2" ht="15.75" x14ac:dyDescent="0.25">
      <c r="A8675" s="3" t="s">
        <v>8675</v>
      </c>
      <c r="B8675">
        <v>222601066</v>
      </c>
    </row>
    <row r="8676" spans="1:2" ht="15.75" x14ac:dyDescent="0.25">
      <c r="A8676" s="3" t="s">
        <v>8676</v>
      </c>
      <c r="B8676">
        <v>122268001</v>
      </c>
    </row>
    <row r="8677" spans="1:2" ht="15.75" x14ac:dyDescent="0.25">
      <c r="A8677" s="3" t="s">
        <v>8677</v>
      </c>
      <c r="B8677">
        <v>122331001</v>
      </c>
    </row>
    <row r="8678" spans="1:2" ht="15.75" x14ac:dyDescent="0.25">
      <c r="A8678" s="3" t="s">
        <v>8678</v>
      </c>
      <c r="B8678">
        <v>122557005</v>
      </c>
    </row>
    <row r="8679" spans="1:2" ht="15.75" x14ac:dyDescent="0.25">
      <c r="A8679" s="3" t="s">
        <v>8679</v>
      </c>
      <c r="B8679">
        <v>127148001</v>
      </c>
    </row>
    <row r="8680" spans="1:2" ht="15.75" x14ac:dyDescent="0.25">
      <c r="A8680" s="3" t="s">
        <v>8680</v>
      </c>
      <c r="B8680">
        <v>127057165</v>
      </c>
    </row>
    <row r="8681" spans="1:2" ht="15.75" x14ac:dyDescent="0.25">
      <c r="A8681" s="3" t="s">
        <v>8681</v>
      </c>
      <c r="B8681">
        <v>122286001</v>
      </c>
    </row>
    <row r="8682" spans="1:2" ht="15.75" x14ac:dyDescent="0.25">
      <c r="A8682" s="3" t="s">
        <v>8682</v>
      </c>
      <c r="B8682">
        <v>122549012</v>
      </c>
    </row>
    <row r="8683" spans="1:2" ht="15.75" x14ac:dyDescent="0.25">
      <c r="A8683" s="3" t="s">
        <v>8683</v>
      </c>
      <c r="B8683">
        <v>122486061</v>
      </c>
    </row>
    <row r="8684" spans="1:2" ht="15.75" x14ac:dyDescent="0.25">
      <c r="A8684" s="3" t="s">
        <v>8684</v>
      </c>
      <c r="B8684">
        <v>122506018</v>
      </c>
    </row>
    <row r="8685" spans="1:2" ht="15.75" x14ac:dyDescent="0.25">
      <c r="A8685" s="3" t="s">
        <v>8685</v>
      </c>
      <c r="B8685">
        <v>122506042</v>
      </c>
    </row>
    <row r="8686" spans="1:2" ht="15.75" x14ac:dyDescent="0.25">
      <c r="A8686" s="3" t="s">
        <v>8686</v>
      </c>
      <c r="B8686">
        <v>122252001</v>
      </c>
    </row>
    <row r="8687" spans="1:2" ht="15.75" x14ac:dyDescent="0.25">
      <c r="A8687" s="3" t="s">
        <v>8687</v>
      </c>
      <c r="B8687">
        <v>122622008</v>
      </c>
    </row>
    <row r="8688" spans="1:2" ht="15.75" x14ac:dyDescent="0.25">
      <c r="A8688" s="3" t="s">
        <v>8688</v>
      </c>
      <c r="B8688">
        <v>127057068</v>
      </c>
    </row>
    <row r="8689" spans="1:2" ht="15.75" x14ac:dyDescent="0.25">
      <c r="A8689" s="3" t="s">
        <v>8689</v>
      </c>
      <c r="B8689">
        <v>127195001</v>
      </c>
    </row>
    <row r="8690" spans="1:2" ht="15.75" x14ac:dyDescent="0.25">
      <c r="A8690" s="3" t="s">
        <v>8690</v>
      </c>
      <c r="B8690">
        <v>127057245</v>
      </c>
    </row>
    <row r="8691" spans="1:2" ht="15.75" x14ac:dyDescent="0.25">
      <c r="A8691" s="3" t="s">
        <v>8691</v>
      </c>
      <c r="B8691">
        <v>122257001</v>
      </c>
    </row>
    <row r="8692" spans="1:2" ht="15.75" x14ac:dyDescent="0.25">
      <c r="A8692" s="3" t="s">
        <v>8692</v>
      </c>
      <c r="B8692">
        <v>122462002</v>
      </c>
    </row>
    <row r="8693" spans="1:2" ht="15.75" x14ac:dyDescent="0.25">
      <c r="A8693" s="3" t="s">
        <v>8693</v>
      </c>
      <c r="B8693">
        <v>122549005</v>
      </c>
    </row>
    <row r="8694" spans="1:2" ht="15.75" x14ac:dyDescent="0.25">
      <c r="A8694" s="3" t="s">
        <v>8694</v>
      </c>
      <c r="B8694">
        <v>122486078</v>
      </c>
    </row>
    <row r="8695" spans="1:2" ht="15.75" x14ac:dyDescent="0.25">
      <c r="A8695" s="3" t="s">
        <v>8695</v>
      </c>
      <c r="B8695">
        <v>122629004</v>
      </c>
    </row>
    <row r="8696" spans="1:2" ht="15.75" x14ac:dyDescent="0.25">
      <c r="A8696" s="3" t="s">
        <v>8696</v>
      </c>
      <c r="B8696">
        <v>122322001</v>
      </c>
    </row>
    <row r="8697" spans="1:2" ht="15.75" x14ac:dyDescent="0.25">
      <c r="A8697" s="3" t="s">
        <v>8697</v>
      </c>
      <c r="B8697">
        <v>122360001</v>
      </c>
    </row>
    <row r="8698" spans="1:2" ht="15.75" x14ac:dyDescent="0.25">
      <c r="A8698" s="3" t="s">
        <v>8698</v>
      </c>
      <c r="B8698">
        <v>122377001</v>
      </c>
    </row>
    <row r="8699" spans="1:2" ht="15.75" x14ac:dyDescent="0.25">
      <c r="A8699" s="3" t="s">
        <v>8699</v>
      </c>
      <c r="B8699">
        <v>122330001</v>
      </c>
    </row>
    <row r="8700" spans="1:2" ht="15.75" x14ac:dyDescent="0.25">
      <c r="A8700" s="3" t="s">
        <v>8700</v>
      </c>
      <c r="B8700">
        <v>122461003</v>
      </c>
    </row>
    <row r="8701" spans="1:2" ht="15.75" x14ac:dyDescent="0.25">
      <c r="A8701" s="3" t="s">
        <v>8701</v>
      </c>
      <c r="B8701">
        <v>122572001</v>
      </c>
    </row>
    <row r="8702" spans="1:2" ht="15.75" x14ac:dyDescent="0.25">
      <c r="A8702" s="3" t="s">
        <v>8702</v>
      </c>
      <c r="B8702">
        <v>122549011</v>
      </c>
    </row>
    <row r="8703" spans="1:2" ht="15.75" x14ac:dyDescent="0.25">
      <c r="A8703" s="3" t="s">
        <v>8703</v>
      </c>
      <c r="B8703">
        <v>122528008</v>
      </c>
    </row>
    <row r="8704" spans="1:2" ht="15.75" x14ac:dyDescent="0.25">
      <c r="A8704" s="3" t="s">
        <v>8704</v>
      </c>
      <c r="B8704">
        <v>122324001</v>
      </c>
    </row>
    <row r="8705" spans="1:2" ht="15.75" x14ac:dyDescent="0.25">
      <c r="A8705" s="3" t="s">
        <v>8705</v>
      </c>
      <c r="B8705">
        <v>122329001</v>
      </c>
    </row>
    <row r="8706" spans="1:2" ht="15.75" x14ac:dyDescent="0.25">
      <c r="A8706" s="3" t="s">
        <v>8706</v>
      </c>
      <c r="B8706">
        <v>122506084</v>
      </c>
    </row>
    <row r="8707" spans="1:2" ht="15.75" x14ac:dyDescent="0.25">
      <c r="A8707" s="3" t="s">
        <v>8707</v>
      </c>
      <c r="B8707">
        <v>127187001</v>
      </c>
    </row>
    <row r="8708" spans="1:2" ht="15.75" x14ac:dyDescent="0.25">
      <c r="A8708" s="3" t="s">
        <v>8708</v>
      </c>
      <c r="B8708">
        <v>127248001</v>
      </c>
    </row>
    <row r="8709" spans="1:2" ht="15.75" x14ac:dyDescent="0.25">
      <c r="A8709" s="3" t="s">
        <v>8709</v>
      </c>
      <c r="B8709">
        <v>127423001</v>
      </c>
    </row>
    <row r="8710" spans="1:2" ht="15.75" x14ac:dyDescent="0.25">
      <c r="A8710" s="3" t="s">
        <v>8710</v>
      </c>
      <c r="B8710">
        <v>122349001</v>
      </c>
    </row>
    <row r="8711" spans="1:2" ht="15.75" x14ac:dyDescent="0.25">
      <c r="A8711" s="3" t="s">
        <v>8711</v>
      </c>
      <c r="B8711">
        <v>122550001</v>
      </c>
    </row>
    <row r="8712" spans="1:2" ht="15.75" x14ac:dyDescent="0.25">
      <c r="A8712" s="3" t="s">
        <v>8712</v>
      </c>
      <c r="B8712">
        <v>122588001</v>
      </c>
    </row>
    <row r="8713" spans="1:2" ht="15.75" x14ac:dyDescent="0.25">
      <c r="A8713" s="3" t="s">
        <v>8713</v>
      </c>
      <c r="B8713">
        <v>122549019</v>
      </c>
    </row>
    <row r="8714" spans="1:2" ht="15.75" x14ac:dyDescent="0.25">
      <c r="A8714" s="3" t="s">
        <v>8714</v>
      </c>
      <c r="B8714">
        <v>122486019</v>
      </c>
    </row>
    <row r="8715" spans="1:2" ht="15.75" x14ac:dyDescent="0.25">
      <c r="A8715" s="3" t="s">
        <v>8715</v>
      </c>
      <c r="B8715">
        <v>122328001</v>
      </c>
    </row>
    <row r="8716" spans="1:2" ht="15.75" x14ac:dyDescent="0.25">
      <c r="A8716" s="3" t="s">
        <v>8716</v>
      </c>
      <c r="B8716">
        <v>122529012</v>
      </c>
    </row>
    <row r="8717" spans="1:2" ht="15.75" x14ac:dyDescent="0.25">
      <c r="A8717" s="3" t="s">
        <v>8717</v>
      </c>
      <c r="B8717">
        <v>122583001</v>
      </c>
    </row>
    <row r="8718" spans="1:2" ht="15.75" x14ac:dyDescent="0.25">
      <c r="A8718" s="3" t="s">
        <v>8718</v>
      </c>
      <c r="B8718">
        <v>122486006</v>
      </c>
    </row>
    <row r="8719" spans="1:2" ht="15.75" x14ac:dyDescent="0.25">
      <c r="A8719" s="3" t="s">
        <v>8719</v>
      </c>
      <c r="B8719">
        <v>127105001</v>
      </c>
    </row>
    <row r="8720" spans="1:2" ht="15.75" x14ac:dyDescent="0.25">
      <c r="A8720" s="3" t="s">
        <v>8720</v>
      </c>
      <c r="B8720">
        <v>122332001</v>
      </c>
    </row>
    <row r="8721" spans="1:2" ht="15.75" x14ac:dyDescent="0.25">
      <c r="A8721" s="3" t="s">
        <v>8721</v>
      </c>
      <c r="B8721">
        <v>122486044</v>
      </c>
    </row>
    <row r="8722" spans="1:2" ht="15.75" x14ac:dyDescent="0.25">
      <c r="A8722" s="3" t="s">
        <v>8722</v>
      </c>
      <c r="B8722">
        <v>122623005</v>
      </c>
    </row>
    <row r="8723" spans="1:2" ht="15.75" x14ac:dyDescent="0.25">
      <c r="A8723" s="3" t="s">
        <v>8723</v>
      </c>
      <c r="B8723">
        <v>122506031</v>
      </c>
    </row>
    <row r="8724" spans="1:2" ht="15.75" x14ac:dyDescent="0.25">
      <c r="A8724" s="3" t="s">
        <v>8724</v>
      </c>
      <c r="B8724">
        <v>127229002</v>
      </c>
    </row>
    <row r="8725" spans="1:2" ht="15.75" x14ac:dyDescent="0.25">
      <c r="A8725" s="3" t="s">
        <v>8725</v>
      </c>
      <c r="B8725">
        <v>122341001</v>
      </c>
    </row>
    <row r="8726" spans="1:2" ht="15.75" x14ac:dyDescent="0.25">
      <c r="A8726" s="3" t="s">
        <v>8726</v>
      </c>
      <c r="B8726">
        <v>127260005</v>
      </c>
    </row>
    <row r="8727" spans="1:2" ht="15.75" x14ac:dyDescent="0.25">
      <c r="A8727" s="3" t="s">
        <v>8727</v>
      </c>
      <c r="B8727">
        <v>127262251</v>
      </c>
    </row>
    <row r="8728" spans="1:2" ht="15.75" x14ac:dyDescent="0.25">
      <c r="A8728" s="3" t="s">
        <v>8728</v>
      </c>
      <c r="B8728">
        <v>127389011</v>
      </c>
    </row>
    <row r="8729" spans="1:2" ht="15.75" x14ac:dyDescent="0.25">
      <c r="A8729" s="3" t="s">
        <v>8729</v>
      </c>
      <c r="B8729">
        <v>821118001</v>
      </c>
    </row>
    <row r="8730" spans="1:2" ht="15.75" x14ac:dyDescent="0.25">
      <c r="A8730" s="3" t="s">
        <v>8730</v>
      </c>
      <c r="B8730">
        <v>122339001</v>
      </c>
    </row>
    <row r="8731" spans="1:2" ht="15.75" x14ac:dyDescent="0.25">
      <c r="A8731" s="3" t="s">
        <v>8731</v>
      </c>
      <c r="B8731">
        <v>222621010</v>
      </c>
    </row>
    <row r="8732" spans="1:2" ht="15.75" x14ac:dyDescent="0.25">
      <c r="A8732" s="3" t="s">
        <v>8732</v>
      </c>
      <c r="B8732">
        <v>222621005</v>
      </c>
    </row>
    <row r="8733" spans="1:2" ht="15.75" x14ac:dyDescent="0.25">
      <c r="A8733" s="3" t="s">
        <v>8733</v>
      </c>
      <c r="B8733">
        <v>222581049</v>
      </c>
    </row>
    <row r="8734" spans="1:2" ht="15.75" x14ac:dyDescent="0.25">
      <c r="A8734" s="3" t="s">
        <v>8734</v>
      </c>
      <c r="B8734">
        <v>222488073</v>
      </c>
    </row>
    <row r="8735" spans="1:2" ht="15.75" x14ac:dyDescent="0.25">
      <c r="A8735" s="3" t="s">
        <v>8735</v>
      </c>
      <c r="B8735">
        <v>122340001</v>
      </c>
    </row>
    <row r="8736" spans="1:2" ht="15.75" x14ac:dyDescent="0.25">
      <c r="A8736" s="3" t="s">
        <v>8736</v>
      </c>
      <c r="B8736">
        <v>122586014</v>
      </c>
    </row>
    <row r="8737" spans="1:2" ht="15.75" x14ac:dyDescent="0.25">
      <c r="A8737" s="3" t="s">
        <v>8737</v>
      </c>
      <c r="B8737">
        <v>122486059</v>
      </c>
    </row>
    <row r="8738" spans="1:2" ht="15.75" x14ac:dyDescent="0.25">
      <c r="A8738" s="3" t="s">
        <v>8738</v>
      </c>
      <c r="B8738">
        <v>122506096</v>
      </c>
    </row>
    <row r="8739" spans="1:2" ht="15.75" x14ac:dyDescent="0.25">
      <c r="A8739" s="3" t="s">
        <v>8739</v>
      </c>
      <c r="B8739">
        <v>122506094</v>
      </c>
    </row>
    <row r="8740" spans="1:2" ht="15.75" x14ac:dyDescent="0.25">
      <c r="A8740" s="3" t="s">
        <v>8740</v>
      </c>
      <c r="B8740">
        <v>122370001</v>
      </c>
    </row>
    <row r="8741" spans="1:2" ht="15.75" x14ac:dyDescent="0.25">
      <c r="A8741" s="3" t="s">
        <v>8741</v>
      </c>
      <c r="B8741">
        <v>127262039</v>
      </c>
    </row>
    <row r="8742" spans="1:2" ht="15.75" x14ac:dyDescent="0.25">
      <c r="A8742" s="3" t="s">
        <v>8742</v>
      </c>
      <c r="B8742">
        <v>127262072</v>
      </c>
    </row>
    <row r="8743" spans="1:2" ht="15.75" x14ac:dyDescent="0.25">
      <c r="A8743" s="3" t="s">
        <v>8743</v>
      </c>
      <c r="B8743">
        <v>127262175</v>
      </c>
    </row>
    <row r="8744" spans="1:2" ht="15.75" x14ac:dyDescent="0.25">
      <c r="A8744" s="3" t="s">
        <v>8744</v>
      </c>
      <c r="B8744">
        <v>127262162</v>
      </c>
    </row>
    <row r="8745" spans="1:2" ht="15.75" x14ac:dyDescent="0.25">
      <c r="A8745" s="3" t="s">
        <v>8745</v>
      </c>
      <c r="B8745">
        <v>122357001</v>
      </c>
    </row>
    <row r="8746" spans="1:2" ht="15.75" x14ac:dyDescent="0.25">
      <c r="A8746" s="3" t="s">
        <v>8746</v>
      </c>
      <c r="B8746">
        <v>122376001</v>
      </c>
    </row>
    <row r="8747" spans="1:2" ht="15.75" x14ac:dyDescent="0.25">
      <c r="A8747" s="3" t="s">
        <v>8747</v>
      </c>
      <c r="B8747">
        <v>122538001</v>
      </c>
    </row>
    <row r="8748" spans="1:2" ht="15.75" x14ac:dyDescent="0.25">
      <c r="A8748" s="3" t="s">
        <v>8748</v>
      </c>
      <c r="B8748">
        <v>122506215</v>
      </c>
    </row>
    <row r="8749" spans="1:2" ht="15.75" x14ac:dyDescent="0.25">
      <c r="A8749" s="3" t="s">
        <v>8749</v>
      </c>
      <c r="B8749">
        <v>122506163</v>
      </c>
    </row>
    <row r="8750" spans="1:2" ht="15.75" x14ac:dyDescent="0.25">
      <c r="A8750" s="3" t="s">
        <v>8750</v>
      </c>
      <c r="B8750">
        <v>127283001</v>
      </c>
    </row>
    <row r="8751" spans="1:2" ht="15.75" x14ac:dyDescent="0.25">
      <c r="A8751" s="3" t="s">
        <v>8751</v>
      </c>
      <c r="B8751">
        <v>122365001</v>
      </c>
    </row>
    <row r="8752" spans="1:2" ht="15.75" x14ac:dyDescent="0.25">
      <c r="A8752" s="3" t="s">
        <v>8752</v>
      </c>
      <c r="B8752">
        <v>122559007</v>
      </c>
    </row>
    <row r="8753" spans="1:2" ht="15.75" x14ac:dyDescent="0.25">
      <c r="A8753" s="3" t="s">
        <v>8753</v>
      </c>
      <c r="B8753">
        <v>122506112</v>
      </c>
    </row>
    <row r="8754" spans="1:2" ht="15.75" x14ac:dyDescent="0.25">
      <c r="A8754" s="3" t="s">
        <v>8754</v>
      </c>
      <c r="B8754">
        <v>122506131</v>
      </c>
    </row>
    <row r="8755" spans="1:2" ht="15.75" x14ac:dyDescent="0.25">
      <c r="A8755" s="3" t="s">
        <v>8755</v>
      </c>
      <c r="B8755">
        <v>127066001</v>
      </c>
    </row>
    <row r="8756" spans="1:2" ht="15.75" x14ac:dyDescent="0.25">
      <c r="A8756" s="3" t="s">
        <v>8756</v>
      </c>
      <c r="B8756">
        <v>122343001</v>
      </c>
    </row>
    <row r="8757" spans="1:2" ht="15.75" x14ac:dyDescent="0.25">
      <c r="A8757" s="3" t="s">
        <v>8757</v>
      </c>
      <c r="B8757">
        <v>122550017</v>
      </c>
    </row>
    <row r="8758" spans="1:2" ht="15.75" x14ac:dyDescent="0.25">
      <c r="A8758" s="3" t="s">
        <v>8758</v>
      </c>
      <c r="B8758">
        <v>127213001</v>
      </c>
    </row>
    <row r="8759" spans="1:2" ht="15.75" x14ac:dyDescent="0.25">
      <c r="A8759" s="3" t="s">
        <v>8759</v>
      </c>
      <c r="B8759">
        <v>127229005</v>
      </c>
    </row>
    <row r="8760" spans="1:2" ht="15.75" x14ac:dyDescent="0.25">
      <c r="A8760" s="3" t="s">
        <v>8760</v>
      </c>
      <c r="B8760">
        <v>127262031</v>
      </c>
    </row>
    <row r="8761" spans="1:2" ht="15.75" x14ac:dyDescent="0.25">
      <c r="A8761" s="3" t="s">
        <v>8761</v>
      </c>
      <c r="B8761">
        <v>122368001</v>
      </c>
    </row>
    <row r="8762" spans="1:2" ht="15.75" x14ac:dyDescent="0.25">
      <c r="A8762" s="3" t="s">
        <v>8762</v>
      </c>
      <c r="B8762">
        <v>122557009</v>
      </c>
    </row>
    <row r="8763" spans="1:2" ht="15.75" x14ac:dyDescent="0.25">
      <c r="A8763" s="3" t="s">
        <v>8763</v>
      </c>
      <c r="B8763">
        <v>122587025</v>
      </c>
    </row>
    <row r="8764" spans="1:2" ht="15.75" x14ac:dyDescent="0.25">
      <c r="A8764" s="3" t="s">
        <v>8764</v>
      </c>
      <c r="B8764">
        <v>122506080</v>
      </c>
    </row>
    <row r="8765" spans="1:2" ht="15.75" x14ac:dyDescent="0.25">
      <c r="A8765" s="3" t="s">
        <v>8765</v>
      </c>
      <c r="B8765">
        <v>122506129</v>
      </c>
    </row>
    <row r="8766" spans="1:2" ht="15.75" x14ac:dyDescent="0.25">
      <c r="A8766" s="3" t="s">
        <v>8766</v>
      </c>
      <c r="B8766">
        <v>122382001</v>
      </c>
    </row>
    <row r="8767" spans="1:2" ht="15.75" x14ac:dyDescent="0.25">
      <c r="A8767" s="3" t="s">
        <v>8767</v>
      </c>
      <c r="B8767">
        <v>122580001</v>
      </c>
    </row>
    <row r="8768" spans="1:2" ht="15.75" x14ac:dyDescent="0.25">
      <c r="A8768" s="3" t="s">
        <v>8768</v>
      </c>
      <c r="B8768">
        <v>122549024</v>
      </c>
    </row>
    <row r="8769" spans="1:2" ht="15.75" x14ac:dyDescent="0.25">
      <c r="A8769" s="3" t="s">
        <v>8769</v>
      </c>
      <c r="B8769">
        <v>122506205</v>
      </c>
    </row>
    <row r="8770" spans="1:2" ht="15.75" x14ac:dyDescent="0.25">
      <c r="A8770" s="3" t="s">
        <v>8770</v>
      </c>
      <c r="B8770">
        <v>122506206</v>
      </c>
    </row>
    <row r="8771" spans="1:2" ht="15.75" x14ac:dyDescent="0.25">
      <c r="A8771" s="3" t="s">
        <v>8771</v>
      </c>
      <c r="B8771">
        <v>122321001</v>
      </c>
    </row>
    <row r="8772" spans="1:2" ht="15.75" x14ac:dyDescent="0.25">
      <c r="A8772" s="3" t="s">
        <v>8772</v>
      </c>
      <c r="B8772">
        <v>122542001</v>
      </c>
    </row>
    <row r="8773" spans="1:2" ht="15.75" x14ac:dyDescent="0.25">
      <c r="A8773" s="3" t="s">
        <v>8773</v>
      </c>
      <c r="B8773">
        <v>122571001</v>
      </c>
    </row>
    <row r="8774" spans="1:2" ht="15.75" x14ac:dyDescent="0.25">
      <c r="A8774" s="3" t="s">
        <v>8774</v>
      </c>
      <c r="B8774">
        <v>127262211</v>
      </c>
    </row>
    <row r="8775" spans="1:2" ht="15.75" x14ac:dyDescent="0.25">
      <c r="A8775" s="3" t="s">
        <v>8775</v>
      </c>
      <c r="B8775">
        <v>127389006</v>
      </c>
    </row>
    <row r="8776" spans="1:2" ht="15.75" x14ac:dyDescent="0.25">
      <c r="A8776" s="3" t="s">
        <v>8776</v>
      </c>
      <c r="B8776">
        <v>122394001</v>
      </c>
    </row>
    <row r="8777" spans="1:2" ht="15.75" x14ac:dyDescent="0.25">
      <c r="A8777" s="3" t="s">
        <v>8777</v>
      </c>
      <c r="B8777">
        <v>122396001</v>
      </c>
    </row>
    <row r="8778" spans="1:2" ht="15.75" x14ac:dyDescent="0.25">
      <c r="A8778" s="3" t="s">
        <v>8778</v>
      </c>
      <c r="B8778">
        <v>122550016</v>
      </c>
    </row>
    <row r="8779" spans="1:2" ht="15.75" x14ac:dyDescent="0.25">
      <c r="A8779" s="3" t="s">
        <v>8779</v>
      </c>
      <c r="B8779">
        <v>122654001</v>
      </c>
    </row>
    <row r="8780" spans="1:2" ht="15.75" x14ac:dyDescent="0.25">
      <c r="A8780" s="3" t="s">
        <v>8780</v>
      </c>
      <c r="B8780">
        <v>127131010</v>
      </c>
    </row>
    <row r="8781" spans="1:2" ht="15.75" x14ac:dyDescent="0.25">
      <c r="A8781" s="3" t="s">
        <v>8781</v>
      </c>
      <c r="B8781">
        <v>127057155</v>
      </c>
    </row>
    <row r="8782" spans="1:2" ht="15.75" x14ac:dyDescent="0.25">
      <c r="A8782" s="3" t="s">
        <v>8782</v>
      </c>
      <c r="B8782">
        <v>122390001</v>
      </c>
    </row>
    <row r="8783" spans="1:2" ht="15.75" x14ac:dyDescent="0.25">
      <c r="A8783" s="3" t="s">
        <v>8783</v>
      </c>
      <c r="B8783">
        <v>122529009</v>
      </c>
    </row>
    <row r="8784" spans="1:2" ht="15.75" x14ac:dyDescent="0.25">
      <c r="A8784" s="3" t="s">
        <v>8784</v>
      </c>
      <c r="B8784">
        <v>127061001</v>
      </c>
    </row>
    <row r="8785" spans="1:2" ht="15.75" x14ac:dyDescent="0.25">
      <c r="A8785" s="3" t="s">
        <v>8785</v>
      </c>
      <c r="B8785">
        <v>127057246</v>
      </c>
    </row>
    <row r="8786" spans="1:2" ht="15.75" x14ac:dyDescent="0.25">
      <c r="A8786" s="3" t="s">
        <v>8786</v>
      </c>
      <c r="B8786">
        <v>127254001</v>
      </c>
    </row>
    <row r="8787" spans="1:2" ht="15.75" x14ac:dyDescent="0.25">
      <c r="A8787" s="3" t="s">
        <v>8787</v>
      </c>
      <c r="B8787">
        <v>122375001</v>
      </c>
    </row>
    <row r="8788" spans="1:2" ht="15.75" x14ac:dyDescent="0.25">
      <c r="A8788" s="3" t="s">
        <v>8788</v>
      </c>
      <c r="B8788">
        <v>122596001</v>
      </c>
    </row>
    <row r="8789" spans="1:2" ht="15.75" x14ac:dyDescent="0.25">
      <c r="A8789" s="3" t="s">
        <v>8789</v>
      </c>
      <c r="B8789">
        <v>127483037</v>
      </c>
    </row>
    <row r="8790" spans="1:2" ht="15.75" x14ac:dyDescent="0.25">
      <c r="A8790" s="3" t="s">
        <v>8790</v>
      </c>
      <c r="B8790">
        <v>127589001</v>
      </c>
    </row>
    <row r="8791" spans="1:2" ht="15.75" x14ac:dyDescent="0.25">
      <c r="A8791" s="3" t="s">
        <v>8791</v>
      </c>
      <c r="B8791">
        <v>222489012</v>
      </c>
    </row>
    <row r="8792" spans="1:2" ht="15.75" x14ac:dyDescent="0.25">
      <c r="A8792" s="3" t="s">
        <v>8792</v>
      </c>
      <c r="B8792">
        <v>122402001</v>
      </c>
    </row>
    <row r="8793" spans="1:2" ht="15.75" x14ac:dyDescent="0.25">
      <c r="A8793" s="3" t="s">
        <v>8793</v>
      </c>
      <c r="B8793">
        <v>122529026</v>
      </c>
    </row>
    <row r="8794" spans="1:2" ht="15.75" x14ac:dyDescent="0.25">
      <c r="A8794" s="3" t="s">
        <v>8794</v>
      </c>
      <c r="B8794">
        <v>122535001</v>
      </c>
    </row>
    <row r="8795" spans="1:2" ht="15.75" x14ac:dyDescent="0.25">
      <c r="A8795" s="3" t="s">
        <v>8795</v>
      </c>
      <c r="B8795">
        <v>127057119</v>
      </c>
    </row>
    <row r="8796" spans="1:2" ht="15.75" x14ac:dyDescent="0.25">
      <c r="A8796" s="3" t="s">
        <v>8796</v>
      </c>
      <c r="B8796">
        <v>122399001</v>
      </c>
    </row>
    <row r="8797" spans="1:2" ht="15.75" x14ac:dyDescent="0.25">
      <c r="A8797" s="3" t="s">
        <v>8797</v>
      </c>
      <c r="B8797">
        <v>122506023</v>
      </c>
    </row>
    <row r="8798" spans="1:2" ht="15.75" x14ac:dyDescent="0.25">
      <c r="A8798" s="3" t="s">
        <v>8798</v>
      </c>
      <c r="B8798">
        <v>127326001</v>
      </c>
    </row>
    <row r="8799" spans="1:2" ht="15.75" x14ac:dyDescent="0.25">
      <c r="A8799" s="3" t="s">
        <v>8799</v>
      </c>
      <c r="B8799">
        <v>127262185</v>
      </c>
    </row>
    <row r="8800" spans="1:2" ht="15.75" x14ac:dyDescent="0.25">
      <c r="A8800" s="3" t="s">
        <v>8800</v>
      </c>
      <c r="B8800">
        <v>222484003</v>
      </c>
    </row>
    <row r="8801" spans="1:2" ht="15.75" x14ac:dyDescent="0.25">
      <c r="A8801" s="3" t="s">
        <v>8801</v>
      </c>
      <c r="B8801">
        <v>122405001</v>
      </c>
    </row>
    <row r="8802" spans="1:2" ht="15.75" x14ac:dyDescent="0.25">
      <c r="A8802" s="3" t="s">
        <v>8802</v>
      </c>
      <c r="B8802">
        <v>127262045</v>
      </c>
    </row>
    <row r="8803" spans="1:2" ht="15.75" x14ac:dyDescent="0.25">
      <c r="A8803" s="3" t="s">
        <v>8803</v>
      </c>
      <c r="B8803">
        <v>127262169</v>
      </c>
    </row>
    <row r="8804" spans="1:2" ht="15.75" x14ac:dyDescent="0.25">
      <c r="A8804" s="3" t="s">
        <v>8804</v>
      </c>
      <c r="B8804">
        <v>127398001</v>
      </c>
    </row>
    <row r="8805" spans="1:2" ht="15.75" x14ac:dyDescent="0.25">
      <c r="A8805" s="3" t="s">
        <v>8805</v>
      </c>
      <c r="B8805">
        <v>122416001</v>
      </c>
    </row>
    <row r="8806" spans="1:2" ht="15.75" x14ac:dyDescent="0.25">
      <c r="A8806" s="3" t="s">
        <v>8806</v>
      </c>
      <c r="B8806">
        <v>122417001</v>
      </c>
    </row>
    <row r="8807" spans="1:2" ht="15.75" x14ac:dyDescent="0.25">
      <c r="A8807" s="3" t="s">
        <v>8807</v>
      </c>
      <c r="B8807">
        <v>122566001</v>
      </c>
    </row>
    <row r="8808" spans="1:2" ht="15.75" x14ac:dyDescent="0.25">
      <c r="A8808" s="3" t="s">
        <v>8808</v>
      </c>
      <c r="B8808">
        <v>122407001</v>
      </c>
    </row>
    <row r="8809" spans="1:2" ht="15.75" x14ac:dyDescent="0.25">
      <c r="A8809" s="3" t="s">
        <v>8809</v>
      </c>
      <c r="B8809">
        <v>122436001</v>
      </c>
    </row>
    <row r="8810" spans="1:2" ht="15.75" x14ac:dyDescent="0.25">
      <c r="A8810" s="3" t="s">
        <v>8810</v>
      </c>
      <c r="B8810">
        <v>122528006</v>
      </c>
    </row>
    <row r="8811" spans="1:2" ht="15.75" x14ac:dyDescent="0.25">
      <c r="A8811" s="3" t="s">
        <v>8811</v>
      </c>
      <c r="B8811">
        <v>122506146</v>
      </c>
    </row>
    <row r="8812" spans="1:2" ht="15.75" x14ac:dyDescent="0.25">
      <c r="A8812" s="3" t="s">
        <v>8812</v>
      </c>
      <c r="B8812">
        <v>122601011</v>
      </c>
    </row>
    <row r="8813" spans="1:2" ht="15.75" x14ac:dyDescent="0.25">
      <c r="A8813" s="3" t="s">
        <v>8813</v>
      </c>
      <c r="B8813">
        <v>122434001</v>
      </c>
    </row>
    <row r="8814" spans="1:2" ht="15.75" x14ac:dyDescent="0.25">
      <c r="A8814" s="3" t="s">
        <v>8814</v>
      </c>
      <c r="B8814">
        <v>122449001</v>
      </c>
    </row>
    <row r="8815" spans="1:2" ht="15.75" x14ac:dyDescent="0.25">
      <c r="A8815" s="3" t="s">
        <v>8815</v>
      </c>
      <c r="B8815">
        <v>122461001</v>
      </c>
    </row>
    <row r="8816" spans="1:2" ht="15.75" x14ac:dyDescent="0.25">
      <c r="A8816" s="3" t="s">
        <v>8816</v>
      </c>
      <c r="B8816">
        <v>127057241</v>
      </c>
    </row>
    <row r="8817" spans="1:2" ht="15.75" x14ac:dyDescent="0.25">
      <c r="A8817" s="3" t="s">
        <v>8817</v>
      </c>
      <c r="B8817">
        <v>127210001</v>
      </c>
    </row>
    <row r="8818" spans="1:2" ht="15.75" x14ac:dyDescent="0.25">
      <c r="A8818" s="3" t="s">
        <v>8818</v>
      </c>
      <c r="B8818">
        <v>122469001</v>
      </c>
    </row>
    <row r="8819" spans="1:2" ht="15.75" x14ac:dyDescent="0.25">
      <c r="A8819" s="3" t="s">
        <v>8819</v>
      </c>
      <c r="B8819">
        <v>122442001</v>
      </c>
    </row>
    <row r="8820" spans="1:2" ht="15.75" x14ac:dyDescent="0.25">
      <c r="A8820" s="3" t="s">
        <v>8820</v>
      </c>
      <c r="B8820">
        <v>122486107</v>
      </c>
    </row>
    <row r="8821" spans="1:2" ht="15.75" x14ac:dyDescent="0.25">
      <c r="A8821" s="3" t="s">
        <v>8821</v>
      </c>
      <c r="B8821">
        <v>127120001</v>
      </c>
    </row>
    <row r="8822" spans="1:2" ht="15.75" x14ac:dyDescent="0.25">
      <c r="A8822" s="3" t="s">
        <v>8822</v>
      </c>
      <c r="B8822">
        <v>127057240</v>
      </c>
    </row>
    <row r="8823" spans="1:2" ht="15.75" x14ac:dyDescent="0.25">
      <c r="A8823" s="3" t="s">
        <v>8823</v>
      </c>
      <c r="B8823">
        <v>122462001</v>
      </c>
    </row>
    <row r="8824" spans="1:2" ht="15.75" x14ac:dyDescent="0.25">
      <c r="A8824" s="3" t="s">
        <v>8824</v>
      </c>
      <c r="B8824">
        <v>122525001</v>
      </c>
    </row>
    <row r="8825" spans="1:2" ht="15.75" x14ac:dyDescent="0.25">
      <c r="A8825" s="3" t="s">
        <v>8825</v>
      </c>
      <c r="B8825">
        <v>122533007</v>
      </c>
    </row>
    <row r="8826" spans="1:2" ht="15.75" x14ac:dyDescent="0.25">
      <c r="A8826" s="3" t="s">
        <v>8826</v>
      </c>
      <c r="B8826">
        <v>122627011</v>
      </c>
    </row>
    <row r="8827" spans="1:2" ht="15.75" x14ac:dyDescent="0.25">
      <c r="A8827" s="3" t="s">
        <v>8827</v>
      </c>
      <c r="B8827">
        <v>122428001</v>
      </c>
    </row>
    <row r="8828" spans="1:2" ht="15.75" x14ac:dyDescent="0.25">
      <c r="A8828" s="3" t="s">
        <v>8828</v>
      </c>
      <c r="B8828">
        <v>122534001</v>
      </c>
    </row>
    <row r="8829" spans="1:2" ht="15.75" x14ac:dyDescent="0.25">
      <c r="A8829" s="3" t="s">
        <v>8829</v>
      </c>
      <c r="B8829">
        <v>122557006</v>
      </c>
    </row>
    <row r="8830" spans="1:2" ht="15.75" x14ac:dyDescent="0.25">
      <c r="A8830" s="3" t="s">
        <v>8830</v>
      </c>
      <c r="B8830">
        <v>127057098</v>
      </c>
    </row>
    <row r="8831" spans="1:2" ht="15.75" x14ac:dyDescent="0.25">
      <c r="A8831" s="3" t="s">
        <v>8831</v>
      </c>
      <c r="B8831">
        <v>127057190</v>
      </c>
    </row>
    <row r="8832" spans="1:2" ht="15.75" x14ac:dyDescent="0.25">
      <c r="A8832" s="3" t="s">
        <v>8832</v>
      </c>
      <c r="B8832">
        <v>122465001</v>
      </c>
    </row>
    <row r="8833" spans="1:2" ht="15.75" x14ac:dyDescent="0.25">
      <c r="A8833" s="3" t="s">
        <v>8833</v>
      </c>
      <c r="B8833">
        <v>122528073</v>
      </c>
    </row>
    <row r="8834" spans="1:2" ht="15.75" x14ac:dyDescent="0.25">
      <c r="A8834" s="3" t="s">
        <v>8834</v>
      </c>
      <c r="B8834">
        <v>122506192</v>
      </c>
    </row>
    <row r="8835" spans="1:2" ht="15.75" x14ac:dyDescent="0.25">
      <c r="A8835" s="3" t="s">
        <v>8835</v>
      </c>
      <c r="B8835">
        <v>122483001</v>
      </c>
    </row>
    <row r="8836" spans="1:2" ht="15.75" x14ac:dyDescent="0.25">
      <c r="A8836" s="3" t="s">
        <v>8836</v>
      </c>
      <c r="B8836">
        <v>122533001</v>
      </c>
    </row>
    <row r="8837" spans="1:2" ht="15.75" x14ac:dyDescent="0.25">
      <c r="A8837" s="3" t="s">
        <v>8837</v>
      </c>
      <c r="B8837">
        <v>122586021</v>
      </c>
    </row>
    <row r="8838" spans="1:2" ht="15.75" x14ac:dyDescent="0.25">
      <c r="A8838" s="3" t="s">
        <v>8838</v>
      </c>
      <c r="B8838">
        <v>122528059</v>
      </c>
    </row>
    <row r="8839" spans="1:2" ht="15.75" x14ac:dyDescent="0.25">
      <c r="A8839" s="3" t="s">
        <v>8839</v>
      </c>
      <c r="B8839">
        <v>122604001</v>
      </c>
    </row>
    <row r="8840" spans="1:2" ht="15.75" x14ac:dyDescent="0.25">
      <c r="A8840" s="3" t="s">
        <v>8840</v>
      </c>
      <c r="B8840">
        <v>122459001</v>
      </c>
    </row>
    <row r="8841" spans="1:2" ht="15.75" x14ac:dyDescent="0.25">
      <c r="A8841" s="3" t="s">
        <v>8841</v>
      </c>
      <c r="B8841">
        <v>127057169</v>
      </c>
    </row>
    <row r="8842" spans="1:2" ht="15.75" x14ac:dyDescent="0.25">
      <c r="A8842" s="3" t="s">
        <v>8842</v>
      </c>
      <c r="B8842">
        <v>122471001</v>
      </c>
    </row>
    <row r="8843" spans="1:2" ht="15.75" x14ac:dyDescent="0.25">
      <c r="A8843" s="3" t="s">
        <v>8843</v>
      </c>
      <c r="B8843">
        <v>122520001</v>
      </c>
    </row>
    <row r="8844" spans="1:2" ht="15.75" x14ac:dyDescent="0.25">
      <c r="A8844" s="3" t="s">
        <v>8844</v>
      </c>
      <c r="B8844">
        <v>127162001</v>
      </c>
    </row>
    <row r="8845" spans="1:2" ht="15.75" x14ac:dyDescent="0.25">
      <c r="A8845" s="3" t="s">
        <v>8845</v>
      </c>
      <c r="B8845">
        <v>127262127</v>
      </c>
    </row>
    <row r="8846" spans="1:2" ht="15.75" x14ac:dyDescent="0.25">
      <c r="A8846" s="3" t="s">
        <v>8846</v>
      </c>
      <c r="B8846">
        <v>127484013</v>
      </c>
    </row>
    <row r="8847" spans="1:2" ht="15.75" x14ac:dyDescent="0.25">
      <c r="A8847" s="3" t="s">
        <v>8847</v>
      </c>
      <c r="B8847">
        <v>122463001</v>
      </c>
    </row>
    <row r="8848" spans="1:2" ht="15.75" x14ac:dyDescent="0.25">
      <c r="A8848" s="3" t="s">
        <v>8848</v>
      </c>
      <c r="B8848">
        <v>122558007</v>
      </c>
    </row>
    <row r="8849" spans="1:2" ht="15.75" x14ac:dyDescent="0.25">
      <c r="A8849" s="3" t="s">
        <v>8849</v>
      </c>
      <c r="B8849">
        <v>122567001</v>
      </c>
    </row>
    <row r="8850" spans="1:2" ht="15.75" x14ac:dyDescent="0.25">
      <c r="A8850" s="3" t="s">
        <v>8850</v>
      </c>
      <c r="B8850">
        <v>122506225</v>
      </c>
    </row>
    <row r="8851" spans="1:2" ht="15.75" x14ac:dyDescent="0.25">
      <c r="A8851" s="3" t="s">
        <v>8851</v>
      </c>
      <c r="B8851">
        <v>127060001</v>
      </c>
    </row>
    <row r="8852" spans="1:2" ht="15.75" x14ac:dyDescent="0.25">
      <c r="A8852" s="3" t="s">
        <v>8852</v>
      </c>
      <c r="B8852">
        <v>122461002</v>
      </c>
    </row>
    <row r="8853" spans="1:2" ht="15.75" x14ac:dyDescent="0.25">
      <c r="A8853" s="3" t="s">
        <v>8853</v>
      </c>
      <c r="B8853">
        <v>122590001</v>
      </c>
    </row>
    <row r="8854" spans="1:2" ht="15.75" x14ac:dyDescent="0.25">
      <c r="A8854" s="3" t="s">
        <v>8854</v>
      </c>
      <c r="B8854">
        <v>122587022</v>
      </c>
    </row>
    <row r="8855" spans="1:2" ht="15.75" x14ac:dyDescent="0.25">
      <c r="A8855" s="3" t="s">
        <v>8855</v>
      </c>
      <c r="B8855">
        <v>122486086</v>
      </c>
    </row>
    <row r="8856" spans="1:2" ht="15.75" x14ac:dyDescent="0.25">
      <c r="A8856" s="3" t="s">
        <v>8856</v>
      </c>
      <c r="B8856">
        <v>122613002</v>
      </c>
    </row>
    <row r="8857" spans="1:2" ht="15.75" x14ac:dyDescent="0.25">
      <c r="A8857" s="3" t="s">
        <v>8857</v>
      </c>
      <c r="B8857">
        <v>122484001</v>
      </c>
    </row>
    <row r="8858" spans="1:2" ht="15.75" x14ac:dyDescent="0.25">
      <c r="A8858" s="3" t="s">
        <v>8858</v>
      </c>
      <c r="B8858">
        <v>122515001</v>
      </c>
    </row>
    <row r="8859" spans="1:2" ht="15.75" x14ac:dyDescent="0.25">
      <c r="A8859" s="3" t="s">
        <v>8859</v>
      </c>
      <c r="B8859">
        <v>122528053</v>
      </c>
    </row>
    <row r="8860" spans="1:2" ht="15.75" x14ac:dyDescent="0.25">
      <c r="A8860" s="3" t="s">
        <v>8860</v>
      </c>
      <c r="B8860">
        <v>122506038</v>
      </c>
    </row>
    <row r="8861" spans="1:2" ht="15.75" x14ac:dyDescent="0.25">
      <c r="A8861" s="3" t="s">
        <v>8861</v>
      </c>
      <c r="B8861">
        <v>122506072</v>
      </c>
    </row>
    <row r="8862" spans="1:2" ht="15.75" x14ac:dyDescent="0.25">
      <c r="A8862" s="3" t="s">
        <v>8862</v>
      </c>
      <c r="B8862">
        <v>127513001</v>
      </c>
    </row>
    <row r="8863" spans="1:2" ht="15.75" x14ac:dyDescent="0.25">
      <c r="A8863" s="3" t="s">
        <v>8863</v>
      </c>
      <c r="B8863">
        <v>122529006</v>
      </c>
    </row>
    <row r="8864" spans="1:2" ht="15.75" x14ac:dyDescent="0.25">
      <c r="A8864" s="3" t="s">
        <v>8864</v>
      </c>
      <c r="B8864">
        <v>217392013</v>
      </c>
    </row>
    <row r="8865" spans="1:2" ht="15.75" x14ac:dyDescent="0.25">
      <c r="A8865" s="3" t="s">
        <v>8865</v>
      </c>
      <c r="B8865">
        <v>222553001</v>
      </c>
    </row>
    <row r="8866" spans="1:2" ht="15.75" x14ac:dyDescent="0.25">
      <c r="A8866" s="3" t="s">
        <v>8866</v>
      </c>
      <c r="B8866">
        <v>122529032</v>
      </c>
    </row>
    <row r="8867" spans="1:2" ht="15.75" x14ac:dyDescent="0.25">
      <c r="A8867" s="3" t="s">
        <v>8867</v>
      </c>
      <c r="B8867">
        <v>821858001</v>
      </c>
    </row>
    <row r="8868" spans="1:2" ht="15.75" x14ac:dyDescent="0.25">
      <c r="A8868" s="3" t="s">
        <v>8868</v>
      </c>
      <c r="B8868">
        <v>821896001</v>
      </c>
    </row>
    <row r="8869" spans="1:2" ht="15.75" x14ac:dyDescent="0.25">
      <c r="A8869" s="3" t="s">
        <v>8869</v>
      </c>
      <c r="B8869">
        <v>822175001</v>
      </c>
    </row>
    <row r="8870" spans="1:2" ht="15.75" x14ac:dyDescent="0.25">
      <c r="A8870" s="3" t="s">
        <v>8870</v>
      </c>
      <c r="B8870">
        <v>122529016</v>
      </c>
    </row>
    <row r="8871" spans="1:2" ht="15.75" x14ac:dyDescent="0.25">
      <c r="A8871" s="3" t="s">
        <v>8871</v>
      </c>
      <c r="B8871">
        <v>122587007</v>
      </c>
    </row>
    <row r="8872" spans="1:2" ht="15.75" x14ac:dyDescent="0.25">
      <c r="A8872" s="3" t="s">
        <v>8872</v>
      </c>
      <c r="B8872">
        <v>122528016</v>
      </c>
    </row>
    <row r="8873" spans="1:2" ht="15.75" x14ac:dyDescent="0.25">
      <c r="A8873" s="3" t="s">
        <v>8873</v>
      </c>
      <c r="B8873">
        <v>122626001</v>
      </c>
    </row>
    <row r="8874" spans="1:2" ht="15.75" x14ac:dyDescent="0.25">
      <c r="A8874" s="3" t="s">
        <v>8874</v>
      </c>
      <c r="B8874">
        <v>127137009</v>
      </c>
    </row>
    <row r="8875" spans="1:2" ht="15.75" x14ac:dyDescent="0.25">
      <c r="A8875" s="3" t="s">
        <v>8875</v>
      </c>
      <c r="B8875">
        <v>122529022</v>
      </c>
    </row>
    <row r="8876" spans="1:2" ht="15.75" x14ac:dyDescent="0.25">
      <c r="A8876" s="3" t="s">
        <v>8876</v>
      </c>
      <c r="B8876">
        <v>127057003</v>
      </c>
    </row>
    <row r="8877" spans="1:2" ht="15.75" x14ac:dyDescent="0.25">
      <c r="A8877" s="3" t="s">
        <v>8877</v>
      </c>
      <c r="B8877">
        <v>127298001</v>
      </c>
    </row>
    <row r="8878" spans="1:2" ht="15.75" x14ac:dyDescent="0.25">
      <c r="A8878" s="3" t="s">
        <v>8878</v>
      </c>
      <c r="B8878">
        <v>122529004</v>
      </c>
    </row>
    <row r="8879" spans="1:2" ht="15.75" x14ac:dyDescent="0.25">
      <c r="A8879" s="3" t="s">
        <v>8879</v>
      </c>
      <c r="B8879">
        <v>127259001</v>
      </c>
    </row>
    <row r="8880" spans="1:2" ht="15.75" x14ac:dyDescent="0.25">
      <c r="A8880" s="3" t="s">
        <v>8880</v>
      </c>
      <c r="B8880">
        <v>127262165</v>
      </c>
    </row>
    <row r="8881" spans="1:2" ht="15.75" x14ac:dyDescent="0.25">
      <c r="A8881" s="3" t="s">
        <v>8881</v>
      </c>
      <c r="B8881">
        <v>127262221</v>
      </c>
    </row>
    <row r="8882" spans="1:2" ht="15.75" x14ac:dyDescent="0.25">
      <c r="A8882" s="3" t="s">
        <v>8882</v>
      </c>
      <c r="B8882">
        <v>127408012</v>
      </c>
    </row>
    <row r="8883" spans="1:2" ht="15.75" x14ac:dyDescent="0.25">
      <c r="A8883" s="3" t="s">
        <v>8883</v>
      </c>
      <c r="B8883">
        <v>122529003</v>
      </c>
    </row>
    <row r="8884" spans="1:2" ht="15.75" x14ac:dyDescent="0.25">
      <c r="A8884" s="3" t="s">
        <v>8884</v>
      </c>
      <c r="B8884">
        <v>122587001</v>
      </c>
    </row>
    <row r="8885" spans="1:2" ht="15.75" x14ac:dyDescent="0.25">
      <c r="A8885" s="3" t="s">
        <v>8885</v>
      </c>
      <c r="B8885">
        <v>122600016</v>
      </c>
    </row>
    <row r="8886" spans="1:2" ht="15.75" x14ac:dyDescent="0.25">
      <c r="A8886" s="3" t="s">
        <v>8886</v>
      </c>
      <c r="B8886">
        <v>127419001</v>
      </c>
    </row>
    <row r="8887" spans="1:2" ht="15.75" x14ac:dyDescent="0.25">
      <c r="A8887" s="3" t="s">
        <v>8887</v>
      </c>
      <c r="B8887">
        <v>127505008</v>
      </c>
    </row>
    <row r="8888" spans="1:2" ht="15.75" x14ac:dyDescent="0.25">
      <c r="A8888" s="3" t="s">
        <v>8888</v>
      </c>
      <c r="B8888">
        <v>122529021</v>
      </c>
    </row>
    <row r="8889" spans="1:2" ht="15.75" x14ac:dyDescent="0.25">
      <c r="A8889" s="3" t="s">
        <v>8889</v>
      </c>
      <c r="B8889">
        <v>122519001</v>
      </c>
    </row>
    <row r="8890" spans="1:2" ht="15.75" x14ac:dyDescent="0.25">
      <c r="A8890" s="3" t="s">
        <v>8890</v>
      </c>
      <c r="B8890">
        <v>122486004</v>
      </c>
    </row>
    <row r="8891" spans="1:2" ht="15.75" x14ac:dyDescent="0.25">
      <c r="A8891" s="3" t="s">
        <v>8891</v>
      </c>
      <c r="B8891">
        <v>122529028</v>
      </c>
    </row>
    <row r="8892" spans="1:2" ht="15.75" x14ac:dyDescent="0.25">
      <c r="A8892" s="3" t="s">
        <v>8892</v>
      </c>
      <c r="B8892">
        <v>122587027</v>
      </c>
    </row>
    <row r="8893" spans="1:2" ht="15.75" x14ac:dyDescent="0.25">
      <c r="A8893" s="3" t="s">
        <v>8893</v>
      </c>
      <c r="B8893">
        <v>122528075</v>
      </c>
    </row>
    <row r="8894" spans="1:2" ht="15.75" x14ac:dyDescent="0.25">
      <c r="A8894" s="3" t="s">
        <v>8894</v>
      </c>
      <c r="B8894">
        <v>127047001</v>
      </c>
    </row>
    <row r="8895" spans="1:2" ht="15.75" x14ac:dyDescent="0.25">
      <c r="A8895" s="3" t="s">
        <v>8895</v>
      </c>
      <c r="B8895">
        <v>127320001</v>
      </c>
    </row>
    <row r="8896" spans="1:2" ht="15.75" x14ac:dyDescent="0.25">
      <c r="A8896" s="3" t="s">
        <v>8896</v>
      </c>
      <c r="B8896">
        <v>122529014</v>
      </c>
    </row>
    <row r="8897" spans="1:2" ht="15.75" x14ac:dyDescent="0.25">
      <c r="A8897" s="3" t="s">
        <v>8897</v>
      </c>
      <c r="B8897">
        <v>822015001</v>
      </c>
    </row>
    <row r="8898" spans="1:2" ht="15.75" x14ac:dyDescent="0.25">
      <c r="A8898" s="3" t="s">
        <v>8898</v>
      </c>
      <c r="B8898">
        <v>822155001</v>
      </c>
    </row>
    <row r="8899" spans="1:2" ht="15.75" x14ac:dyDescent="0.25">
      <c r="A8899" s="3" t="s">
        <v>8899</v>
      </c>
      <c r="B8899">
        <v>822163001</v>
      </c>
    </row>
    <row r="8900" spans="1:2" ht="15.75" x14ac:dyDescent="0.25">
      <c r="A8900" s="3" t="s">
        <v>8900</v>
      </c>
      <c r="B8900">
        <v>122529024</v>
      </c>
    </row>
    <row r="8901" spans="1:2" ht="15.75" x14ac:dyDescent="0.25">
      <c r="A8901" s="3" t="s">
        <v>8901</v>
      </c>
      <c r="B8901">
        <v>122558004</v>
      </c>
    </row>
    <row r="8902" spans="1:2" ht="15.75" x14ac:dyDescent="0.25">
      <c r="A8902" s="3" t="s">
        <v>8902</v>
      </c>
      <c r="B8902">
        <v>122506009</v>
      </c>
    </row>
    <row r="8903" spans="1:2" ht="15.75" x14ac:dyDescent="0.25">
      <c r="A8903" s="3" t="s">
        <v>8903</v>
      </c>
      <c r="B8903">
        <v>122600020</v>
      </c>
    </row>
    <row r="8904" spans="1:2" ht="15.75" x14ac:dyDescent="0.25">
      <c r="A8904" s="3" t="s">
        <v>8904</v>
      </c>
      <c r="B8904">
        <v>122506111</v>
      </c>
    </row>
    <row r="8905" spans="1:2" ht="15.75" x14ac:dyDescent="0.25">
      <c r="A8905" s="3" t="s">
        <v>8905</v>
      </c>
      <c r="B8905">
        <v>122529008</v>
      </c>
    </row>
    <row r="8906" spans="1:2" ht="15.75" x14ac:dyDescent="0.25">
      <c r="A8906" s="3" t="s">
        <v>8906</v>
      </c>
      <c r="B8906">
        <v>127057065</v>
      </c>
    </row>
    <row r="8907" spans="1:2" ht="15.75" x14ac:dyDescent="0.25">
      <c r="A8907" s="3" t="s">
        <v>8907</v>
      </c>
      <c r="B8907">
        <v>127057047</v>
      </c>
    </row>
    <row r="8908" spans="1:2" ht="15.75" x14ac:dyDescent="0.25">
      <c r="A8908" s="3" t="s">
        <v>8908</v>
      </c>
      <c r="B8908">
        <v>122529015</v>
      </c>
    </row>
    <row r="8909" spans="1:2" ht="15.75" x14ac:dyDescent="0.25">
      <c r="A8909" s="3" t="s">
        <v>8909</v>
      </c>
      <c r="B8909">
        <v>122582001</v>
      </c>
    </row>
    <row r="8910" spans="1:2" ht="15.75" x14ac:dyDescent="0.25">
      <c r="A8910" s="3" t="s">
        <v>8910</v>
      </c>
      <c r="B8910">
        <v>122586011</v>
      </c>
    </row>
    <row r="8911" spans="1:2" ht="15.75" x14ac:dyDescent="0.25">
      <c r="A8911" s="3" t="s">
        <v>8911</v>
      </c>
      <c r="B8911">
        <v>122586020</v>
      </c>
    </row>
    <row r="8912" spans="1:2" ht="15.75" x14ac:dyDescent="0.25">
      <c r="A8912" s="3" t="s">
        <v>8912</v>
      </c>
      <c r="B8912">
        <v>122486062</v>
      </c>
    </row>
    <row r="8913" spans="1:2" ht="15.75" x14ac:dyDescent="0.25">
      <c r="A8913" s="3" t="s">
        <v>8913</v>
      </c>
      <c r="B8913">
        <v>122523001</v>
      </c>
    </row>
    <row r="8914" spans="1:2" ht="15.75" x14ac:dyDescent="0.25">
      <c r="A8914" s="3" t="s">
        <v>8914</v>
      </c>
      <c r="B8914">
        <v>122528034</v>
      </c>
    </row>
    <row r="8915" spans="1:2" ht="15.75" x14ac:dyDescent="0.25">
      <c r="A8915" s="3" t="s">
        <v>8915</v>
      </c>
      <c r="B8915">
        <v>122506050</v>
      </c>
    </row>
    <row r="8916" spans="1:2" ht="15.75" x14ac:dyDescent="0.25">
      <c r="A8916" s="3" t="s">
        <v>8916</v>
      </c>
      <c r="B8916">
        <v>122601015</v>
      </c>
    </row>
    <row r="8917" spans="1:2" ht="15.75" x14ac:dyDescent="0.25">
      <c r="A8917" s="3" t="s">
        <v>8917</v>
      </c>
      <c r="B8917">
        <v>127074001</v>
      </c>
    </row>
    <row r="8918" spans="1:2" ht="15.75" x14ac:dyDescent="0.25">
      <c r="A8918" s="3" t="s">
        <v>8918</v>
      </c>
      <c r="B8918">
        <v>122529013</v>
      </c>
    </row>
    <row r="8919" spans="1:2" ht="15.75" x14ac:dyDescent="0.25">
      <c r="A8919" s="3" t="s">
        <v>8919</v>
      </c>
      <c r="B8919">
        <v>122546001</v>
      </c>
    </row>
    <row r="8920" spans="1:2" ht="15.75" x14ac:dyDescent="0.25">
      <c r="A8920" s="3" t="s">
        <v>8920</v>
      </c>
      <c r="B8920">
        <v>122587012</v>
      </c>
    </row>
    <row r="8921" spans="1:2" ht="15.75" x14ac:dyDescent="0.25">
      <c r="A8921" s="3" t="s">
        <v>8921</v>
      </c>
      <c r="B8921">
        <v>127052001</v>
      </c>
    </row>
    <row r="8922" spans="1:2" ht="15.75" x14ac:dyDescent="0.25">
      <c r="A8922" s="3" t="s">
        <v>8922</v>
      </c>
      <c r="B8922">
        <v>127057021</v>
      </c>
    </row>
    <row r="8923" spans="1:2" ht="15.75" x14ac:dyDescent="0.25">
      <c r="A8923" s="3" t="s">
        <v>8923</v>
      </c>
      <c r="B8923">
        <v>122522001</v>
      </c>
    </row>
    <row r="8924" spans="1:2" ht="15.75" x14ac:dyDescent="0.25">
      <c r="A8924" s="3" t="s">
        <v>8924</v>
      </c>
      <c r="B8924">
        <v>122557003</v>
      </c>
    </row>
    <row r="8925" spans="1:2" ht="15.75" x14ac:dyDescent="0.25">
      <c r="A8925" s="3" t="s">
        <v>8925</v>
      </c>
      <c r="B8925">
        <v>122575001</v>
      </c>
    </row>
    <row r="8926" spans="1:2" ht="15.75" x14ac:dyDescent="0.25">
      <c r="A8926" s="3" t="s">
        <v>8926</v>
      </c>
      <c r="B8926">
        <v>122506207</v>
      </c>
    </row>
    <row r="8927" spans="1:2" ht="15.75" x14ac:dyDescent="0.25">
      <c r="A8927" s="3" t="s">
        <v>8927</v>
      </c>
      <c r="B8927">
        <v>127262217</v>
      </c>
    </row>
    <row r="8928" spans="1:2" ht="15.75" x14ac:dyDescent="0.25">
      <c r="A8928" s="3" t="s">
        <v>8928</v>
      </c>
      <c r="B8928">
        <v>122539001</v>
      </c>
    </row>
    <row r="8929" spans="1:2" ht="15.75" x14ac:dyDescent="0.25">
      <c r="A8929" s="3" t="s">
        <v>8929</v>
      </c>
      <c r="B8929">
        <v>122506115</v>
      </c>
    </row>
    <row r="8930" spans="1:2" ht="15.75" x14ac:dyDescent="0.25">
      <c r="A8930" s="3" t="s">
        <v>8930</v>
      </c>
      <c r="B8930">
        <v>122506119</v>
      </c>
    </row>
    <row r="8931" spans="1:2" ht="15.75" x14ac:dyDescent="0.25">
      <c r="A8931" s="3" t="s">
        <v>8931</v>
      </c>
      <c r="B8931">
        <v>122506213</v>
      </c>
    </row>
    <row r="8932" spans="1:2" ht="15.75" x14ac:dyDescent="0.25">
      <c r="A8932" s="3" t="s">
        <v>8932</v>
      </c>
      <c r="B8932">
        <v>127033004</v>
      </c>
    </row>
    <row r="8933" spans="1:2" ht="15.75" x14ac:dyDescent="0.25">
      <c r="A8933" s="3" t="s">
        <v>8933</v>
      </c>
      <c r="B8933">
        <v>122540001</v>
      </c>
    </row>
    <row r="8934" spans="1:2" ht="15.75" x14ac:dyDescent="0.25">
      <c r="A8934" s="3" t="s">
        <v>8934</v>
      </c>
      <c r="B8934">
        <v>122526001</v>
      </c>
    </row>
    <row r="8935" spans="1:2" ht="15.75" x14ac:dyDescent="0.25">
      <c r="A8935" s="3" t="s">
        <v>8935</v>
      </c>
      <c r="B8935">
        <v>122600015</v>
      </c>
    </row>
    <row r="8936" spans="1:2" ht="15.75" x14ac:dyDescent="0.25">
      <c r="A8936" s="3" t="s">
        <v>8936</v>
      </c>
      <c r="B8936">
        <v>122629008</v>
      </c>
    </row>
    <row r="8937" spans="1:2" ht="15.75" x14ac:dyDescent="0.25">
      <c r="A8937" s="3" t="s">
        <v>8937</v>
      </c>
      <c r="B8937">
        <v>127040001</v>
      </c>
    </row>
    <row r="8938" spans="1:2" ht="15.75" x14ac:dyDescent="0.25">
      <c r="A8938" s="3" t="s">
        <v>8938</v>
      </c>
      <c r="B8938">
        <v>122526006</v>
      </c>
    </row>
    <row r="8939" spans="1:2" ht="15.75" x14ac:dyDescent="0.25">
      <c r="A8939" s="3" t="s">
        <v>8939</v>
      </c>
      <c r="B8939">
        <v>122577001</v>
      </c>
    </row>
    <row r="8940" spans="1:2" ht="15.75" x14ac:dyDescent="0.25">
      <c r="A8940" s="3" t="s">
        <v>8940</v>
      </c>
      <c r="B8940">
        <v>122486032</v>
      </c>
    </row>
    <row r="8941" spans="1:2" ht="15.75" x14ac:dyDescent="0.25">
      <c r="A8941" s="3" t="s">
        <v>8941</v>
      </c>
      <c r="B8941">
        <v>122613001</v>
      </c>
    </row>
    <row r="8942" spans="1:2" ht="15.75" x14ac:dyDescent="0.25">
      <c r="A8942" s="3" t="s">
        <v>8942</v>
      </c>
      <c r="B8942">
        <v>127068001</v>
      </c>
    </row>
    <row r="8943" spans="1:2" ht="15.75" x14ac:dyDescent="0.25">
      <c r="A8943" s="3" t="s">
        <v>8943</v>
      </c>
      <c r="B8943">
        <v>122526008</v>
      </c>
    </row>
    <row r="8944" spans="1:2" ht="15.75" x14ac:dyDescent="0.25">
      <c r="A8944" s="3" t="s">
        <v>8944</v>
      </c>
      <c r="B8944">
        <v>122528007</v>
      </c>
    </row>
    <row r="8945" spans="1:2" ht="15.75" x14ac:dyDescent="0.25">
      <c r="A8945" s="3" t="s">
        <v>8945</v>
      </c>
      <c r="B8945">
        <v>122587009</v>
      </c>
    </row>
    <row r="8946" spans="1:2" ht="15.75" x14ac:dyDescent="0.25">
      <c r="A8946" s="3" t="s">
        <v>8946</v>
      </c>
      <c r="B8946">
        <v>122528027</v>
      </c>
    </row>
    <row r="8947" spans="1:2" ht="15.75" x14ac:dyDescent="0.25">
      <c r="A8947" s="3" t="s">
        <v>8947</v>
      </c>
      <c r="B8947">
        <v>122526003</v>
      </c>
    </row>
    <row r="8948" spans="1:2" ht="15.75" x14ac:dyDescent="0.25">
      <c r="A8948" s="3" t="s">
        <v>8948</v>
      </c>
      <c r="B8948">
        <v>122533005</v>
      </c>
    </row>
    <row r="8949" spans="1:2" ht="15.75" x14ac:dyDescent="0.25">
      <c r="A8949" s="3" t="s">
        <v>8949</v>
      </c>
      <c r="B8949">
        <v>122547001</v>
      </c>
    </row>
    <row r="8950" spans="1:2" ht="15.75" x14ac:dyDescent="0.25">
      <c r="A8950" s="3" t="s">
        <v>8950</v>
      </c>
      <c r="B8950">
        <v>122486034</v>
      </c>
    </row>
    <row r="8951" spans="1:2" ht="15.75" x14ac:dyDescent="0.25">
      <c r="A8951" s="3" t="s">
        <v>8951</v>
      </c>
      <c r="B8951">
        <v>122629005</v>
      </c>
    </row>
    <row r="8952" spans="1:2" ht="15.75" x14ac:dyDescent="0.25">
      <c r="A8952" s="3" t="s">
        <v>8952</v>
      </c>
      <c r="B8952">
        <v>127057113</v>
      </c>
    </row>
    <row r="8953" spans="1:2" ht="15.75" x14ac:dyDescent="0.25">
      <c r="A8953" s="3" t="s">
        <v>8953</v>
      </c>
      <c r="B8953">
        <v>122533004</v>
      </c>
    </row>
    <row r="8954" spans="1:2" ht="15.75" x14ac:dyDescent="0.25">
      <c r="A8954" s="3" t="s">
        <v>8954</v>
      </c>
      <c r="B8954">
        <v>122587004</v>
      </c>
    </row>
    <row r="8955" spans="1:2" ht="15.75" x14ac:dyDescent="0.25">
      <c r="A8955" s="3" t="s">
        <v>8955</v>
      </c>
      <c r="B8955">
        <v>122528020</v>
      </c>
    </row>
    <row r="8956" spans="1:2" ht="15.75" x14ac:dyDescent="0.25">
      <c r="A8956" s="3" t="s">
        <v>8956</v>
      </c>
      <c r="B8956">
        <v>127057202</v>
      </c>
    </row>
    <row r="8957" spans="1:2" ht="15.75" x14ac:dyDescent="0.25">
      <c r="A8957" s="3" t="s">
        <v>8957</v>
      </c>
      <c r="B8957">
        <v>127276001</v>
      </c>
    </row>
    <row r="8958" spans="1:2" ht="15.75" x14ac:dyDescent="0.25">
      <c r="A8958" s="3" t="s">
        <v>8958</v>
      </c>
      <c r="B8958">
        <v>122533008</v>
      </c>
    </row>
    <row r="8959" spans="1:2" ht="15.75" x14ac:dyDescent="0.25">
      <c r="A8959" s="3" t="s">
        <v>8959</v>
      </c>
      <c r="B8959">
        <v>122506138</v>
      </c>
    </row>
    <row r="8960" spans="1:2" ht="15.75" x14ac:dyDescent="0.25">
      <c r="A8960" s="3" t="s">
        <v>8960</v>
      </c>
      <c r="B8960">
        <v>216626006</v>
      </c>
    </row>
    <row r="8961" spans="1:2" ht="15.75" x14ac:dyDescent="0.25">
      <c r="A8961" s="3" t="s">
        <v>8961</v>
      </c>
      <c r="B8961">
        <v>222521043</v>
      </c>
    </row>
    <row r="8962" spans="1:2" ht="15.75" x14ac:dyDescent="0.25">
      <c r="A8962" s="3" t="s">
        <v>8962</v>
      </c>
      <c r="B8962">
        <v>122560001</v>
      </c>
    </row>
    <row r="8963" spans="1:2" ht="15.75" x14ac:dyDescent="0.25">
      <c r="A8963" s="3" t="s">
        <v>8963</v>
      </c>
      <c r="B8963">
        <v>216417001</v>
      </c>
    </row>
    <row r="8964" spans="1:2" ht="15.75" x14ac:dyDescent="0.25">
      <c r="A8964" s="3" t="s">
        <v>8964</v>
      </c>
      <c r="B8964">
        <v>217118009</v>
      </c>
    </row>
    <row r="8965" spans="1:2" ht="15.75" x14ac:dyDescent="0.25">
      <c r="A8965" s="3" t="s">
        <v>8965</v>
      </c>
      <c r="B8965">
        <v>217365031</v>
      </c>
    </row>
    <row r="8966" spans="1:2" ht="15.75" x14ac:dyDescent="0.25">
      <c r="A8966" s="3" t="s">
        <v>8966</v>
      </c>
      <c r="B8966">
        <v>222584001</v>
      </c>
    </row>
    <row r="8967" spans="1:2" ht="15.75" x14ac:dyDescent="0.25">
      <c r="A8967" s="3" t="s">
        <v>8967</v>
      </c>
      <c r="B8967">
        <v>122557002</v>
      </c>
    </row>
    <row r="8968" spans="1:2" ht="15.75" x14ac:dyDescent="0.25">
      <c r="A8968" s="3" t="s">
        <v>8968</v>
      </c>
      <c r="B8968">
        <v>122550014</v>
      </c>
    </row>
    <row r="8969" spans="1:2" ht="15.75" x14ac:dyDescent="0.25">
      <c r="A8969" s="3" t="s">
        <v>8969</v>
      </c>
      <c r="B8969">
        <v>122587003</v>
      </c>
    </row>
    <row r="8970" spans="1:2" ht="15.75" x14ac:dyDescent="0.25">
      <c r="A8970" s="3" t="s">
        <v>8970</v>
      </c>
      <c r="B8970">
        <v>122587008</v>
      </c>
    </row>
    <row r="8971" spans="1:2" ht="15.75" x14ac:dyDescent="0.25">
      <c r="A8971" s="3" t="s">
        <v>8971</v>
      </c>
      <c r="B8971">
        <v>122557010</v>
      </c>
    </row>
    <row r="8972" spans="1:2" ht="15.75" x14ac:dyDescent="0.25">
      <c r="A8972" s="3" t="s">
        <v>8972</v>
      </c>
      <c r="B8972">
        <v>122598001</v>
      </c>
    </row>
    <row r="8973" spans="1:2" ht="15.75" x14ac:dyDescent="0.25">
      <c r="A8973" s="3" t="s">
        <v>8973</v>
      </c>
      <c r="B8973">
        <v>122528058</v>
      </c>
    </row>
    <row r="8974" spans="1:2" ht="15.75" x14ac:dyDescent="0.25">
      <c r="A8974" s="3" t="s">
        <v>8974</v>
      </c>
      <c r="B8974">
        <v>122506081</v>
      </c>
    </row>
    <row r="8975" spans="1:2" ht="15.75" x14ac:dyDescent="0.25">
      <c r="A8975" s="3" t="s">
        <v>8975</v>
      </c>
      <c r="B8975">
        <v>127082001</v>
      </c>
    </row>
    <row r="8976" spans="1:2" ht="15.75" x14ac:dyDescent="0.25">
      <c r="A8976" s="3" t="s">
        <v>8976</v>
      </c>
      <c r="B8976">
        <v>122564001</v>
      </c>
    </row>
    <row r="8977" spans="1:2" ht="15.75" x14ac:dyDescent="0.25">
      <c r="A8977" s="3" t="s">
        <v>8977</v>
      </c>
      <c r="B8977">
        <v>122562001</v>
      </c>
    </row>
    <row r="8978" spans="1:2" ht="15.75" x14ac:dyDescent="0.25">
      <c r="A8978" s="3" t="s">
        <v>8978</v>
      </c>
      <c r="B8978">
        <v>122587014</v>
      </c>
    </row>
    <row r="8979" spans="1:2" ht="15.75" x14ac:dyDescent="0.25">
      <c r="A8979" s="3" t="s">
        <v>8979</v>
      </c>
      <c r="B8979">
        <v>122506090</v>
      </c>
    </row>
    <row r="8980" spans="1:2" ht="15.75" x14ac:dyDescent="0.25">
      <c r="A8980" s="3" t="s">
        <v>8980</v>
      </c>
      <c r="B8980">
        <v>122506155</v>
      </c>
    </row>
    <row r="8981" spans="1:2" ht="15.75" x14ac:dyDescent="0.25">
      <c r="A8981" s="3" t="s">
        <v>8981</v>
      </c>
      <c r="B8981">
        <v>122559008</v>
      </c>
    </row>
    <row r="8982" spans="1:2" ht="15.75" x14ac:dyDescent="0.25">
      <c r="A8982" s="3" t="s">
        <v>8982</v>
      </c>
      <c r="B8982">
        <v>122486039</v>
      </c>
    </row>
    <row r="8983" spans="1:2" ht="15.75" x14ac:dyDescent="0.25">
      <c r="A8983" s="3" t="s">
        <v>8983</v>
      </c>
      <c r="B8983">
        <v>122486099</v>
      </c>
    </row>
    <row r="8984" spans="1:2" ht="15.75" x14ac:dyDescent="0.25">
      <c r="A8984" s="3" t="s">
        <v>8984</v>
      </c>
      <c r="B8984">
        <v>222581072</v>
      </c>
    </row>
    <row r="8985" spans="1:2" ht="15.75" x14ac:dyDescent="0.25">
      <c r="A8985" s="3" t="s">
        <v>8985</v>
      </c>
      <c r="B8985">
        <v>217371020</v>
      </c>
    </row>
    <row r="8986" spans="1:2" ht="15.75" x14ac:dyDescent="0.25">
      <c r="A8986" s="3" t="s">
        <v>8986</v>
      </c>
      <c r="B8986">
        <v>122559003</v>
      </c>
    </row>
    <row r="8987" spans="1:2" ht="15.75" x14ac:dyDescent="0.25">
      <c r="A8987" s="3" t="s">
        <v>8987</v>
      </c>
      <c r="B8987">
        <v>122506179</v>
      </c>
    </row>
    <row r="8988" spans="1:2" ht="15.75" x14ac:dyDescent="0.25">
      <c r="A8988" s="3" t="s">
        <v>8988</v>
      </c>
      <c r="B8988">
        <v>127057123</v>
      </c>
    </row>
    <row r="8989" spans="1:2" ht="15.75" x14ac:dyDescent="0.25">
      <c r="A8989" s="3" t="s">
        <v>8989</v>
      </c>
      <c r="B8989">
        <v>127185001</v>
      </c>
    </row>
    <row r="8990" spans="1:2" ht="15.75" x14ac:dyDescent="0.25">
      <c r="A8990" s="3" t="s">
        <v>8990</v>
      </c>
      <c r="B8990">
        <v>127262022</v>
      </c>
    </row>
    <row r="8991" spans="1:2" ht="15.75" x14ac:dyDescent="0.25">
      <c r="A8991" s="3" t="s">
        <v>8991</v>
      </c>
      <c r="B8991">
        <v>122576001</v>
      </c>
    </row>
    <row r="8992" spans="1:2" ht="15.75" x14ac:dyDescent="0.25">
      <c r="A8992" s="3" t="s">
        <v>8992</v>
      </c>
      <c r="B8992">
        <v>127117001</v>
      </c>
    </row>
    <row r="8993" spans="1:2" ht="15.75" x14ac:dyDescent="0.25">
      <c r="A8993" s="3" t="s">
        <v>8993</v>
      </c>
      <c r="B8993">
        <v>127057125</v>
      </c>
    </row>
    <row r="8994" spans="1:2" ht="15.75" x14ac:dyDescent="0.25">
      <c r="A8994" s="3" t="s">
        <v>8994</v>
      </c>
      <c r="B8994">
        <v>127057161</v>
      </c>
    </row>
    <row r="8995" spans="1:2" ht="15.75" x14ac:dyDescent="0.25">
      <c r="A8995" s="3" t="s">
        <v>8995</v>
      </c>
      <c r="B8995">
        <v>127262249</v>
      </c>
    </row>
    <row r="8996" spans="1:2" ht="15.75" x14ac:dyDescent="0.25">
      <c r="A8996" s="3" t="s">
        <v>8996</v>
      </c>
      <c r="B8996">
        <v>122550003</v>
      </c>
    </row>
    <row r="8997" spans="1:2" ht="15.75" x14ac:dyDescent="0.25">
      <c r="A8997" s="3" t="s">
        <v>8997</v>
      </c>
      <c r="B8997">
        <v>122550008</v>
      </c>
    </row>
    <row r="8998" spans="1:2" ht="15.75" x14ac:dyDescent="0.25">
      <c r="A8998" s="3" t="s">
        <v>8998</v>
      </c>
      <c r="B8998">
        <v>122549020</v>
      </c>
    </row>
    <row r="8999" spans="1:2" ht="15.75" x14ac:dyDescent="0.25">
      <c r="A8999" s="3" t="s">
        <v>8999</v>
      </c>
      <c r="B8999">
        <v>122633001</v>
      </c>
    </row>
    <row r="9000" spans="1:2" ht="15.75" x14ac:dyDescent="0.25">
      <c r="A9000" s="3" t="s">
        <v>9000</v>
      </c>
      <c r="B9000">
        <v>122600012</v>
      </c>
    </row>
    <row r="9001" spans="1:2" ht="15.75" x14ac:dyDescent="0.25">
      <c r="A9001" s="3" t="s">
        <v>9001</v>
      </c>
      <c r="B9001">
        <v>122550009</v>
      </c>
    </row>
    <row r="9002" spans="1:2" ht="15.75" x14ac:dyDescent="0.25">
      <c r="A9002" s="3" t="s">
        <v>9002</v>
      </c>
      <c r="B9002">
        <v>122645002</v>
      </c>
    </row>
    <row r="9003" spans="1:2" ht="15.75" x14ac:dyDescent="0.25">
      <c r="A9003" s="3" t="s">
        <v>9003</v>
      </c>
      <c r="B9003">
        <v>127062001</v>
      </c>
    </row>
    <row r="9004" spans="1:2" ht="15.75" x14ac:dyDescent="0.25">
      <c r="A9004" s="3" t="s">
        <v>9004</v>
      </c>
      <c r="B9004">
        <v>127057035</v>
      </c>
    </row>
    <row r="9005" spans="1:2" ht="15.75" x14ac:dyDescent="0.25">
      <c r="A9005" s="3" t="s">
        <v>9005</v>
      </c>
      <c r="B9005">
        <v>127262009</v>
      </c>
    </row>
    <row r="9006" spans="1:2" ht="15.75" x14ac:dyDescent="0.25">
      <c r="A9006" s="3" t="s">
        <v>9006</v>
      </c>
      <c r="B9006">
        <v>122578001</v>
      </c>
    </row>
    <row r="9007" spans="1:2" ht="15.75" x14ac:dyDescent="0.25">
      <c r="A9007" s="3" t="s">
        <v>9007</v>
      </c>
      <c r="B9007">
        <v>122506196</v>
      </c>
    </row>
    <row r="9008" spans="1:2" ht="15.75" x14ac:dyDescent="0.25">
      <c r="A9008" s="3" t="s">
        <v>9008</v>
      </c>
      <c r="B9008">
        <v>122506180</v>
      </c>
    </row>
    <row r="9009" spans="1:2" ht="15.75" x14ac:dyDescent="0.25">
      <c r="A9009" s="3" t="s">
        <v>9009</v>
      </c>
      <c r="B9009">
        <v>122708001</v>
      </c>
    </row>
    <row r="9010" spans="1:2" ht="15.75" x14ac:dyDescent="0.25">
      <c r="A9010" s="3" t="s">
        <v>9010</v>
      </c>
      <c r="B9010">
        <v>127302001</v>
      </c>
    </row>
    <row r="9011" spans="1:2" ht="15.75" x14ac:dyDescent="0.25">
      <c r="A9011" s="3" t="s">
        <v>9011</v>
      </c>
      <c r="B9011">
        <v>122550004</v>
      </c>
    </row>
    <row r="9012" spans="1:2" ht="15.75" x14ac:dyDescent="0.25">
      <c r="A9012" s="3" t="s">
        <v>9012</v>
      </c>
      <c r="B9012">
        <v>127057062</v>
      </c>
    </row>
    <row r="9013" spans="1:2" ht="15.75" x14ac:dyDescent="0.25">
      <c r="A9013" s="3" t="s">
        <v>9013</v>
      </c>
      <c r="B9013">
        <v>127057217</v>
      </c>
    </row>
    <row r="9014" spans="1:2" ht="15.75" x14ac:dyDescent="0.25">
      <c r="A9014" s="3" t="s">
        <v>9014</v>
      </c>
      <c r="B9014">
        <v>127331014</v>
      </c>
    </row>
    <row r="9015" spans="1:2" ht="15.75" x14ac:dyDescent="0.25">
      <c r="A9015" s="3" t="s">
        <v>9015</v>
      </c>
      <c r="B9015">
        <v>127262144</v>
      </c>
    </row>
    <row r="9016" spans="1:2" ht="15.75" x14ac:dyDescent="0.25">
      <c r="A9016" s="3" t="s">
        <v>9016</v>
      </c>
      <c r="B9016">
        <v>122549003</v>
      </c>
    </row>
    <row r="9017" spans="1:2" ht="15.75" x14ac:dyDescent="0.25">
      <c r="A9017" s="3" t="s">
        <v>9017</v>
      </c>
      <c r="B9017">
        <v>122589001</v>
      </c>
    </row>
    <row r="9018" spans="1:2" ht="15.75" x14ac:dyDescent="0.25">
      <c r="A9018" s="3" t="s">
        <v>9018</v>
      </c>
      <c r="B9018">
        <v>122486037</v>
      </c>
    </row>
    <row r="9019" spans="1:2" ht="15.75" x14ac:dyDescent="0.25">
      <c r="A9019" s="3" t="s">
        <v>9019</v>
      </c>
      <c r="B9019">
        <v>122506122</v>
      </c>
    </row>
    <row r="9020" spans="1:2" ht="15.75" x14ac:dyDescent="0.25">
      <c r="A9020" s="3" t="s">
        <v>9020</v>
      </c>
      <c r="B9020">
        <v>122601006</v>
      </c>
    </row>
    <row r="9021" spans="1:2" ht="15.75" x14ac:dyDescent="0.25">
      <c r="A9021" s="3" t="s">
        <v>9021</v>
      </c>
      <c r="B9021">
        <v>122549014</v>
      </c>
    </row>
    <row r="9022" spans="1:2" ht="15.75" x14ac:dyDescent="0.25">
      <c r="A9022" s="3" t="s">
        <v>9022</v>
      </c>
      <c r="B9022">
        <v>122586026</v>
      </c>
    </row>
    <row r="9023" spans="1:2" ht="15.75" x14ac:dyDescent="0.25">
      <c r="A9023" s="3" t="s">
        <v>9023</v>
      </c>
      <c r="B9023">
        <v>122486040</v>
      </c>
    </row>
    <row r="9024" spans="1:2" ht="15.75" x14ac:dyDescent="0.25">
      <c r="A9024" s="3" t="s">
        <v>9024</v>
      </c>
      <c r="B9024">
        <v>122506189</v>
      </c>
    </row>
    <row r="9025" spans="1:2" ht="15.75" x14ac:dyDescent="0.25">
      <c r="A9025" s="3" t="s">
        <v>9025</v>
      </c>
      <c r="B9025">
        <v>127057026</v>
      </c>
    </row>
    <row r="9026" spans="1:2" ht="15.75" x14ac:dyDescent="0.25">
      <c r="A9026" s="3" t="s">
        <v>9026</v>
      </c>
      <c r="B9026">
        <v>122549007</v>
      </c>
    </row>
    <row r="9027" spans="1:2" ht="15.75" x14ac:dyDescent="0.25">
      <c r="A9027" s="3" t="s">
        <v>9027</v>
      </c>
      <c r="B9027">
        <v>122587013</v>
      </c>
    </row>
    <row r="9028" spans="1:2" ht="15.75" x14ac:dyDescent="0.25">
      <c r="A9028" s="3" t="s">
        <v>9028</v>
      </c>
      <c r="B9028">
        <v>122528013</v>
      </c>
    </row>
    <row r="9029" spans="1:2" ht="15.75" x14ac:dyDescent="0.25">
      <c r="A9029" s="3" t="s">
        <v>9029</v>
      </c>
      <c r="B9029">
        <v>122506075</v>
      </c>
    </row>
    <row r="9030" spans="1:2" ht="15.75" x14ac:dyDescent="0.25">
      <c r="A9030" s="3" t="s">
        <v>9030</v>
      </c>
      <c r="B9030">
        <v>127018001</v>
      </c>
    </row>
    <row r="9031" spans="1:2" ht="15.75" x14ac:dyDescent="0.25">
      <c r="A9031" s="3" t="s">
        <v>9031</v>
      </c>
      <c r="B9031">
        <v>122549026</v>
      </c>
    </row>
    <row r="9032" spans="1:2" ht="15.75" x14ac:dyDescent="0.25">
      <c r="A9032" s="3" t="s">
        <v>9032</v>
      </c>
      <c r="B9032">
        <v>122587010</v>
      </c>
    </row>
    <row r="9033" spans="1:2" ht="15.75" x14ac:dyDescent="0.25">
      <c r="A9033" s="3" t="s">
        <v>9033</v>
      </c>
      <c r="B9033">
        <v>127092001</v>
      </c>
    </row>
    <row r="9034" spans="1:2" ht="15.75" x14ac:dyDescent="0.25">
      <c r="A9034" s="3" t="s">
        <v>9034</v>
      </c>
      <c r="B9034">
        <v>127098001</v>
      </c>
    </row>
    <row r="9035" spans="1:2" ht="15.75" x14ac:dyDescent="0.25">
      <c r="A9035" s="3" t="s">
        <v>9035</v>
      </c>
      <c r="B9035">
        <v>127057114</v>
      </c>
    </row>
    <row r="9036" spans="1:2" ht="15.75" x14ac:dyDescent="0.25">
      <c r="A9036" s="3" t="s">
        <v>9036</v>
      </c>
      <c r="B9036">
        <v>122549009</v>
      </c>
    </row>
    <row r="9037" spans="1:2" ht="15.75" x14ac:dyDescent="0.25">
      <c r="A9037" s="3" t="s">
        <v>9037</v>
      </c>
      <c r="B9037">
        <v>122600018</v>
      </c>
    </row>
    <row r="9038" spans="1:2" ht="15.75" x14ac:dyDescent="0.25">
      <c r="A9038" s="3" t="s">
        <v>9038</v>
      </c>
      <c r="B9038">
        <v>122506228</v>
      </c>
    </row>
    <row r="9039" spans="1:2" ht="15.75" x14ac:dyDescent="0.25">
      <c r="A9039" s="3" t="s">
        <v>9039</v>
      </c>
      <c r="B9039">
        <v>127091001</v>
      </c>
    </row>
    <row r="9040" spans="1:2" ht="15.75" x14ac:dyDescent="0.25">
      <c r="A9040" s="3" t="s">
        <v>9040</v>
      </c>
      <c r="B9040">
        <v>122584001</v>
      </c>
    </row>
    <row r="9041" spans="1:2" ht="15.75" x14ac:dyDescent="0.25">
      <c r="A9041" s="3" t="s">
        <v>9041</v>
      </c>
      <c r="B9041">
        <v>122506150</v>
      </c>
    </row>
    <row r="9042" spans="1:2" ht="15.75" x14ac:dyDescent="0.25">
      <c r="A9042" s="3" t="s">
        <v>9042</v>
      </c>
      <c r="B9042">
        <v>127057018</v>
      </c>
    </row>
    <row r="9043" spans="1:2" ht="15.75" x14ac:dyDescent="0.25">
      <c r="A9043" s="3" t="s">
        <v>9043</v>
      </c>
      <c r="B9043">
        <v>127057089</v>
      </c>
    </row>
    <row r="9044" spans="1:2" ht="15.75" x14ac:dyDescent="0.25">
      <c r="A9044" s="3" t="s">
        <v>9044</v>
      </c>
      <c r="B9044">
        <v>127536012</v>
      </c>
    </row>
    <row r="9045" spans="1:2" ht="15.75" x14ac:dyDescent="0.25">
      <c r="A9045" s="3" t="s">
        <v>9045</v>
      </c>
      <c r="B9045">
        <v>122549010</v>
      </c>
    </row>
    <row r="9046" spans="1:2" ht="15.75" x14ac:dyDescent="0.25">
      <c r="A9046" s="3" t="s">
        <v>9046</v>
      </c>
      <c r="B9046">
        <v>122623008</v>
      </c>
    </row>
    <row r="9047" spans="1:2" ht="15.75" x14ac:dyDescent="0.25">
      <c r="A9047" s="3" t="s">
        <v>9047</v>
      </c>
      <c r="B9047">
        <v>127057183</v>
      </c>
    </row>
    <row r="9048" spans="1:2" ht="15.75" x14ac:dyDescent="0.25">
      <c r="A9048" s="3" t="s">
        <v>9048</v>
      </c>
      <c r="B9048">
        <v>127235005</v>
      </c>
    </row>
    <row r="9049" spans="1:2" ht="15.75" x14ac:dyDescent="0.25">
      <c r="A9049" s="3" t="s">
        <v>9049</v>
      </c>
      <c r="B9049">
        <v>127246001</v>
      </c>
    </row>
    <row r="9050" spans="1:2" ht="15.75" x14ac:dyDescent="0.25">
      <c r="A9050" s="3" t="s">
        <v>9050</v>
      </c>
      <c r="B9050">
        <v>122549013</v>
      </c>
    </row>
    <row r="9051" spans="1:2" ht="15.75" x14ac:dyDescent="0.25">
      <c r="A9051" s="3" t="s">
        <v>9051</v>
      </c>
      <c r="B9051">
        <v>122601007</v>
      </c>
    </row>
    <row r="9052" spans="1:2" ht="15.75" x14ac:dyDescent="0.25">
      <c r="A9052" s="3" t="s">
        <v>9052</v>
      </c>
      <c r="B9052">
        <v>122709001</v>
      </c>
    </row>
    <row r="9053" spans="1:2" ht="15.75" x14ac:dyDescent="0.25">
      <c r="A9053" s="3" t="s">
        <v>9053</v>
      </c>
      <c r="B9053">
        <v>217393001</v>
      </c>
    </row>
    <row r="9054" spans="1:2" ht="15.75" x14ac:dyDescent="0.25">
      <c r="A9054" s="3" t="s">
        <v>9054</v>
      </c>
      <c r="B9054">
        <v>222533001</v>
      </c>
    </row>
    <row r="9055" spans="1:2" ht="15.75" x14ac:dyDescent="0.25">
      <c r="A9055" s="3" t="s">
        <v>9055</v>
      </c>
      <c r="B9055">
        <v>122549025</v>
      </c>
    </row>
    <row r="9056" spans="1:2" ht="15.75" x14ac:dyDescent="0.25">
      <c r="A9056" s="3" t="s">
        <v>9056</v>
      </c>
      <c r="B9056">
        <v>122528022</v>
      </c>
    </row>
    <row r="9057" spans="1:2" ht="15.75" x14ac:dyDescent="0.25">
      <c r="A9057" s="3" t="s">
        <v>9057</v>
      </c>
      <c r="B9057">
        <v>122528028</v>
      </c>
    </row>
    <row r="9058" spans="1:2" ht="15.75" x14ac:dyDescent="0.25">
      <c r="A9058" s="3" t="s">
        <v>9058</v>
      </c>
      <c r="B9058">
        <v>122614001</v>
      </c>
    </row>
    <row r="9059" spans="1:2" ht="15.75" x14ac:dyDescent="0.25">
      <c r="A9059" s="3" t="s">
        <v>9059</v>
      </c>
      <c r="B9059">
        <v>122486076</v>
      </c>
    </row>
    <row r="9060" spans="1:2" ht="15.75" x14ac:dyDescent="0.25">
      <c r="A9060" s="3" t="s">
        <v>9060</v>
      </c>
      <c r="B9060">
        <v>122549023</v>
      </c>
    </row>
    <row r="9061" spans="1:2" ht="15.75" x14ac:dyDescent="0.25">
      <c r="A9061" s="3" t="s">
        <v>9061</v>
      </c>
      <c r="B9061">
        <v>127134001</v>
      </c>
    </row>
    <row r="9062" spans="1:2" ht="15.75" x14ac:dyDescent="0.25">
      <c r="A9062" s="3" t="s">
        <v>9062</v>
      </c>
      <c r="B9062">
        <v>127057055</v>
      </c>
    </row>
    <row r="9063" spans="1:2" ht="15.75" x14ac:dyDescent="0.25">
      <c r="A9063" s="3" t="s">
        <v>9063</v>
      </c>
      <c r="B9063">
        <v>127057208</v>
      </c>
    </row>
    <row r="9064" spans="1:2" ht="15.75" x14ac:dyDescent="0.25">
      <c r="A9064" s="3" t="s">
        <v>9064</v>
      </c>
      <c r="B9064">
        <v>127193002</v>
      </c>
    </row>
    <row r="9065" spans="1:2" ht="15.75" x14ac:dyDescent="0.25">
      <c r="A9065" s="3" t="s">
        <v>9065</v>
      </c>
      <c r="B9065">
        <v>122593001</v>
      </c>
    </row>
    <row r="9066" spans="1:2" ht="15.75" x14ac:dyDescent="0.25">
      <c r="A9066" s="3" t="s">
        <v>9066</v>
      </c>
      <c r="B9066">
        <v>122506004</v>
      </c>
    </row>
    <row r="9067" spans="1:2" ht="15.75" x14ac:dyDescent="0.25">
      <c r="A9067" s="3" t="s">
        <v>9067</v>
      </c>
      <c r="B9067">
        <v>122506019</v>
      </c>
    </row>
    <row r="9068" spans="1:2" ht="15.75" x14ac:dyDescent="0.25">
      <c r="A9068" s="3" t="s">
        <v>9068</v>
      </c>
      <c r="B9068">
        <v>127483020</v>
      </c>
    </row>
    <row r="9069" spans="1:2" ht="15.75" x14ac:dyDescent="0.25">
      <c r="A9069" s="3" t="s">
        <v>9069</v>
      </c>
      <c r="B9069">
        <v>222652046</v>
      </c>
    </row>
    <row r="9070" spans="1:2" ht="15.75" x14ac:dyDescent="0.25">
      <c r="A9070" s="3" t="s">
        <v>9070</v>
      </c>
      <c r="B9070">
        <v>122595001</v>
      </c>
    </row>
    <row r="9071" spans="1:2" ht="15.75" x14ac:dyDescent="0.25">
      <c r="A9071" s="3" t="s">
        <v>9071</v>
      </c>
      <c r="B9071">
        <v>122528017</v>
      </c>
    </row>
    <row r="9072" spans="1:2" ht="15.75" x14ac:dyDescent="0.25">
      <c r="A9072" s="3" t="s">
        <v>9072</v>
      </c>
      <c r="B9072">
        <v>122506104</v>
      </c>
    </row>
    <row r="9073" spans="1:2" ht="15.75" x14ac:dyDescent="0.25">
      <c r="A9073" s="3" t="s">
        <v>9073</v>
      </c>
      <c r="B9073">
        <v>127010001</v>
      </c>
    </row>
    <row r="9074" spans="1:2" ht="15.75" x14ac:dyDescent="0.25">
      <c r="A9074" s="3" t="s">
        <v>9074</v>
      </c>
      <c r="B9074">
        <v>127344001</v>
      </c>
    </row>
    <row r="9075" spans="1:2" ht="15.75" x14ac:dyDescent="0.25">
      <c r="A9075" s="3" t="s">
        <v>9075</v>
      </c>
      <c r="B9075">
        <v>122586007</v>
      </c>
    </row>
    <row r="9076" spans="1:2" ht="15.75" x14ac:dyDescent="0.25">
      <c r="A9076" s="3" t="s">
        <v>9076</v>
      </c>
      <c r="B9076">
        <v>122586019</v>
      </c>
    </row>
    <row r="9077" spans="1:2" ht="15.75" x14ac:dyDescent="0.25">
      <c r="A9077" s="3" t="s">
        <v>9077</v>
      </c>
      <c r="B9077">
        <v>122506172</v>
      </c>
    </row>
    <row r="9078" spans="1:2" ht="15.75" x14ac:dyDescent="0.25">
      <c r="A9078" s="3" t="s">
        <v>9078</v>
      </c>
      <c r="B9078">
        <v>122506135</v>
      </c>
    </row>
    <row r="9079" spans="1:2" ht="15.75" x14ac:dyDescent="0.25">
      <c r="A9079" s="3" t="s">
        <v>9079</v>
      </c>
      <c r="B9079">
        <v>122506174</v>
      </c>
    </row>
    <row r="9080" spans="1:2" ht="15.75" x14ac:dyDescent="0.25">
      <c r="A9080" s="3" t="s">
        <v>9080</v>
      </c>
      <c r="B9080">
        <v>122528012</v>
      </c>
    </row>
    <row r="9081" spans="1:2" ht="15.75" x14ac:dyDescent="0.25">
      <c r="A9081" s="3" t="s">
        <v>9081</v>
      </c>
      <c r="B9081">
        <v>127309001</v>
      </c>
    </row>
    <row r="9082" spans="1:2" ht="15.75" x14ac:dyDescent="0.25">
      <c r="A9082" s="3" t="s">
        <v>9082</v>
      </c>
      <c r="B9082">
        <v>127318001</v>
      </c>
    </row>
    <row r="9083" spans="1:2" ht="15.75" x14ac:dyDescent="0.25">
      <c r="A9083" s="3" t="s">
        <v>9083</v>
      </c>
      <c r="B9083">
        <v>127262152</v>
      </c>
    </row>
    <row r="9084" spans="1:2" ht="15.75" x14ac:dyDescent="0.25">
      <c r="A9084" s="3" t="s">
        <v>9084</v>
      </c>
      <c r="B9084">
        <v>127262241</v>
      </c>
    </row>
    <row r="9085" spans="1:2" ht="15.75" x14ac:dyDescent="0.25">
      <c r="A9085" s="3" t="s">
        <v>9085</v>
      </c>
      <c r="B9085">
        <v>122586006</v>
      </c>
    </row>
    <row r="9086" spans="1:2" ht="15.75" x14ac:dyDescent="0.25">
      <c r="A9086" s="3" t="s">
        <v>9086</v>
      </c>
      <c r="B9086">
        <v>122528057</v>
      </c>
    </row>
    <row r="9087" spans="1:2" ht="15.75" x14ac:dyDescent="0.25">
      <c r="A9087" s="3" t="s">
        <v>9087</v>
      </c>
      <c r="B9087">
        <v>122506020</v>
      </c>
    </row>
    <row r="9088" spans="1:2" ht="15.75" x14ac:dyDescent="0.25">
      <c r="A9088" s="3" t="s">
        <v>9088</v>
      </c>
      <c r="B9088">
        <v>122586027</v>
      </c>
    </row>
    <row r="9089" spans="1:2" ht="15.75" x14ac:dyDescent="0.25">
      <c r="A9089" s="3" t="s">
        <v>9089</v>
      </c>
      <c r="B9089">
        <v>122506017</v>
      </c>
    </row>
    <row r="9090" spans="1:2" ht="15.75" x14ac:dyDescent="0.25">
      <c r="A9090" s="3" t="s">
        <v>9090</v>
      </c>
      <c r="B9090">
        <v>122506132</v>
      </c>
    </row>
    <row r="9091" spans="1:2" ht="15.75" x14ac:dyDescent="0.25">
      <c r="A9091" s="3" t="s">
        <v>9091</v>
      </c>
      <c r="B9091">
        <v>127057012</v>
      </c>
    </row>
    <row r="9092" spans="1:2" ht="15.75" x14ac:dyDescent="0.25">
      <c r="A9092" s="3" t="s">
        <v>9092</v>
      </c>
      <c r="B9092">
        <v>127262006</v>
      </c>
    </row>
    <row r="9093" spans="1:2" ht="15.75" x14ac:dyDescent="0.25">
      <c r="A9093" s="3" t="s">
        <v>9093</v>
      </c>
      <c r="B9093">
        <v>122587006</v>
      </c>
    </row>
    <row r="9094" spans="1:2" ht="15.75" x14ac:dyDescent="0.25">
      <c r="A9094" s="3" t="s">
        <v>9094</v>
      </c>
      <c r="B9094">
        <v>122528041</v>
      </c>
    </row>
    <row r="9095" spans="1:2" ht="15.75" x14ac:dyDescent="0.25">
      <c r="A9095" s="3" t="s">
        <v>9095</v>
      </c>
      <c r="B9095">
        <v>122586022</v>
      </c>
    </row>
    <row r="9096" spans="1:2" ht="15.75" x14ac:dyDescent="0.25">
      <c r="A9096" s="3" t="s">
        <v>9096</v>
      </c>
      <c r="B9096">
        <v>122506062</v>
      </c>
    </row>
    <row r="9097" spans="1:2" ht="15.75" x14ac:dyDescent="0.25">
      <c r="A9097" s="3" t="s">
        <v>9097</v>
      </c>
      <c r="B9097">
        <v>127152001</v>
      </c>
    </row>
    <row r="9098" spans="1:2" ht="15.75" x14ac:dyDescent="0.25">
      <c r="A9098" s="3" t="s">
        <v>9098</v>
      </c>
      <c r="B9098">
        <v>122586005</v>
      </c>
    </row>
    <row r="9099" spans="1:2" ht="15.75" x14ac:dyDescent="0.25">
      <c r="A9099" s="3" t="s">
        <v>9099</v>
      </c>
      <c r="B9099">
        <v>122486014</v>
      </c>
    </row>
    <row r="9100" spans="1:2" ht="15.75" x14ac:dyDescent="0.25">
      <c r="A9100" s="3" t="s">
        <v>9100</v>
      </c>
      <c r="B9100">
        <v>122486068</v>
      </c>
    </row>
    <row r="9101" spans="1:2" ht="15.75" x14ac:dyDescent="0.25">
      <c r="A9101" s="3" t="s">
        <v>9101</v>
      </c>
      <c r="B9101">
        <v>127262044</v>
      </c>
    </row>
    <row r="9102" spans="1:2" ht="15.75" x14ac:dyDescent="0.25">
      <c r="A9102" s="3" t="s">
        <v>9102</v>
      </c>
      <c r="B9102">
        <v>127469001</v>
      </c>
    </row>
    <row r="9103" spans="1:2" ht="15.75" x14ac:dyDescent="0.25">
      <c r="A9103" s="3" t="s">
        <v>9103</v>
      </c>
      <c r="B9103">
        <v>122528004</v>
      </c>
    </row>
    <row r="9104" spans="1:2" ht="15.75" x14ac:dyDescent="0.25">
      <c r="A9104" s="3" t="s">
        <v>9104</v>
      </c>
      <c r="B9104">
        <v>122528019</v>
      </c>
    </row>
    <row r="9105" spans="1:2" ht="15.75" x14ac:dyDescent="0.25">
      <c r="A9105" s="3" t="s">
        <v>9105</v>
      </c>
      <c r="B9105">
        <v>122486053</v>
      </c>
    </row>
    <row r="9106" spans="1:2" ht="15.75" x14ac:dyDescent="0.25">
      <c r="A9106" s="3" t="s">
        <v>9106</v>
      </c>
      <c r="B9106">
        <v>122506109</v>
      </c>
    </row>
    <row r="9107" spans="1:2" ht="15.75" x14ac:dyDescent="0.25">
      <c r="A9107" s="3" t="s">
        <v>9107</v>
      </c>
      <c r="B9107">
        <v>122486080</v>
      </c>
    </row>
    <row r="9108" spans="1:2" ht="15.75" x14ac:dyDescent="0.25">
      <c r="A9108" s="3" t="s">
        <v>9108</v>
      </c>
      <c r="B9108">
        <v>122486003</v>
      </c>
    </row>
    <row r="9109" spans="1:2" ht="15.75" x14ac:dyDescent="0.25">
      <c r="A9109" s="3" t="s">
        <v>9109</v>
      </c>
      <c r="B9109">
        <v>127262033</v>
      </c>
    </row>
    <row r="9110" spans="1:2" ht="15.75" x14ac:dyDescent="0.25">
      <c r="A9110" s="3" t="s">
        <v>9110</v>
      </c>
      <c r="B9110">
        <v>217349003</v>
      </c>
    </row>
    <row r="9111" spans="1:2" ht="15.75" x14ac:dyDescent="0.25">
      <c r="A9111" s="3" t="s">
        <v>9111</v>
      </c>
      <c r="B9111">
        <v>222491017</v>
      </c>
    </row>
    <row r="9112" spans="1:2" ht="15.75" x14ac:dyDescent="0.25">
      <c r="A9112" s="3" t="s">
        <v>9112</v>
      </c>
      <c r="B9112">
        <v>122486010</v>
      </c>
    </row>
    <row r="9113" spans="1:2" ht="15.75" x14ac:dyDescent="0.25">
      <c r="A9113" s="3" t="s">
        <v>9113</v>
      </c>
      <c r="B9113">
        <v>127131014</v>
      </c>
    </row>
    <row r="9114" spans="1:2" ht="15.75" x14ac:dyDescent="0.25">
      <c r="A9114" s="3" t="s">
        <v>9114</v>
      </c>
      <c r="B9114">
        <v>127057043</v>
      </c>
    </row>
    <row r="9115" spans="1:2" ht="15.75" x14ac:dyDescent="0.25">
      <c r="A9115" s="3" t="s">
        <v>9115</v>
      </c>
      <c r="B9115">
        <v>127262103</v>
      </c>
    </row>
    <row r="9116" spans="1:2" ht="15.75" x14ac:dyDescent="0.25">
      <c r="A9116" s="3" t="s">
        <v>9116</v>
      </c>
      <c r="B9116">
        <v>127262149</v>
      </c>
    </row>
    <row r="9117" spans="1:2" ht="15.75" x14ac:dyDescent="0.25">
      <c r="A9117" s="3" t="s">
        <v>9117</v>
      </c>
      <c r="B9117">
        <v>122586012</v>
      </c>
    </row>
    <row r="9118" spans="1:2" ht="15.75" x14ac:dyDescent="0.25">
      <c r="A9118" s="3" t="s">
        <v>9118</v>
      </c>
      <c r="B9118">
        <v>127262002</v>
      </c>
    </row>
    <row r="9119" spans="1:2" ht="15.75" x14ac:dyDescent="0.25">
      <c r="A9119" s="3" t="s">
        <v>9119</v>
      </c>
      <c r="B9119">
        <v>127262097</v>
      </c>
    </row>
    <row r="9120" spans="1:2" ht="15.75" x14ac:dyDescent="0.25">
      <c r="A9120" s="3" t="s">
        <v>9120</v>
      </c>
      <c r="B9120">
        <v>127570001</v>
      </c>
    </row>
    <row r="9121" spans="1:2" ht="15.75" x14ac:dyDescent="0.25">
      <c r="A9121" s="3" t="s">
        <v>9121</v>
      </c>
      <c r="B9121">
        <v>222577005</v>
      </c>
    </row>
    <row r="9122" spans="1:2" ht="15.75" x14ac:dyDescent="0.25">
      <c r="A9122" s="3" t="s">
        <v>9122</v>
      </c>
      <c r="B9122">
        <v>122587005</v>
      </c>
    </row>
    <row r="9123" spans="1:2" ht="15.75" x14ac:dyDescent="0.25">
      <c r="A9123" s="3" t="s">
        <v>9123</v>
      </c>
      <c r="B9123">
        <v>122486111</v>
      </c>
    </row>
    <row r="9124" spans="1:2" ht="15.75" x14ac:dyDescent="0.25">
      <c r="A9124" s="3" t="s">
        <v>9124</v>
      </c>
      <c r="B9124">
        <v>122506036</v>
      </c>
    </row>
    <row r="9125" spans="1:2" ht="15.75" x14ac:dyDescent="0.25">
      <c r="A9125" s="3" t="s">
        <v>9125</v>
      </c>
      <c r="B9125">
        <v>122486100</v>
      </c>
    </row>
    <row r="9126" spans="1:2" ht="15.75" x14ac:dyDescent="0.25">
      <c r="A9126" s="3" t="s">
        <v>9126</v>
      </c>
      <c r="B9126">
        <v>122606001</v>
      </c>
    </row>
    <row r="9127" spans="1:2" ht="15.75" x14ac:dyDescent="0.25">
      <c r="A9127" s="3" t="s">
        <v>9127</v>
      </c>
      <c r="B9127">
        <v>122528038</v>
      </c>
    </row>
    <row r="9128" spans="1:2" ht="15.75" x14ac:dyDescent="0.25">
      <c r="A9128" s="3" t="s">
        <v>9128</v>
      </c>
      <c r="B9128">
        <v>122506178</v>
      </c>
    </row>
    <row r="9129" spans="1:2" ht="15.75" x14ac:dyDescent="0.25">
      <c r="A9129" s="3" t="s">
        <v>9129</v>
      </c>
      <c r="B9129">
        <v>127099005</v>
      </c>
    </row>
    <row r="9130" spans="1:2" ht="15.75" x14ac:dyDescent="0.25">
      <c r="A9130" s="3" t="s">
        <v>9130</v>
      </c>
      <c r="B9130">
        <v>127057010</v>
      </c>
    </row>
    <row r="9131" spans="1:2" ht="15.75" x14ac:dyDescent="0.25">
      <c r="A9131" s="3" t="s">
        <v>9131</v>
      </c>
      <c r="B9131">
        <v>127137019</v>
      </c>
    </row>
    <row r="9132" spans="1:2" ht="15.75" x14ac:dyDescent="0.25">
      <c r="A9132" s="3" t="s">
        <v>9132</v>
      </c>
      <c r="B9132">
        <v>122528009</v>
      </c>
    </row>
    <row r="9133" spans="1:2" ht="15.75" x14ac:dyDescent="0.25">
      <c r="A9133" s="3" t="s">
        <v>9133</v>
      </c>
      <c r="B9133">
        <v>122528005</v>
      </c>
    </row>
    <row r="9134" spans="1:2" ht="15.75" x14ac:dyDescent="0.25">
      <c r="A9134" s="3" t="s">
        <v>9134</v>
      </c>
      <c r="B9134">
        <v>122506074</v>
      </c>
    </row>
    <row r="9135" spans="1:2" ht="15.75" x14ac:dyDescent="0.25">
      <c r="A9135" s="3" t="s">
        <v>9135</v>
      </c>
      <c r="B9135">
        <v>122601027</v>
      </c>
    </row>
    <row r="9136" spans="1:2" ht="15.75" x14ac:dyDescent="0.25">
      <c r="A9136" s="3" t="s">
        <v>9136</v>
      </c>
      <c r="B9136">
        <v>122486009</v>
      </c>
    </row>
    <row r="9137" spans="1:2" ht="15.75" x14ac:dyDescent="0.25">
      <c r="A9137" s="3" t="s">
        <v>9137</v>
      </c>
      <c r="B9137">
        <v>122528045</v>
      </c>
    </row>
    <row r="9138" spans="1:2" ht="15.75" x14ac:dyDescent="0.25">
      <c r="A9138" s="3" t="s">
        <v>9138</v>
      </c>
      <c r="B9138">
        <v>127066006</v>
      </c>
    </row>
    <row r="9139" spans="1:2" ht="15.75" x14ac:dyDescent="0.25">
      <c r="A9139" s="3" t="s">
        <v>9139</v>
      </c>
      <c r="B9139">
        <v>122486033</v>
      </c>
    </row>
    <row r="9140" spans="1:2" ht="15.75" x14ac:dyDescent="0.25">
      <c r="A9140" s="3" t="s">
        <v>9140</v>
      </c>
      <c r="B9140">
        <v>122486028</v>
      </c>
    </row>
    <row r="9141" spans="1:2" ht="15.75" x14ac:dyDescent="0.25">
      <c r="A9141" s="3" t="s">
        <v>9141</v>
      </c>
      <c r="B9141">
        <v>122506005</v>
      </c>
    </row>
    <row r="9142" spans="1:2" ht="15.75" x14ac:dyDescent="0.25">
      <c r="A9142" s="3" t="s">
        <v>9142</v>
      </c>
      <c r="B9142">
        <v>122528067</v>
      </c>
    </row>
    <row r="9143" spans="1:2" ht="15.75" x14ac:dyDescent="0.25">
      <c r="A9143" s="3" t="s">
        <v>9143</v>
      </c>
      <c r="B9143">
        <v>122528049</v>
      </c>
    </row>
    <row r="9144" spans="1:2" ht="15.75" x14ac:dyDescent="0.25">
      <c r="A9144" s="3" t="s">
        <v>9144</v>
      </c>
      <c r="B9144">
        <v>122506032</v>
      </c>
    </row>
    <row r="9145" spans="1:2" ht="15.75" x14ac:dyDescent="0.25">
      <c r="A9145" s="3" t="s">
        <v>9145</v>
      </c>
      <c r="B9145">
        <v>122600022</v>
      </c>
    </row>
    <row r="9146" spans="1:2" ht="15.75" x14ac:dyDescent="0.25">
      <c r="A9146" s="3" t="s">
        <v>9146</v>
      </c>
      <c r="B9146">
        <v>122601010</v>
      </c>
    </row>
    <row r="9147" spans="1:2" ht="15.75" x14ac:dyDescent="0.25">
      <c r="A9147" s="3" t="s">
        <v>9147</v>
      </c>
      <c r="B9147">
        <v>127030001</v>
      </c>
    </row>
    <row r="9148" spans="1:2" ht="15.75" x14ac:dyDescent="0.25">
      <c r="A9148" s="3" t="s">
        <v>9148</v>
      </c>
      <c r="B9148">
        <v>122586016</v>
      </c>
    </row>
    <row r="9149" spans="1:2" ht="15.75" x14ac:dyDescent="0.25">
      <c r="A9149" s="3" t="s">
        <v>9149</v>
      </c>
      <c r="B9149">
        <v>122506002</v>
      </c>
    </row>
    <row r="9150" spans="1:2" ht="15.75" x14ac:dyDescent="0.25">
      <c r="A9150" s="3" t="s">
        <v>9150</v>
      </c>
      <c r="B9150">
        <v>122621001</v>
      </c>
    </row>
    <row r="9151" spans="1:2" ht="15.75" x14ac:dyDescent="0.25">
      <c r="A9151" s="3" t="s">
        <v>9151</v>
      </c>
      <c r="B9151">
        <v>127057054</v>
      </c>
    </row>
    <row r="9152" spans="1:2" ht="15.75" x14ac:dyDescent="0.25">
      <c r="A9152" s="3" t="s">
        <v>9152</v>
      </c>
      <c r="B9152">
        <v>127184001</v>
      </c>
    </row>
    <row r="9153" spans="1:2" ht="15.75" x14ac:dyDescent="0.25">
      <c r="A9153" s="3" t="s">
        <v>9153</v>
      </c>
      <c r="B9153">
        <v>122486038</v>
      </c>
    </row>
    <row r="9154" spans="1:2" ht="15.75" x14ac:dyDescent="0.25">
      <c r="A9154" s="3" t="s">
        <v>9154</v>
      </c>
      <c r="B9154">
        <v>122528056</v>
      </c>
    </row>
    <row r="9155" spans="1:2" ht="15.75" x14ac:dyDescent="0.25">
      <c r="A9155" s="3" t="s">
        <v>9155</v>
      </c>
      <c r="B9155">
        <v>122486094</v>
      </c>
    </row>
    <row r="9156" spans="1:2" ht="15.75" x14ac:dyDescent="0.25">
      <c r="A9156" s="3" t="s">
        <v>9156</v>
      </c>
      <c r="B9156">
        <v>122486101</v>
      </c>
    </row>
    <row r="9157" spans="1:2" ht="15.75" x14ac:dyDescent="0.25">
      <c r="A9157" s="3" t="s">
        <v>9157</v>
      </c>
      <c r="B9157">
        <v>122506204</v>
      </c>
    </row>
    <row r="9158" spans="1:2" ht="15.75" x14ac:dyDescent="0.25">
      <c r="A9158" s="3" t="s">
        <v>9158</v>
      </c>
      <c r="B9158">
        <v>127057032</v>
      </c>
    </row>
    <row r="9159" spans="1:2" ht="15.75" x14ac:dyDescent="0.25">
      <c r="A9159" s="3" t="s">
        <v>9159</v>
      </c>
      <c r="B9159">
        <v>122528044</v>
      </c>
    </row>
    <row r="9160" spans="1:2" ht="15.75" x14ac:dyDescent="0.25">
      <c r="A9160" s="3" t="s">
        <v>9160</v>
      </c>
      <c r="B9160">
        <v>122486007</v>
      </c>
    </row>
    <row r="9161" spans="1:2" ht="15.75" x14ac:dyDescent="0.25">
      <c r="A9161" s="3" t="s">
        <v>9161</v>
      </c>
      <c r="B9161">
        <v>127284001</v>
      </c>
    </row>
    <row r="9162" spans="1:2" ht="15.75" x14ac:dyDescent="0.25">
      <c r="A9162" s="3" t="s">
        <v>9162</v>
      </c>
      <c r="B9162">
        <v>122587015</v>
      </c>
    </row>
    <row r="9163" spans="1:2" ht="15.75" x14ac:dyDescent="0.25">
      <c r="A9163" s="3" t="s">
        <v>9163</v>
      </c>
      <c r="B9163">
        <v>122528062</v>
      </c>
    </row>
    <row r="9164" spans="1:2" ht="15.75" x14ac:dyDescent="0.25">
      <c r="A9164" s="3" t="s">
        <v>9164</v>
      </c>
      <c r="B9164">
        <v>122486047</v>
      </c>
    </row>
    <row r="9165" spans="1:2" ht="15.75" x14ac:dyDescent="0.25">
      <c r="A9165" s="3" t="s">
        <v>9165</v>
      </c>
      <c r="B9165">
        <v>122486069</v>
      </c>
    </row>
    <row r="9166" spans="1:2" ht="15.75" x14ac:dyDescent="0.25">
      <c r="A9166" s="3" t="s">
        <v>9166</v>
      </c>
      <c r="B9166">
        <v>127048001</v>
      </c>
    </row>
    <row r="9167" spans="1:2" ht="15.75" x14ac:dyDescent="0.25">
      <c r="A9167" s="3" t="s">
        <v>9167</v>
      </c>
      <c r="B9167">
        <v>127147001</v>
      </c>
    </row>
    <row r="9168" spans="1:2" ht="15.75" x14ac:dyDescent="0.25">
      <c r="A9168" s="3" t="s">
        <v>9168</v>
      </c>
      <c r="B9168">
        <v>122586023</v>
      </c>
    </row>
    <row r="9169" spans="1:2" ht="15.75" x14ac:dyDescent="0.25">
      <c r="A9169" s="3" t="s">
        <v>9169</v>
      </c>
      <c r="B9169">
        <v>122506011</v>
      </c>
    </row>
    <row r="9170" spans="1:2" ht="15.75" x14ac:dyDescent="0.25">
      <c r="A9170" s="3" t="s">
        <v>9170</v>
      </c>
      <c r="B9170">
        <v>122700001</v>
      </c>
    </row>
    <row r="9171" spans="1:2" ht="15.75" x14ac:dyDescent="0.25">
      <c r="A9171" s="3" t="s">
        <v>9171</v>
      </c>
      <c r="B9171">
        <v>127102008</v>
      </c>
    </row>
    <row r="9172" spans="1:2" ht="15.75" x14ac:dyDescent="0.25">
      <c r="A9172" s="3" t="s">
        <v>9172</v>
      </c>
      <c r="B9172">
        <v>127347001</v>
      </c>
    </row>
    <row r="9173" spans="1:2" ht="15.75" x14ac:dyDescent="0.25">
      <c r="A9173" s="3" t="s">
        <v>9173</v>
      </c>
      <c r="B9173">
        <v>122486045</v>
      </c>
    </row>
    <row r="9174" spans="1:2" ht="15.75" x14ac:dyDescent="0.25">
      <c r="A9174" s="3" t="s">
        <v>9174</v>
      </c>
      <c r="B9174">
        <v>122506012</v>
      </c>
    </row>
    <row r="9175" spans="1:2" ht="15.75" x14ac:dyDescent="0.25">
      <c r="A9175" s="3" t="s">
        <v>9175</v>
      </c>
      <c r="B9175">
        <v>122528037</v>
      </c>
    </row>
    <row r="9176" spans="1:2" ht="15.75" x14ac:dyDescent="0.25">
      <c r="A9176" s="3" t="s">
        <v>9176</v>
      </c>
      <c r="B9176">
        <v>122506170</v>
      </c>
    </row>
    <row r="9177" spans="1:2" ht="15.75" x14ac:dyDescent="0.25">
      <c r="A9177" s="3" t="s">
        <v>9177</v>
      </c>
      <c r="B9177">
        <v>122635001</v>
      </c>
    </row>
    <row r="9178" spans="1:2" ht="15.75" x14ac:dyDescent="0.25">
      <c r="A9178" s="3" t="s">
        <v>9178</v>
      </c>
      <c r="B9178">
        <v>122610001</v>
      </c>
    </row>
    <row r="9179" spans="1:2" ht="15.75" x14ac:dyDescent="0.25">
      <c r="A9179" s="3" t="s">
        <v>9179</v>
      </c>
      <c r="B9179">
        <v>122528070</v>
      </c>
    </row>
    <row r="9180" spans="1:2" ht="15.75" x14ac:dyDescent="0.25">
      <c r="A9180" s="3" t="s">
        <v>9180</v>
      </c>
      <c r="B9180">
        <v>122619001</v>
      </c>
    </row>
    <row r="9181" spans="1:2" ht="15.75" x14ac:dyDescent="0.25">
      <c r="A9181" s="3" t="s">
        <v>9181</v>
      </c>
      <c r="B9181">
        <v>122651001</v>
      </c>
    </row>
    <row r="9182" spans="1:2" ht="15.75" x14ac:dyDescent="0.25">
      <c r="A9182" s="3" t="s">
        <v>9182</v>
      </c>
      <c r="B9182">
        <v>122506118</v>
      </c>
    </row>
    <row r="9183" spans="1:2" ht="15.75" x14ac:dyDescent="0.25">
      <c r="A9183" s="3" t="s">
        <v>9183</v>
      </c>
      <c r="B9183">
        <v>122587017</v>
      </c>
    </row>
    <row r="9184" spans="1:2" ht="15.75" x14ac:dyDescent="0.25">
      <c r="A9184" s="3" t="s">
        <v>9184</v>
      </c>
      <c r="B9184">
        <v>122506057</v>
      </c>
    </row>
    <row r="9185" spans="1:2" ht="15.75" x14ac:dyDescent="0.25">
      <c r="A9185" s="3" t="s">
        <v>9185</v>
      </c>
      <c r="B9185">
        <v>122486070</v>
      </c>
    </row>
    <row r="9186" spans="1:2" ht="15.75" x14ac:dyDescent="0.25">
      <c r="A9186" s="3" t="s">
        <v>9186</v>
      </c>
      <c r="B9186">
        <v>122506107</v>
      </c>
    </row>
    <row r="9187" spans="1:2" ht="15.75" x14ac:dyDescent="0.25">
      <c r="A9187" s="3" t="s">
        <v>9187</v>
      </c>
      <c r="B9187">
        <v>127039001</v>
      </c>
    </row>
    <row r="9188" spans="1:2" ht="15.75" x14ac:dyDescent="0.25">
      <c r="A9188" s="3" t="s">
        <v>9188</v>
      </c>
      <c r="B9188">
        <v>122528035</v>
      </c>
    </row>
    <row r="9189" spans="1:2" ht="15.75" x14ac:dyDescent="0.25">
      <c r="A9189" s="3" t="s">
        <v>9189</v>
      </c>
      <c r="B9189">
        <v>122528040</v>
      </c>
    </row>
    <row r="9190" spans="1:2" ht="15.75" x14ac:dyDescent="0.25">
      <c r="A9190" s="3" t="s">
        <v>9190</v>
      </c>
      <c r="B9190">
        <v>122528076</v>
      </c>
    </row>
    <row r="9191" spans="1:2" ht="15.75" x14ac:dyDescent="0.25">
      <c r="A9191" s="3" t="s">
        <v>9191</v>
      </c>
      <c r="B9191">
        <v>122601004</v>
      </c>
    </row>
    <row r="9192" spans="1:2" ht="15.75" x14ac:dyDescent="0.25">
      <c r="A9192" s="3" t="s">
        <v>9192</v>
      </c>
      <c r="B9192">
        <v>127211001</v>
      </c>
    </row>
    <row r="9193" spans="1:2" ht="15.75" x14ac:dyDescent="0.25">
      <c r="A9193" s="3" t="s">
        <v>9193</v>
      </c>
      <c r="B9193">
        <v>122528060</v>
      </c>
    </row>
    <row r="9194" spans="1:2" ht="15.75" x14ac:dyDescent="0.25">
      <c r="A9194" s="3" t="s">
        <v>9194</v>
      </c>
      <c r="B9194">
        <v>122611001</v>
      </c>
    </row>
    <row r="9195" spans="1:2" ht="15.75" x14ac:dyDescent="0.25">
      <c r="A9195" s="3" t="s">
        <v>9195</v>
      </c>
      <c r="B9195">
        <v>122506095</v>
      </c>
    </row>
    <row r="9196" spans="1:2" ht="15.75" x14ac:dyDescent="0.25">
      <c r="A9196" s="3" t="s">
        <v>9196</v>
      </c>
      <c r="B9196">
        <v>122705002</v>
      </c>
    </row>
    <row r="9197" spans="1:2" ht="15.75" x14ac:dyDescent="0.25">
      <c r="A9197" s="3" t="s">
        <v>9197</v>
      </c>
      <c r="B9197">
        <v>127131003</v>
      </c>
    </row>
    <row r="9198" spans="1:2" ht="15.75" x14ac:dyDescent="0.25">
      <c r="A9198" s="3" t="s">
        <v>9198</v>
      </c>
      <c r="B9198">
        <v>122602001</v>
      </c>
    </row>
    <row r="9199" spans="1:2" ht="15.75" x14ac:dyDescent="0.25">
      <c r="A9199" s="3" t="s">
        <v>9199</v>
      </c>
      <c r="B9199">
        <v>122586024</v>
      </c>
    </row>
    <row r="9200" spans="1:2" ht="15.75" x14ac:dyDescent="0.25">
      <c r="A9200" s="3" t="s">
        <v>9200</v>
      </c>
      <c r="B9200">
        <v>122623002</v>
      </c>
    </row>
    <row r="9201" spans="1:2" ht="15.75" x14ac:dyDescent="0.25">
      <c r="A9201" s="3" t="s">
        <v>9201</v>
      </c>
      <c r="B9201">
        <v>127064001</v>
      </c>
    </row>
    <row r="9202" spans="1:2" ht="15.75" x14ac:dyDescent="0.25">
      <c r="A9202" s="3" t="s">
        <v>9202</v>
      </c>
      <c r="B9202">
        <v>127193001</v>
      </c>
    </row>
    <row r="9203" spans="1:2" ht="15.75" x14ac:dyDescent="0.25">
      <c r="A9203" s="3" t="s">
        <v>9203</v>
      </c>
      <c r="B9203">
        <v>122528054</v>
      </c>
    </row>
    <row r="9204" spans="1:2" ht="15.75" x14ac:dyDescent="0.25">
      <c r="A9204" s="3" t="s">
        <v>9204</v>
      </c>
      <c r="B9204">
        <v>122486103</v>
      </c>
    </row>
    <row r="9205" spans="1:2" ht="15.75" x14ac:dyDescent="0.25">
      <c r="A9205" s="3" t="s">
        <v>9205</v>
      </c>
      <c r="B9205">
        <v>122600007</v>
      </c>
    </row>
    <row r="9206" spans="1:2" ht="15.75" x14ac:dyDescent="0.25">
      <c r="A9206" s="3" t="s">
        <v>9206</v>
      </c>
      <c r="B9206">
        <v>122667001</v>
      </c>
    </row>
    <row r="9207" spans="1:2" ht="15.75" x14ac:dyDescent="0.25">
      <c r="A9207" s="3" t="s">
        <v>9207</v>
      </c>
      <c r="B9207">
        <v>122601018</v>
      </c>
    </row>
    <row r="9208" spans="1:2" ht="15.75" x14ac:dyDescent="0.25">
      <c r="A9208" s="3" t="s">
        <v>9208</v>
      </c>
      <c r="B9208">
        <v>122586015</v>
      </c>
    </row>
    <row r="9209" spans="1:2" ht="15.75" x14ac:dyDescent="0.25">
      <c r="A9209" s="3" t="s">
        <v>9209</v>
      </c>
      <c r="B9209">
        <v>122486052</v>
      </c>
    </row>
    <row r="9210" spans="1:2" ht="15.75" x14ac:dyDescent="0.25">
      <c r="A9210" s="3" t="s">
        <v>9210</v>
      </c>
      <c r="B9210">
        <v>127038001</v>
      </c>
    </row>
    <row r="9211" spans="1:2" ht="15.75" x14ac:dyDescent="0.25">
      <c r="A9211" s="3" t="s">
        <v>9211</v>
      </c>
      <c r="B9211">
        <v>122486020</v>
      </c>
    </row>
    <row r="9212" spans="1:2" ht="15.75" x14ac:dyDescent="0.25">
      <c r="A9212" s="3" t="s">
        <v>9212</v>
      </c>
      <c r="B9212">
        <v>122506067</v>
      </c>
    </row>
    <row r="9213" spans="1:2" ht="15.75" x14ac:dyDescent="0.25">
      <c r="A9213" s="3" t="s">
        <v>9213</v>
      </c>
      <c r="B9213">
        <v>122528063</v>
      </c>
    </row>
    <row r="9214" spans="1:2" ht="15.75" x14ac:dyDescent="0.25">
      <c r="A9214" s="3" t="s">
        <v>9214</v>
      </c>
      <c r="B9214">
        <v>122486096</v>
      </c>
    </row>
    <row r="9215" spans="1:2" ht="15.75" x14ac:dyDescent="0.25">
      <c r="A9215" s="3" t="s">
        <v>9215</v>
      </c>
      <c r="B9215">
        <v>122506125</v>
      </c>
    </row>
    <row r="9216" spans="1:2" ht="15.75" x14ac:dyDescent="0.25">
      <c r="A9216" s="3" t="s">
        <v>9216</v>
      </c>
      <c r="B9216">
        <v>122587018</v>
      </c>
    </row>
    <row r="9217" spans="1:2" ht="15.75" x14ac:dyDescent="0.25">
      <c r="A9217" s="3" t="s">
        <v>9217</v>
      </c>
      <c r="B9217">
        <v>127057218</v>
      </c>
    </row>
    <row r="9218" spans="1:2" ht="15.75" x14ac:dyDescent="0.25">
      <c r="A9218" s="3" t="s">
        <v>9218</v>
      </c>
      <c r="B9218">
        <v>127223001</v>
      </c>
    </row>
    <row r="9219" spans="1:2" ht="15.75" x14ac:dyDescent="0.25">
      <c r="A9219" s="3" t="s">
        <v>9219</v>
      </c>
      <c r="B9219">
        <v>127389001</v>
      </c>
    </row>
    <row r="9220" spans="1:2" ht="15.75" x14ac:dyDescent="0.25">
      <c r="A9220" s="3" t="s">
        <v>9220</v>
      </c>
      <c r="B9220">
        <v>127586008</v>
      </c>
    </row>
    <row r="9221" spans="1:2" ht="15.75" x14ac:dyDescent="0.25">
      <c r="A9221" s="3" t="s">
        <v>9221</v>
      </c>
      <c r="B9221">
        <v>122608001</v>
      </c>
    </row>
    <row r="9222" spans="1:2" ht="15.75" x14ac:dyDescent="0.25">
      <c r="A9222" s="3" t="s">
        <v>9222</v>
      </c>
      <c r="B9222">
        <v>122623009</v>
      </c>
    </row>
    <row r="9223" spans="1:2" ht="15.75" x14ac:dyDescent="0.25">
      <c r="A9223" s="3" t="s">
        <v>9223</v>
      </c>
      <c r="B9223">
        <v>122506055</v>
      </c>
    </row>
    <row r="9224" spans="1:2" ht="15.75" x14ac:dyDescent="0.25">
      <c r="A9224" s="3" t="s">
        <v>9224</v>
      </c>
      <c r="B9224">
        <v>122506099</v>
      </c>
    </row>
    <row r="9225" spans="1:2" ht="15.75" x14ac:dyDescent="0.25">
      <c r="A9225" s="3" t="s">
        <v>9225</v>
      </c>
      <c r="B9225">
        <v>122620001</v>
      </c>
    </row>
    <row r="9226" spans="1:2" ht="15.75" x14ac:dyDescent="0.25">
      <c r="A9226" s="3" t="s">
        <v>9226</v>
      </c>
      <c r="B9226">
        <v>127193006</v>
      </c>
    </row>
    <row r="9227" spans="1:2" ht="15.75" x14ac:dyDescent="0.25">
      <c r="A9227" s="3" t="s">
        <v>9227</v>
      </c>
      <c r="B9227">
        <v>127057222</v>
      </c>
    </row>
    <row r="9228" spans="1:2" ht="15.75" x14ac:dyDescent="0.25">
      <c r="A9228" s="3" t="s">
        <v>9228</v>
      </c>
      <c r="B9228">
        <v>122528052</v>
      </c>
    </row>
    <row r="9229" spans="1:2" ht="15.75" x14ac:dyDescent="0.25">
      <c r="A9229" s="3" t="s">
        <v>9229</v>
      </c>
      <c r="B9229">
        <v>122528069</v>
      </c>
    </row>
    <row r="9230" spans="1:2" ht="15.75" x14ac:dyDescent="0.25">
      <c r="A9230" s="3" t="s">
        <v>9230</v>
      </c>
      <c r="B9230">
        <v>127262001</v>
      </c>
    </row>
    <row r="9231" spans="1:2" ht="15.75" x14ac:dyDescent="0.25">
      <c r="A9231" s="3" t="s">
        <v>9231</v>
      </c>
      <c r="B9231">
        <v>127262068</v>
      </c>
    </row>
    <row r="9232" spans="1:2" ht="15.75" x14ac:dyDescent="0.25">
      <c r="A9232" s="3" t="s">
        <v>9232</v>
      </c>
      <c r="B9232">
        <v>216426001</v>
      </c>
    </row>
    <row r="9233" spans="1:2" ht="15.75" x14ac:dyDescent="0.25">
      <c r="A9233" s="3" t="s">
        <v>9233</v>
      </c>
      <c r="B9233">
        <v>122528046</v>
      </c>
    </row>
    <row r="9234" spans="1:2" ht="15.75" x14ac:dyDescent="0.25">
      <c r="A9234" s="3" t="s">
        <v>9234</v>
      </c>
      <c r="B9234">
        <v>122486060</v>
      </c>
    </row>
    <row r="9235" spans="1:2" ht="15.75" x14ac:dyDescent="0.25">
      <c r="A9235" s="3" t="s">
        <v>9235</v>
      </c>
      <c r="B9235">
        <v>127019001</v>
      </c>
    </row>
    <row r="9236" spans="1:2" ht="15.75" x14ac:dyDescent="0.25">
      <c r="A9236" s="3" t="s">
        <v>9236</v>
      </c>
      <c r="B9236">
        <v>122506161</v>
      </c>
    </row>
    <row r="9237" spans="1:2" ht="15.75" x14ac:dyDescent="0.25">
      <c r="A9237" s="3" t="s">
        <v>9237</v>
      </c>
      <c r="B9237">
        <v>122506156</v>
      </c>
    </row>
    <row r="9238" spans="1:2" ht="15.75" x14ac:dyDescent="0.25">
      <c r="A9238" s="3" t="s">
        <v>9238</v>
      </c>
      <c r="B9238">
        <v>122486011</v>
      </c>
    </row>
    <row r="9239" spans="1:2" ht="15.75" x14ac:dyDescent="0.25">
      <c r="A9239" s="3" t="s">
        <v>9239</v>
      </c>
      <c r="B9239">
        <v>122506040</v>
      </c>
    </row>
    <row r="9240" spans="1:2" ht="15.75" x14ac:dyDescent="0.25">
      <c r="A9240" s="3" t="s">
        <v>9240</v>
      </c>
      <c r="B9240">
        <v>122528074</v>
      </c>
    </row>
    <row r="9241" spans="1:2" ht="15.75" x14ac:dyDescent="0.25">
      <c r="A9241" s="3" t="s">
        <v>9241</v>
      </c>
      <c r="B9241">
        <v>127041001</v>
      </c>
    </row>
    <row r="9242" spans="1:2" ht="15.75" x14ac:dyDescent="0.25">
      <c r="A9242" s="3" t="s">
        <v>9242</v>
      </c>
      <c r="B9242">
        <v>127057093</v>
      </c>
    </row>
    <row r="9243" spans="1:2" ht="15.75" x14ac:dyDescent="0.25">
      <c r="A9243" s="3" t="s">
        <v>9243</v>
      </c>
      <c r="B9243">
        <v>122486017</v>
      </c>
    </row>
    <row r="9244" spans="1:2" ht="15.75" x14ac:dyDescent="0.25">
      <c r="A9244" s="3" t="s">
        <v>9244</v>
      </c>
      <c r="B9244">
        <v>127073001</v>
      </c>
    </row>
    <row r="9245" spans="1:2" ht="15.75" x14ac:dyDescent="0.25">
      <c r="A9245" s="3" t="s">
        <v>9245</v>
      </c>
      <c r="B9245">
        <v>127057002</v>
      </c>
    </row>
    <row r="9246" spans="1:2" ht="15.75" x14ac:dyDescent="0.25">
      <c r="A9246" s="3" t="s">
        <v>9246</v>
      </c>
      <c r="B9246">
        <v>127262050</v>
      </c>
    </row>
    <row r="9247" spans="1:2" ht="15.75" x14ac:dyDescent="0.25">
      <c r="A9247" s="3" t="s">
        <v>9247</v>
      </c>
      <c r="B9247">
        <v>222487035</v>
      </c>
    </row>
    <row r="9248" spans="1:2" ht="15.75" x14ac:dyDescent="0.25">
      <c r="A9248" s="3" t="s">
        <v>9248</v>
      </c>
      <c r="B9248">
        <v>122506021</v>
      </c>
    </row>
    <row r="9249" spans="1:2" ht="15.75" x14ac:dyDescent="0.25">
      <c r="A9249" s="3" t="s">
        <v>9249</v>
      </c>
      <c r="B9249">
        <v>122528026</v>
      </c>
    </row>
    <row r="9250" spans="1:2" ht="15.75" x14ac:dyDescent="0.25">
      <c r="A9250" s="3" t="s">
        <v>9250</v>
      </c>
      <c r="B9250">
        <v>127224001</v>
      </c>
    </row>
    <row r="9251" spans="1:2" ht="15.75" x14ac:dyDescent="0.25">
      <c r="A9251" s="3" t="s">
        <v>9251</v>
      </c>
      <c r="B9251">
        <v>122587021</v>
      </c>
    </row>
    <row r="9252" spans="1:2" ht="15.75" x14ac:dyDescent="0.25">
      <c r="A9252" s="3" t="s">
        <v>9252</v>
      </c>
      <c r="B9252">
        <v>122486031</v>
      </c>
    </row>
    <row r="9253" spans="1:2" ht="15.75" x14ac:dyDescent="0.25">
      <c r="A9253" s="3" t="s">
        <v>9253</v>
      </c>
      <c r="B9253">
        <v>122506073</v>
      </c>
    </row>
    <row r="9254" spans="1:2" ht="15.75" x14ac:dyDescent="0.25">
      <c r="A9254" s="3" t="s">
        <v>9254</v>
      </c>
      <c r="B9254">
        <v>127377001</v>
      </c>
    </row>
    <row r="9255" spans="1:2" ht="15.75" x14ac:dyDescent="0.25">
      <c r="A9255" s="3" t="s">
        <v>9255</v>
      </c>
      <c r="B9255">
        <v>127442001</v>
      </c>
    </row>
    <row r="9256" spans="1:2" ht="15.75" x14ac:dyDescent="0.25">
      <c r="A9256" s="3" t="s">
        <v>9256</v>
      </c>
      <c r="B9256">
        <v>122486035</v>
      </c>
    </row>
    <row r="9257" spans="1:2" ht="15.75" x14ac:dyDescent="0.25">
      <c r="A9257" s="3" t="s">
        <v>9257</v>
      </c>
      <c r="B9257">
        <v>122702001</v>
      </c>
    </row>
    <row r="9258" spans="1:2" ht="15.75" x14ac:dyDescent="0.25">
      <c r="A9258" s="3" t="s">
        <v>9258</v>
      </c>
      <c r="B9258">
        <v>122506048</v>
      </c>
    </row>
    <row r="9259" spans="1:2" ht="15.75" x14ac:dyDescent="0.25">
      <c r="A9259" s="3" t="s">
        <v>9259</v>
      </c>
      <c r="B9259">
        <v>122486064</v>
      </c>
    </row>
    <row r="9260" spans="1:2" ht="15.75" x14ac:dyDescent="0.25">
      <c r="A9260" s="3" t="s">
        <v>9260</v>
      </c>
      <c r="B9260">
        <v>122506039</v>
      </c>
    </row>
    <row r="9261" spans="1:2" ht="15.75" x14ac:dyDescent="0.25">
      <c r="A9261" s="3" t="s">
        <v>9261</v>
      </c>
      <c r="B9261">
        <v>122486050</v>
      </c>
    </row>
    <row r="9262" spans="1:2" ht="15.75" x14ac:dyDescent="0.25">
      <c r="A9262" s="3" t="s">
        <v>9262</v>
      </c>
      <c r="B9262">
        <v>122506078</v>
      </c>
    </row>
    <row r="9263" spans="1:2" ht="15.75" x14ac:dyDescent="0.25">
      <c r="A9263" s="3" t="s">
        <v>9263</v>
      </c>
      <c r="B9263">
        <v>122486015</v>
      </c>
    </row>
    <row r="9264" spans="1:2" ht="15.75" x14ac:dyDescent="0.25">
      <c r="A9264" s="3" t="s">
        <v>9264</v>
      </c>
      <c r="B9264">
        <v>122486106</v>
      </c>
    </row>
    <row r="9265" spans="1:2" ht="15.75" x14ac:dyDescent="0.25">
      <c r="A9265" s="3" t="s">
        <v>9265</v>
      </c>
      <c r="B9265">
        <v>122506052</v>
      </c>
    </row>
    <row r="9266" spans="1:2" ht="15.75" x14ac:dyDescent="0.25">
      <c r="A9266" s="3" t="s">
        <v>9266</v>
      </c>
      <c r="B9266">
        <v>122528066</v>
      </c>
    </row>
    <row r="9267" spans="1:2" ht="15.75" x14ac:dyDescent="0.25">
      <c r="A9267" s="3" t="s">
        <v>9267</v>
      </c>
      <c r="B9267">
        <v>122486041</v>
      </c>
    </row>
    <row r="9268" spans="1:2" ht="15.75" x14ac:dyDescent="0.25">
      <c r="A9268" s="3" t="s">
        <v>9268</v>
      </c>
      <c r="B9268">
        <v>127095001</v>
      </c>
    </row>
    <row r="9269" spans="1:2" ht="15.75" x14ac:dyDescent="0.25">
      <c r="A9269" s="3" t="s">
        <v>9269</v>
      </c>
      <c r="B9269">
        <v>127107004</v>
      </c>
    </row>
    <row r="9270" spans="1:2" ht="15.75" x14ac:dyDescent="0.25">
      <c r="A9270" s="3" t="s">
        <v>9270</v>
      </c>
      <c r="B9270">
        <v>127057080</v>
      </c>
    </row>
    <row r="9271" spans="1:2" ht="15.75" x14ac:dyDescent="0.25">
      <c r="A9271" s="3" t="s">
        <v>9271</v>
      </c>
      <c r="B9271">
        <v>122486021</v>
      </c>
    </row>
    <row r="9272" spans="1:2" ht="15.75" x14ac:dyDescent="0.25">
      <c r="A9272" s="3" t="s">
        <v>9272</v>
      </c>
      <c r="B9272">
        <v>122506137</v>
      </c>
    </row>
    <row r="9273" spans="1:2" ht="15.75" x14ac:dyDescent="0.25">
      <c r="A9273" s="3" t="s">
        <v>9273</v>
      </c>
      <c r="B9273">
        <v>122486046</v>
      </c>
    </row>
    <row r="9274" spans="1:2" ht="15.75" x14ac:dyDescent="0.25">
      <c r="A9274" s="3" t="s">
        <v>9274</v>
      </c>
      <c r="B9274">
        <v>122486082</v>
      </c>
    </row>
    <row r="9275" spans="1:2" ht="15.75" x14ac:dyDescent="0.25">
      <c r="A9275" s="3" t="s">
        <v>9275</v>
      </c>
      <c r="B9275">
        <v>122506142</v>
      </c>
    </row>
    <row r="9276" spans="1:2" ht="15.75" x14ac:dyDescent="0.25">
      <c r="A9276" s="3" t="s">
        <v>9276</v>
      </c>
      <c r="B9276">
        <v>127262108</v>
      </c>
    </row>
    <row r="9277" spans="1:2" ht="15.75" x14ac:dyDescent="0.25">
      <c r="A9277" s="3" t="s">
        <v>9277</v>
      </c>
      <c r="B9277">
        <v>127550001</v>
      </c>
    </row>
    <row r="9278" spans="1:2" ht="15.75" x14ac:dyDescent="0.25">
      <c r="A9278" s="3" t="s">
        <v>9278</v>
      </c>
      <c r="B9278">
        <v>122506030</v>
      </c>
    </row>
    <row r="9279" spans="1:2" ht="15.75" x14ac:dyDescent="0.25">
      <c r="A9279" s="3" t="s">
        <v>9279</v>
      </c>
      <c r="B9279">
        <v>127013001</v>
      </c>
    </row>
    <row r="9280" spans="1:2" ht="15.75" x14ac:dyDescent="0.25">
      <c r="A9280" s="3" t="s">
        <v>9280</v>
      </c>
      <c r="B9280">
        <v>127483002</v>
      </c>
    </row>
    <row r="9281" spans="1:2" ht="15.75" x14ac:dyDescent="0.25">
      <c r="A9281" s="3" t="s">
        <v>9281</v>
      </c>
      <c r="B9281">
        <v>222581035</v>
      </c>
    </row>
    <row r="9282" spans="1:2" ht="15.75" x14ac:dyDescent="0.25">
      <c r="A9282" s="3" t="s">
        <v>9282</v>
      </c>
      <c r="B9282">
        <v>222491052</v>
      </c>
    </row>
    <row r="9283" spans="1:2" ht="15.75" x14ac:dyDescent="0.25">
      <c r="A9283" s="3" t="s">
        <v>9283</v>
      </c>
      <c r="B9283">
        <v>122528021</v>
      </c>
    </row>
    <row r="9284" spans="1:2" ht="15.75" x14ac:dyDescent="0.25">
      <c r="A9284" s="3" t="s">
        <v>9284</v>
      </c>
      <c r="B9284">
        <v>216410001</v>
      </c>
    </row>
    <row r="9285" spans="1:2" ht="15.75" x14ac:dyDescent="0.25">
      <c r="A9285" s="3" t="s">
        <v>9285</v>
      </c>
      <c r="B9285">
        <v>217358003</v>
      </c>
    </row>
    <row r="9286" spans="1:2" ht="15.75" x14ac:dyDescent="0.25">
      <c r="A9286" s="3" t="s">
        <v>9286</v>
      </c>
      <c r="B9286">
        <v>222517009</v>
      </c>
    </row>
    <row r="9287" spans="1:2" ht="15.75" x14ac:dyDescent="0.25">
      <c r="A9287" s="3" t="s">
        <v>9287</v>
      </c>
      <c r="B9287">
        <v>122528003</v>
      </c>
    </row>
    <row r="9288" spans="1:2" ht="15.75" x14ac:dyDescent="0.25">
      <c r="A9288" s="3" t="s">
        <v>9288</v>
      </c>
      <c r="B9288">
        <v>122486071</v>
      </c>
    </row>
    <row r="9289" spans="1:2" ht="15.75" x14ac:dyDescent="0.25">
      <c r="A9289" s="3" t="s">
        <v>9289</v>
      </c>
      <c r="B9289">
        <v>122486090</v>
      </c>
    </row>
    <row r="9290" spans="1:2" ht="15.75" x14ac:dyDescent="0.25">
      <c r="A9290" s="3" t="s">
        <v>9290</v>
      </c>
      <c r="B9290">
        <v>122647001</v>
      </c>
    </row>
    <row r="9291" spans="1:2" ht="15.75" x14ac:dyDescent="0.25">
      <c r="A9291" s="3" t="s">
        <v>9291</v>
      </c>
      <c r="B9291">
        <v>122528039</v>
      </c>
    </row>
    <row r="9292" spans="1:2" ht="15.75" x14ac:dyDescent="0.25">
      <c r="A9292" s="3" t="s">
        <v>9292</v>
      </c>
      <c r="B9292">
        <v>122506226</v>
      </c>
    </row>
    <row r="9293" spans="1:2" ht="15.75" x14ac:dyDescent="0.25">
      <c r="A9293" s="3" t="s">
        <v>9293</v>
      </c>
      <c r="B9293">
        <v>122506199</v>
      </c>
    </row>
    <row r="9294" spans="1:2" ht="15.75" x14ac:dyDescent="0.25">
      <c r="A9294" s="3" t="s">
        <v>9294</v>
      </c>
      <c r="B9294">
        <v>127535006</v>
      </c>
    </row>
    <row r="9295" spans="1:2" ht="15.75" x14ac:dyDescent="0.25">
      <c r="A9295" s="3" t="s">
        <v>9295</v>
      </c>
      <c r="B9295">
        <v>127535012</v>
      </c>
    </row>
    <row r="9296" spans="1:2" ht="15.75" x14ac:dyDescent="0.25">
      <c r="A9296" s="3" t="s">
        <v>9296</v>
      </c>
      <c r="B9296">
        <v>122599001</v>
      </c>
    </row>
    <row r="9297" spans="1:2" ht="15.75" x14ac:dyDescent="0.25">
      <c r="A9297" s="3" t="s">
        <v>9297</v>
      </c>
      <c r="B9297">
        <v>122528047</v>
      </c>
    </row>
    <row r="9298" spans="1:2" ht="15.75" x14ac:dyDescent="0.25">
      <c r="A9298" s="3" t="s">
        <v>9298</v>
      </c>
      <c r="B9298">
        <v>122645001</v>
      </c>
    </row>
    <row r="9299" spans="1:2" ht="15.75" x14ac:dyDescent="0.25">
      <c r="A9299" s="3" t="s">
        <v>9299</v>
      </c>
      <c r="B9299">
        <v>127389013</v>
      </c>
    </row>
    <row r="9300" spans="1:2" ht="15.75" x14ac:dyDescent="0.25">
      <c r="A9300" s="3" t="s">
        <v>9300</v>
      </c>
      <c r="B9300">
        <v>127483040</v>
      </c>
    </row>
    <row r="9301" spans="1:2" ht="15.75" x14ac:dyDescent="0.25">
      <c r="A9301" s="3" t="s">
        <v>9301</v>
      </c>
      <c r="B9301">
        <v>122506068</v>
      </c>
    </row>
    <row r="9302" spans="1:2" ht="15.75" x14ac:dyDescent="0.25">
      <c r="A9302" s="3" t="s">
        <v>9302</v>
      </c>
      <c r="B9302">
        <v>122486108</v>
      </c>
    </row>
    <row r="9303" spans="1:2" ht="15.75" x14ac:dyDescent="0.25">
      <c r="A9303" s="3" t="s">
        <v>9303</v>
      </c>
      <c r="B9303">
        <v>122486102</v>
      </c>
    </row>
    <row r="9304" spans="1:2" ht="15.75" x14ac:dyDescent="0.25">
      <c r="A9304" s="3" t="s">
        <v>9304</v>
      </c>
      <c r="B9304">
        <v>122506159</v>
      </c>
    </row>
    <row r="9305" spans="1:2" ht="15.75" x14ac:dyDescent="0.25">
      <c r="A9305" s="3" t="s">
        <v>9305</v>
      </c>
      <c r="B9305">
        <v>122506060</v>
      </c>
    </row>
    <row r="9306" spans="1:2" ht="15.75" x14ac:dyDescent="0.25">
      <c r="A9306" s="3" t="s">
        <v>9306</v>
      </c>
      <c r="B9306">
        <v>127107001</v>
      </c>
    </row>
    <row r="9307" spans="1:2" ht="15.75" x14ac:dyDescent="0.25">
      <c r="A9307" s="3" t="s">
        <v>9307</v>
      </c>
      <c r="B9307">
        <v>122528072</v>
      </c>
    </row>
    <row r="9308" spans="1:2" ht="15.75" x14ac:dyDescent="0.25">
      <c r="A9308" s="3" t="s">
        <v>9308</v>
      </c>
      <c r="B9308">
        <v>122528071</v>
      </c>
    </row>
    <row r="9309" spans="1:2" ht="15.75" x14ac:dyDescent="0.25">
      <c r="A9309" s="3" t="s">
        <v>9309</v>
      </c>
      <c r="B9309">
        <v>127090001</v>
      </c>
    </row>
    <row r="9310" spans="1:2" ht="15.75" x14ac:dyDescent="0.25">
      <c r="A9310" s="3" t="s">
        <v>9310</v>
      </c>
      <c r="B9310">
        <v>127122001</v>
      </c>
    </row>
    <row r="9311" spans="1:2" ht="15.75" x14ac:dyDescent="0.25">
      <c r="A9311" s="3" t="s">
        <v>9311</v>
      </c>
      <c r="B9311">
        <v>127057227</v>
      </c>
    </row>
    <row r="9312" spans="1:2" ht="15.75" x14ac:dyDescent="0.25">
      <c r="A9312" s="3" t="s">
        <v>9312</v>
      </c>
      <c r="B9312">
        <v>122486024</v>
      </c>
    </row>
    <row r="9313" spans="1:2" ht="15.75" x14ac:dyDescent="0.25">
      <c r="A9313" s="3" t="s">
        <v>9313</v>
      </c>
      <c r="B9313">
        <v>122486067</v>
      </c>
    </row>
    <row r="9314" spans="1:2" ht="15.75" x14ac:dyDescent="0.25">
      <c r="A9314" s="3" t="s">
        <v>9314</v>
      </c>
      <c r="B9314">
        <v>122506103</v>
      </c>
    </row>
    <row r="9315" spans="1:2" ht="15.75" x14ac:dyDescent="0.25">
      <c r="A9315" s="3" t="s">
        <v>9315</v>
      </c>
      <c r="B9315">
        <v>122601025</v>
      </c>
    </row>
    <row r="9316" spans="1:2" ht="15.75" x14ac:dyDescent="0.25">
      <c r="A9316" s="3" t="s">
        <v>9316</v>
      </c>
      <c r="B9316">
        <v>127066004</v>
      </c>
    </row>
    <row r="9317" spans="1:2" ht="15.75" x14ac:dyDescent="0.25">
      <c r="A9317" s="3" t="s">
        <v>9317</v>
      </c>
      <c r="B9317">
        <v>122506076</v>
      </c>
    </row>
    <row r="9318" spans="1:2" ht="15.75" x14ac:dyDescent="0.25">
      <c r="A9318" s="3" t="s">
        <v>9318</v>
      </c>
      <c r="B9318">
        <v>122506157</v>
      </c>
    </row>
    <row r="9319" spans="1:2" ht="15.75" x14ac:dyDescent="0.25">
      <c r="A9319" s="3" t="s">
        <v>9319</v>
      </c>
      <c r="B9319">
        <v>122506121</v>
      </c>
    </row>
    <row r="9320" spans="1:2" ht="15.75" x14ac:dyDescent="0.25">
      <c r="A9320" s="3" t="s">
        <v>9320</v>
      </c>
      <c r="B9320">
        <v>122528061</v>
      </c>
    </row>
    <row r="9321" spans="1:2" ht="15.75" x14ac:dyDescent="0.25">
      <c r="A9321" s="3" t="s">
        <v>9321</v>
      </c>
      <c r="B9321">
        <v>127057033</v>
      </c>
    </row>
    <row r="9322" spans="1:2" ht="15.75" x14ac:dyDescent="0.25">
      <c r="A9322" s="3" t="s">
        <v>9322</v>
      </c>
      <c r="B9322">
        <v>127142001</v>
      </c>
    </row>
    <row r="9323" spans="1:2" ht="15.75" x14ac:dyDescent="0.25">
      <c r="A9323" s="3" t="s">
        <v>9323</v>
      </c>
      <c r="B9323">
        <v>127262104</v>
      </c>
    </row>
    <row r="9324" spans="1:2" ht="15.75" x14ac:dyDescent="0.25">
      <c r="A9324" s="3" t="s">
        <v>9324</v>
      </c>
      <c r="B9324">
        <v>127262276</v>
      </c>
    </row>
    <row r="9325" spans="1:2" ht="15.75" x14ac:dyDescent="0.25">
      <c r="A9325" s="3" t="s">
        <v>9325</v>
      </c>
      <c r="B9325">
        <v>122506035</v>
      </c>
    </row>
    <row r="9326" spans="1:2" ht="15.75" x14ac:dyDescent="0.25">
      <c r="A9326" s="3" t="s">
        <v>9326</v>
      </c>
      <c r="B9326">
        <v>122486057</v>
      </c>
    </row>
    <row r="9327" spans="1:2" ht="15.75" x14ac:dyDescent="0.25">
      <c r="A9327" s="3" t="s">
        <v>9327</v>
      </c>
      <c r="B9327">
        <v>127057011</v>
      </c>
    </row>
    <row r="9328" spans="1:2" ht="15.75" x14ac:dyDescent="0.25">
      <c r="A9328" s="3" t="s">
        <v>9328</v>
      </c>
      <c r="B9328">
        <v>127131006</v>
      </c>
    </row>
    <row r="9329" spans="1:2" ht="15.75" x14ac:dyDescent="0.25">
      <c r="A9329" s="3" t="s">
        <v>9329</v>
      </c>
      <c r="B9329">
        <v>127146001</v>
      </c>
    </row>
    <row r="9330" spans="1:2" ht="15.75" x14ac:dyDescent="0.25">
      <c r="A9330" s="3" t="s">
        <v>9330</v>
      </c>
      <c r="B9330">
        <v>127057031</v>
      </c>
    </row>
    <row r="9331" spans="1:2" ht="15.75" x14ac:dyDescent="0.25">
      <c r="A9331" s="3" t="s">
        <v>9331</v>
      </c>
      <c r="B9331">
        <v>122486075</v>
      </c>
    </row>
    <row r="9332" spans="1:2" ht="15.75" x14ac:dyDescent="0.25">
      <c r="A9332" s="3" t="s">
        <v>9332</v>
      </c>
      <c r="B9332">
        <v>122506224</v>
      </c>
    </row>
    <row r="9333" spans="1:2" ht="15.75" x14ac:dyDescent="0.25">
      <c r="A9333" s="3" t="s">
        <v>9333</v>
      </c>
      <c r="B9333">
        <v>122486063</v>
      </c>
    </row>
    <row r="9334" spans="1:2" ht="15.75" x14ac:dyDescent="0.25">
      <c r="A9334" s="3" t="s">
        <v>9334</v>
      </c>
      <c r="B9334">
        <v>122506201</v>
      </c>
    </row>
    <row r="9335" spans="1:2" ht="15.75" x14ac:dyDescent="0.25">
      <c r="A9335" s="3" t="s">
        <v>9335</v>
      </c>
      <c r="B9335">
        <v>127107002</v>
      </c>
    </row>
    <row r="9336" spans="1:2" ht="15.75" x14ac:dyDescent="0.25">
      <c r="A9336" s="3" t="s">
        <v>9336</v>
      </c>
      <c r="B9336">
        <v>122506041</v>
      </c>
    </row>
    <row r="9337" spans="1:2" ht="15.75" x14ac:dyDescent="0.25">
      <c r="A9337" s="3" t="s">
        <v>9337</v>
      </c>
      <c r="B9337">
        <v>122600004</v>
      </c>
    </row>
    <row r="9338" spans="1:2" ht="15.75" x14ac:dyDescent="0.25">
      <c r="A9338" s="3" t="s">
        <v>9338</v>
      </c>
      <c r="B9338">
        <v>122638001</v>
      </c>
    </row>
    <row r="9339" spans="1:2" ht="15.75" x14ac:dyDescent="0.25">
      <c r="A9339" s="3" t="s">
        <v>9339</v>
      </c>
      <c r="B9339">
        <v>122705001</v>
      </c>
    </row>
    <row r="9340" spans="1:2" ht="15.75" x14ac:dyDescent="0.25">
      <c r="A9340" s="3" t="s">
        <v>9340</v>
      </c>
      <c r="B9340">
        <v>127053002</v>
      </c>
    </row>
    <row r="9341" spans="1:2" ht="15.75" x14ac:dyDescent="0.25">
      <c r="A9341" s="3" t="s">
        <v>9341</v>
      </c>
      <c r="B9341">
        <v>122486026</v>
      </c>
    </row>
    <row r="9342" spans="1:2" ht="15.75" x14ac:dyDescent="0.25">
      <c r="A9342" s="3" t="s">
        <v>9342</v>
      </c>
      <c r="B9342">
        <v>127050001</v>
      </c>
    </row>
    <row r="9343" spans="1:2" ht="15.75" x14ac:dyDescent="0.25">
      <c r="A9343" s="3" t="s">
        <v>9343</v>
      </c>
      <c r="B9343">
        <v>127170001</v>
      </c>
    </row>
    <row r="9344" spans="1:2" ht="15.75" x14ac:dyDescent="0.25">
      <c r="A9344" s="3" t="s">
        <v>9344</v>
      </c>
      <c r="B9344">
        <v>122486058</v>
      </c>
    </row>
    <row r="9345" spans="1:2" ht="15.75" x14ac:dyDescent="0.25">
      <c r="A9345" s="3" t="s">
        <v>9345</v>
      </c>
      <c r="B9345">
        <v>122603001</v>
      </c>
    </row>
    <row r="9346" spans="1:2" ht="15.75" x14ac:dyDescent="0.25">
      <c r="A9346" s="3" t="s">
        <v>9346</v>
      </c>
      <c r="B9346">
        <v>122486084</v>
      </c>
    </row>
    <row r="9347" spans="1:2" ht="15.75" x14ac:dyDescent="0.25">
      <c r="A9347" s="3" t="s">
        <v>9347</v>
      </c>
      <c r="B9347">
        <v>122486091</v>
      </c>
    </row>
    <row r="9348" spans="1:2" ht="15.75" x14ac:dyDescent="0.25">
      <c r="A9348" s="3" t="s">
        <v>9348</v>
      </c>
      <c r="B9348">
        <v>122506181</v>
      </c>
    </row>
    <row r="9349" spans="1:2" ht="15.75" x14ac:dyDescent="0.25">
      <c r="A9349" s="3" t="s">
        <v>9349</v>
      </c>
      <c r="B9349">
        <v>122506077</v>
      </c>
    </row>
    <row r="9350" spans="1:2" ht="15.75" x14ac:dyDescent="0.25">
      <c r="A9350" s="3" t="s">
        <v>9350</v>
      </c>
      <c r="B9350">
        <v>127111001</v>
      </c>
    </row>
    <row r="9351" spans="1:2" ht="15.75" x14ac:dyDescent="0.25">
      <c r="A9351" s="3" t="s">
        <v>9351</v>
      </c>
      <c r="B9351">
        <v>127107007</v>
      </c>
    </row>
    <row r="9352" spans="1:2" ht="15.75" x14ac:dyDescent="0.25">
      <c r="A9352" s="3" t="s">
        <v>9352</v>
      </c>
      <c r="B9352">
        <v>217367012</v>
      </c>
    </row>
    <row r="9353" spans="1:2" ht="15.75" x14ac:dyDescent="0.25">
      <c r="A9353" s="3" t="s">
        <v>9353</v>
      </c>
      <c r="B9353">
        <v>217394012</v>
      </c>
    </row>
    <row r="9354" spans="1:2" ht="15.75" x14ac:dyDescent="0.25">
      <c r="A9354" s="3" t="s">
        <v>9354</v>
      </c>
      <c r="B9354">
        <v>122506093</v>
      </c>
    </row>
    <row r="9355" spans="1:2" ht="15.75" x14ac:dyDescent="0.25">
      <c r="A9355" s="3" t="s">
        <v>9355</v>
      </c>
      <c r="B9355">
        <v>122601016</v>
      </c>
    </row>
    <row r="9356" spans="1:2" ht="15.75" x14ac:dyDescent="0.25">
      <c r="A9356" s="3" t="s">
        <v>9356</v>
      </c>
      <c r="B9356">
        <v>127066007</v>
      </c>
    </row>
    <row r="9357" spans="1:2" ht="15.75" x14ac:dyDescent="0.25">
      <c r="A9357" s="3" t="s">
        <v>9357</v>
      </c>
      <c r="B9357">
        <v>127119001</v>
      </c>
    </row>
    <row r="9358" spans="1:2" ht="15.75" x14ac:dyDescent="0.25">
      <c r="A9358" s="3" t="s">
        <v>9358</v>
      </c>
      <c r="B9358">
        <v>127057014</v>
      </c>
    </row>
    <row r="9359" spans="1:2" ht="15.75" x14ac:dyDescent="0.25">
      <c r="A9359" s="3" t="s">
        <v>9359</v>
      </c>
      <c r="B9359">
        <v>122486043</v>
      </c>
    </row>
    <row r="9360" spans="1:2" ht="15.75" x14ac:dyDescent="0.25">
      <c r="A9360" s="3" t="s">
        <v>9360</v>
      </c>
      <c r="B9360">
        <v>127432001</v>
      </c>
    </row>
    <row r="9361" spans="1:2" ht="15.75" x14ac:dyDescent="0.25">
      <c r="A9361" s="3" t="s">
        <v>9361</v>
      </c>
      <c r="B9361">
        <v>217283001</v>
      </c>
    </row>
    <row r="9362" spans="1:2" ht="15.75" x14ac:dyDescent="0.25">
      <c r="A9362" s="3" t="s">
        <v>9362</v>
      </c>
      <c r="B9362">
        <v>217117017</v>
      </c>
    </row>
    <row r="9363" spans="1:2" ht="15.75" x14ac:dyDescent="0.25">
      <c r="A9363" s="3" t="s">
        <v>9363</v>
      </c>
      <c r="B9363">
        <v>122506033</v>
      </c>
    </row>
    <row r="9364" spans="1:2" ht="15.75" x14ac:dyDescent="0.25">
      <c r="A9364" s="3" t="s">
        <v>9364</v>
      </c>
      <c r="B9364">
        <v>122506153</v>
      </c>
    </row>
    <row r="9365" spans="1:2" ht="15.75" x14ac:dyDescent="0.25">
      <c r="A9365" s="3" t="s">
        <v>9365</v>
      </c>
      <c r="B9365">
        <v>122506190</v>
      </c>
    </row>
    <row r="9366" spans="1:2" ht="15.75" x14ac:dyDescent="0.25">
      <c r="A9366" s="3" t="s">
        <v>9366</v>
      </c>
      <c r="B9366">
        <v>122506139</v>
      </c>
    </row>
    <row r="9367" spans="1:2" ht="15.75" x14ac:dyDescent="0.25">
      <c r="A9367" s="3" t="s">
        <v>9367</v>
      </c>
      <c r="B9367">
        <v>127025001</v>
      </c>
    </row>
    <row r="9368" spans="1:2" ht="15.75" x14ac:dyDescent="0.25">
      <c r="A9368" s="3" t="s">
        <v>9368</v>
      </c>
      <c r="B9368">
        <v>122486095</v>
      </c>
    </row>
    <row r="9369" spans="1:2" ht="15.75" x14ac:dyDescent="0.25">
      <c r="A9369" s="3" t="s">
        <v>9369</v>
      </c>
      <c r="B9369">
        <v>127102005</v>
      </c>
    </row>
    <row r="9370" spans="1:2" ht="15.75" x14ac:dyDescent="0.25">
      <c r="A9370" s="3" t="s">
        <v>9370</v>
      </c>
      <c r="B9370">
        <v>127107005</v>
      </c>
    </row>
    <row r="9371" spans="1:2" ht="15.75" x14ac:dyDescent="0.25">
      <c r="A9371" s="3" t="s">
        <v>9371</v>
      </c>
      <c r="B9371">
        <v>127057081</v>
      </c>
    </row>
    <row r="9372" spans="1:2" ht="15.75" x14ac:dyDescent="0.25">
      <c r="A9372" s="3" t="s">
        <v>9372</v>
      </c>
      <c r="B9372">
        <v>127559001</v>
      </c>
    </row>
    <row r="9373" spans="1:2" ht="15.75" x14ac:dyDescent="0.25">
      <c r="A9373" s="3" t="s">
        <v>9373</v>
      </c>
      <c r="B9373">
        <v>122486079</v>
      </c>
    </row>
    <row r="9374" spans="1:2" ht="15.75" x14ac:dyDescent="0.25">
      <c r="A9374" s="3" t="s">
        <v>9374</v>
      </c>
      <c r="B9374">
        <v>127262245</v>
      </c>
    </row>
    <row r="9375" spans="1:2" ht="15.75" x14ac:dyDescent="0.25">
      <c r="A9375" s="3" t="s">
        <v>9375</v>
      </c>
      <c r="B9375">
        <v>127379001</v>
      </c>
    </row>
    <row r="9376" spans="1:2" ht="15.75" x14ac:dyDescent="0.25">
      <c r="A9376" s="3" t="s">
        <v>9376</v>
      </c>
      <c r="B9376">
        <v>127483048</v>
      </c>
    </row>
    <row r="9377" spans="1:2" ht="15.75" x14ac:dyDescent="0.25">
      <c r="A9377" s="3" t="s">
        <v>9377</v>
      </c>
      <c r="B9377">
        <v>127560001</v>
      </c>
    </row>
    <row r="9378" spans="1:2" ht="15.75" x14ac:dyDescent="0.25">
      <c r="A9378" s="3" t="s">
        <v>9378</v>
      </c>
      <c r="B9378">
        <v>122506097</v>
      </c>
    </row>
    <row r="9379" spans="1:2" ht="15.75" x14ac:dyDescent="0.25">
      <c r="A9379" s="3" t="s">
        <v>9379</v>
      </c>
      <c r="B9379">
        <v>127078001</v>
      </c>
    </row>
    <row r="9380" spans="1:2" ht="15.75" x14ac:dyDescent="0.25">
      <c r="A9380" s="3" t="s">
        <v>9380</v>
      </c>
      <c r="B9380">
        <v>127057038</v>
      </c>
    </row>
    <row r="9381" spans="1:2" ht="15.75" x14ac:dyDescent="0.25">
      <c r="A9381" s="3" t="s">
        <v>9381</v>
      </c>
      <c r="B9381">
        <v>127153001</v>
      </c>
    </row>
    <row r="9382" spans="1:2" ht="15.75" x14ac:dyDescent="0.25">
      <c r="A9382" s="3" t="s">
        <v>9382</v>
      </c>
      <c r="B9382">
        <v>122506087</v>
      </c>
    </row>
    <row r="9383" spans="1:2" ht="15.75" x14ac:dyDescent="0.25">
      <c r="A9383" s="3" t="s">
        <v>9383</v>
      </c>
      <c r="B9383">
        <v>127099002</v>
      </c>
    </row>
    <row r="9384" spans="1:2" ht="15.75" x14ac:dyDescent="0.25">
      <c r="A9384" s="3" t="s">
        <v>9384</v>
      </c>
      <c r="B9384">
        <v>122506110</v>
      </c>
    </row>
    <row r="9385" spans="1:2" ht="15.75" x14ac:dyDescent="0.25">
      <c r="A9385" s="3" t="s">
        <v>9385</v>
      </c>
      <c r="B9385">
        <v>122506167</v>
      </c>
    </row>
    <row r="9386" spans="1:2" ht="15.75" x14ac:dyDescent="0.25">
      <c r="A9386" s="3" t="s">
        <v>9386</v>
      </c>
      <c r="B9386">
        <v>127110001</v>
      </c>
    </row>
    <row r="9387" spans="1:2" ht="15.75" x14ac:dyDescent="0.25">
      <c r="A9387" s="3" t="s">
        <v>9387</v>
      </c>
      <c r="B9387">
        <v>127221001</v>
      </c>
    </row>
    <row r="9388" spans="1:2" ht="15.75" x14ac:dyDescent="0.25">
      <c r="A9388" s="3" t="s">
        <v>9388</v>
      </c>
      <c r="B9388">
        <v>127325001</v>
      </c>
    </row>
    <row r="9389" spans="1:2" ht="15.75" x14ac:dyDescent="0.25">
      <c r="A9389" s="3" t="s">
        <v>9389</v>
      </c>
      <c r="B9389">
        <v>122506083</v>
      </c>
    </row>
    <row r="9390" spans="1:2" ht="15.75" x14ac:dyDescent="0.25">
      <c r="A9390" s="3" t="s">
        <v>9390</v>
      </c>
      <c r="B9390">
        <v>122486065</v>
      </c>
    </row>
    <row r="9391" spans="1:2" ht="15.75" x14ac:dyDescent="0.25">
      <c r="A9391" s="3" t="s">
        <v>9391</v>
      </c>
      <c r="B9391">
        <v>122623001</v>
      </c>
    </row>
    <row r="9392" spans="1:2" ht="15.75" x14ac:dyDescent="0.25">
      <c r="A9392" s="3" t="s">
        <v>9392</v>
      </c>
      <c r="B9392">
        <v>122506185</v>
      </c>
    </row>
    <row r="9393" spans="1:2" ht="15.75" x14ac:dyDescent="0.25">
      <c r="A9393" s="3" t="s">
        <v>9393</v>
      </c>
      <c r="B9393">
        <v>127279001</v>
      </c>
    </row>
    <row r="9394" spans="1:2" ht="15.75" x14ac:dyDescent="0.25">
      <c r="A9394" s="3" t="s">
        <v>9394</v>
      </c>
      <c r="B9394">
        <v>127464007</v>
      </c>
    </row>
    <row r="9395" spans="1:2" ht="15.75" x14ac:dyDescent="0.25">
      <c r="A9395" s="3" t="s">
        <v>9395</v>
      </c>
      <c r="B9395">
        <v>122486112</v>
      </c>
    </row>
    <row r="9396" spans="1:2" ht="15.75" x14ac:dyDescent="0.25">
      <c r="A9396" s="3" t="s">
        <v>9396</v>
      </c>
      <c r="B9396">
        <v>127277001</v>
      </c>
    </row>
    <row r="9397" spans="1:2" ht="15.75" x14ac:dyDescent="0.25">
      <c r="A9397" s="3" t="s">
        <v>9397</v>
      </c>
      <c r="B9397">
        <v>127315001</v>
      </c>
    </row>
    <row r="9398" spans="1:2" ht="15.75" x14ac:dyDescent="0.25">
      <c r="A9398" s="3" t="s">
        <v>9398</v>
      </c>
      <c r="B9398">
        <v>127567001</v>
      </c>
    </row>
    <row r="9399" spans="1:2" ht="15.75" x14ac:dyDescent="0.25">
      <c r="A9399" s="3" t="s">
        <v>9399</v>
      </c>
      <c r="B9399">
        <v>122506091</v>
      </c>
    </row>
    <row r="9400" spans="1:2" ht="15.75" x14ac:dyDescent="0.25">
      <c r="A9400" s="3" t="s">
        <v>9400</v>
      </c>
      <c r="B9400">
        <v>122601022</v>
      </c>
    </row>
    <row r="9401" spans="1:2" ht="15.75" x14ac:dyDescent="0.25">
      <c r="A9401" s="3" t="s">
        <v>9401</v>
      </c>
      <c r="B9401">
        <v>122601014</v>
      </c>
    </row>
    <row r="9402" spans="1:2" ht="15.75" x14ac:dyDescent="0.25">
      <c r="A9402" s="3" t="s">
        <v>9402</v>
      </c>
      <c r="B9402">
        <v>122601024</v>
      </c>
    </row>
    <row r="9403" spans="1:2" ht="15.75" x14ac:dyDescent="0.25">
      <c r="A9403" s="3" t="s">
        <v>9403</v>
      </c>
      <c r="B9403">
        <v>122506212</v>
      </c>
    </row>
    <row r="9404" spans="1:2" ht="15.75" x14ac:dyDescent="0.25">
      <c r="A9404" s="3" t="s">
        <v>9404</v>
      </c>
      <c r="B9404">
        <v>122486066</v>
      </c>
    </row>
    <row r="9405" spans="1:2" ht="15.75" x14ac:dyDescent="0.25">
      <c r="A9405" s="3" t="s">
        <v>9405</v>
      </c>
      <c r="B9405">
        <v>127057087</v>
      </c>
    </row>
    <row r="9406" spans="1:2" ht="15.75" x14ac:dyDescent="0.25">
      <c r="A9406" s="3" t="s">
        <v>9406</v>
      </c>
      <c r="B9406">
        <v>127057086</v>
      </c>
    </row>
    <row r="9407" spans="1:2" ht="15.75" x14ac:dyDescent="0.25">
      <c r="A9407" s="3" t="s">
        <v>9407</v>
      </c>
      <c r="B9407">
        <v>127193007</v>
      </c>
    </row>
    <row r="9408" spans="1:2" ht="15.75" x14ac:dyDescent="0.25">
      <c r="A9408" s="3" t="s">
        <v>9408</v>
      </c>
      <c r="B9408">
        <v>122486093</v>
      </c>
    </row>
    <row r="9409" spans="1:2" ht="15.75" x14ac:dyDescent="0.25">
      <c r="A9409" s="3" t="s">
        <v>9409</v>
      </c>
      <c r="B9409">
        <v>127208001</v>
      </c>
    </row>
    <row r="9410" spans="1:2" ht="15.75" x14ac:dyDescent="0.25">
      <c r="A9410" s="3" t="s">
        <v>9410</v>
      </c>
      <c r="B9410">
        <v>127229009</v>
      </c>
    </row>
    <row r="9411" spans="1:2" ht="15.75" x14ac:dyDescent="0.25">
      <c r="A9411" s="3" t="s">
        <v>9411</v>
      </c>
      <c r="B9411">
        <v>127238001</v>
      </c>
    </row>
    <row r="9412" spans="1:2" ht="15.75" x14ac:dyDescent="0.25">
      <c r="A9412" s="3" t="s">
        <v>9412</v>
      </c>
      <c r="B9412">
        <v>122506100</v>
      </c>
    </row>
    <row r="9413" spans="1:2" ht="15.75" x14ac:dyDescent="0.25">
      <c r="A9413" s="3" t="s">
        <v>9413</v>
      </c>
      <c r="B9413">
        <v>122506193</v>
      </c>
    </row>
    <row r="9414" spans="1:2" ht="15.75" x14ac:dyDescent="0.25">
      <c r="A9414" s="3" t="s">
        <v>9414</v>
      </c>
      <c r="B9414">
        <v>122600011</v>
      </c>
    </row>
    <row r="9415" spans="1:2" ht="15.75" x14ac:dyDescent="0.25">
      <c r="A9415" s="3" t="s">
        <v>9415</v>
      </c>
      <c r="B9415">
        <v>122506046</v>
      </c>
    </row>
    <row r="9416" spans="1:2" ht="15.75" x14ac:dyDescent="0.25">
      <c r="A9416" s="3" t="s">
        <v>9416</v>
      </c>
      <c r="B9416">
        <v>127057077</v>
      </c>
    </row>
    <row r="9417" spans="1:2" ht="15.75" x14ac:dyDescent="0.25">
      <c r="A9417" s="3" t="s">
        <v>9417</v>
      </c>
      <c r="B9417">
        <v>122506120</v>
      </c>
    </row>
    <row r="9418" spans="1:2" ht="15.75" x14ac:dyDescent="0.25">
      <c r="A9418" s="3" t="s">
        <v>9418</v>
      </c>
      <c r="B9418">
        <v>122506175</v>
      </c>
    </row>
    <row r="9419" spans="1:2" ht="15.75" x14ac:dyDescent="0.25">
      <c r="A9419" s="3" t="s">
        <v>9419</v>
      </c>
      <c r="B9419">
        <v>127231001</v>
      </c>
    </row>
    <row r="9420" spans="1:2" ht="15.75" x14ac:dyDescent="0.25">
      <c r="A9420" s="3" t="s">
        <v>9420</v>
      </c>
      <c r="B9420">
        <v>127229022</v>
      </c>
    </row>
    <row r="9421" spans="1:2" ht="15.75" x14ac:dyDescent="0.25">
      <c r="A9421" s="3" t="s">
        <v>9421</v>
      </c>
      <c r="B9421">
        <v>122506145</v>
      </c>
    </row>
    <row r="9422" spans="1:2" ht="15.75" x14ac:dyDescent="0.25">
      <c r="A9422" s="3" t="s">
        <v>9422</v>
      </c>
      <c r="B9422">
        <v>122506101</v>
      </c>
    </row>
    <row r="9423" spans="1:2" ht="15.75" x14ac:dyDescent="0.25">
      <c r="A9423" s="3" t="s">
        <v>9423</v>
      </c>
      <c r="B9423">
        <v>127102003</v>
      </c>
    </row>
    <row r="9424" spans="1:2" ht="15.75" x14ac:dyDescent="0.25">
      <c r="A9424" s="3" t="s">
        <v>9424</v>
      </c>
      <c r="B9424">
        <v>122506053</v>
      </c>
    </row>
    <row r="9425" spans="1:2" ht="15.75" x14ac:dyDescent="0.25">
      <c r="A9425" s="3" t="s">
        <v>9425</v>
      </c>
      <c r="B9425">
        <v>122663001</v>
      </c>
    </row>
    <row r="9426" spans="1:2" ht="15.75" x14ac:dyDescent="0.25">
      <c r="A9426" s="3" t="s">
        <v>9426</v>
      </c>
      <c r="B9426">
        <v>127057040</v>
      </c>
    </row>
    <row r="9427" spans="1:2" ht="15.75" x14ac:dyDescent="0.25">
      <c r="A9427" s="3" t="s">
        <v>9427</v>
      </c>
      <c r="B9427">
        <v>127057237</v>
      </c>
    </row>
    <row r="9428" spans="1:2" ht="15.75" x14ac:dyDescent="0.25">
      <c r="A9428" s="3" t="s">
        <v>9428</v>
      </c>
      <c r="B9428">
        <v>127057198</v>
      </c>
    </row>
    <row r="9429" spans="1:2" ht="15.75" x14ac:dyDescent="0.25">
      <c r="A9429" s="3" t="s">
        <v>9429</v>
      </c>
      <c r="B9429">
        <v>122609001</v>
      </c>
    </row>
    <row r="9430" spans="1:2" ht="15.75" x14ac:dyDescent="0.25">
      <c r="A9430" s="3" t="s">
        <v>9430</v>
      </c>
      <c r="B9430">
        <v>122622003</v>
      </c>
    </row>
    <row r="9431" spans="1:2" ht="15.75" x14ac:dyDescent="0.25">
      <c r="A9431" s="3" t="s">
        <v>9431</v>
      </c>
      <c r="B9431">
        <v>127076001</v>
      </c>
    </row>
    <row r="9432" spans="1:2" ht="15.75" x14ac:dyDescent="0.25">
      <c r="A9432" s="3" t="s">
        <v>9432</v>
      </c>
      <c r="B9432">
        <v>127065001</v>
      </c>
    </row>
    <row r="9433" spans="1:2" ht="15.75" x14ac:dyDescent="0.25">
      <c r="A9433" s="3" t="s">
        <v>9433</v>
      </c>
      <c r="B9433">
        <v>122622002</v>
      </c>
    </row>
    <row r="9434" spans="1:2" ht="15.75" x14ac:dyDescent="0.25">
      <c r="A9434" s="3" t="s">
        <v>9434</v>
      </c>
      <c r="B9434">
        <v>122601026</v>
      </c>
    </row>
    <row r="9435" spans="1:2" ht="15.75" x14ac:dyDescent="0.25">
      <c r="A9435" s="3" t="s">
        <v>9435</v>
      </c>
      <c r="B9435">
        <v>122506063</v>
      </c>
    </row>
    <row r="9436" spans="1:2" ht="15.75" x14ac:dyDescent="0.25">
      <c r="A9436" s="3" t="s">
        <v>9436</v>
      </c>
      <c r="B9436">
        <v>127200001</v>
      </c>
    </row>
    <row r="9437" spans="1:2" ht="15.75" x14ac:dyDescent="0.25">
      <c r="A9437" s="3" t="s">
        <v>9437</v>
      </c>
      <c r="B9437">
        <v>127264001</v>
      </c>
    </row>
    <row r="9438" spans="1:2" ht="15.75" x14ac:dyDescent="0.25">
      <c r="A9438" s="3" t="s">
        <v>9438</v>
      </c>
      <c r="B9438">
        <v>216724001</v>
      </c>
    </row>
    <row r="9439" spans="1:2" ht="15.75" x14ac:dyDescent="0.25">
      <c r="A9439" s="3" t="s">
        <v>9439</v>
      </c>
      <c r="B9439">
        <v>222515017</v>
      </c>
    </row>
    <row r="9440" spans="1:2" ht="15.75" x14ac:dyDescent="0.25">
      <c r="A9440" s="3" t="s">
        <v>9440</v>
      </c>
      <c r="B9440">
        <v>122506143</v>
      </c>
    </row>
    <row r="9441" spans="1:2" ht="15.75" x14ac:dyDescent="0.25">
      <c r="A9441" s="3" t="s">
        <v>9441</v>
      </c>
      <c r="B9441">
        <v>122613003</v>
      </c>
    </row>
    <row r="9442" spans="1:2" ht="15.75" x14ac:dyDescent="0.25">
      <c r="A9442" s="3" t="s">
        <v>9442</v>
      </c>
      <c r="B9442">
        <v>122632001</v>
      </c>
    </row>
    <row r="9443" spans="1:2" ht="15.75" x14ac:dyDescent="0.25">
      <c r="A9443" s="3" t="s">
        <v>9443</v>
      </c>
      <c r="B9443">
        <v>122506123</v>
      </c>
    </row>
    <row r="9444" spans="1:2" ht="15.75" x14ac:dyDescent="0.25">
      <c r="A9444" s="3" t="s">
        <v>9444</v>
      </c>
      <c r="B9444">
        <v>127113001</v>
      </c>
    </row>
    <row r="9445" spans="1:2" ht="15.75" x14ac:dyDescent="0.25">
      <c r="A9445" s="3" t="s">
        <v>9445</v>
      </c>
      <c r="B9445">
        <v>127262047</v>
      </c>
    </row>
    <row r="9446" spans="1:2" ht="15.75" x14ac:dyDescent="0.25">
      <c r="A9446" s="3" t="s">
        <v>9446</v>
      </c>
      <c r="B9446">
        <v>122506216</v>
      </c>
    </row>
    <row r="9447" spans="1:2" ht="15.75" x14ac:dyDescent="0.25">
      <c r="A9447" s="3" t="s">
        <v>9447</v>
      </c>
      <c r="B9447">
        <v>127033006</v>
      </c>
    </row>
    <row r="9448" spans="1:2" ht="15.75" x14ac:dyDescent="0.25">
      <c r="A9448" s="3" t="s">
        <v>9448</v>
      </c>
      <c r="B9448">
        <v>127235001</v>
      </c>
    </row>
    <row r="9449" spans="1:2" ht="15.75" x14ac:dyDescent="0.25">
      <c r="A9449" s="3" t="s">
        <v>9449</v>
      </c>
      <c r="B9449">
        <v>127569001</v>
      </c>
    </row>
    <row r="9450" spans="1:2" ht="15.75" x14ac:dyDescent="0.25">
      <c r="A9450" s="3" t="s">
        <v>9450</v>
      </c>
      <c r="B9450">
        <v>122600021</v>
      </c>
    </row>
    <row r="9451" spans="1:2" ht="15.75" x14ac:dyDescent="0.25">
      <c r="A9451" s="3" t="s">
        <v>9451</v>
      </c>
      <c r="B9451">
        <v>122506220</v>
      </c>
    </row>
    <row r="9452" spans="1:2" ht="15.75" x14ac:dyDescent="0.25">
      <c r="A9452" s="3" t="s">
        <v>9452</v>
      </c>
      <c r="B9452">
        <v>122506195</v>
      </c>
    </row>
    <row r="9453" spans="1:2" ht="15.75" x14ac:dyDescent="0.25">
      <c r="A9453" s="3" t="s">
        <v>9453</v>
      </c>
      <c r="B9453">
        <v>122600002</v>
      </c>
    </row>
    <row r="9454" spans="1:2" ht="15.75" x14ac:dyDescent="0.25">
      <c r="A9454" s="3" t="s">
        <v>9454</v>
      </c>
      <c r="B9454">
        <v>122506071</v>
      </c>
    </row>
    <row r="9455" spans="1:2" ht="15.75" x14ac:dyDescent="0.25">
      <c r="A9455" s="3" t="s">
        <v>9455</v>
      </c>
      <c r="B9455">
        <v>127291001</v>
      </c>
    </row>
    <row r="9456" spans="1:2" ht="15.75" x14ac:dyDescent="0.25">
      <c r="A9456" s="3" t="s">
        <v>9456</v>
      </c>
      <c r="B9456">
        <v>127262079</v>
      </c>
    </row>
    <row r="9457" spans="1:2" ht="15.75" x14ac:dyDescent="0.25">
      <c r="A9457" s="3" t="s">
        <v>9457</v>
      </c>
      <c r="B9457">
        <v>127483021</v>
      </c>
    </row>
    <row r="9458" spans="1:2" ht="15.75" x14ac:dyDescent="0.25">
      <c r="A9458" s="3" t="s">
        <v>9458</v>
      </c>
      <c r="B9458">
        <v>122506209</v>
      </c>
    </row>
    <row r="9459" spans="1:2" ht="15.75" x14ac:dyDescent="0.25">
      <c r="A9459" s="3" t="s">
        <v>9459</v>
      </c>
      <c r="B9459">
        <v>127057048</v>
      </c>
    </row>
    <row r="9460" spans="1:2" ht="15.75" x14ac:dyDescent="0.25">
      <c r="A9460" s="3" t="s">
        <v>9460</v>
      </c>
      <c r="B9460">
        <v>122506211</v>
      </c>
    </row>
    <row r="9461" spans="1:2" ht="15.75" x14ac:dyDescent="0.25">
      <c r="A9461" s="3" t="s">
        <v>9461</v>
      </c>
      <c r="B9461">
        <v>127137005</v>
      </c>
    </row>
    <row r="9462" spans="1:2" ht="15.75" x14ac:dyDescent="0.25">
      <c r="A9462" s="3" t="s">
        <v>9462</v>
      </c>
      <c r="B9462">
        <v>127173001</v>
      </c>
    </row>
    <row r="9463" spans="1:2" ht="15.75" x14ac:dyDescent="0.25">
      <c r="A9463" s="3" t="s">
        <v>9463</v>
      </c>
      <c r="B9463">
        <v>127273001</v>
      </c>
    </row>
    <row r="9464" spans="1:2" ht="15.75" x14ac:dyDescent="0.25">
      <c r="A9464" s="3" t="s">
        <v>9464</v>
      </c>
      <c r="B9464">
        <v>127262019</v>
      </c>
    </row>
    <row r="9465" spans="1:2" ht="15.75" x14ac:dyDescent="0.25">
      <c r="A9465" s="3" t="s">
        <v>9465</v>
      </c>
      <c r="B9465">
        <v>122600013</v>
      </c>
    </row>
    <row r="9466" spans="1:2" ht="15.75" x14ac:dyDescent="0.25">
      <c r="A9466" s="3" t="s">
        <v>9466</v>
      </c>
      <c r="B9466">
        <v>122506066</v>
      </c>
    </row>
    <row r="9467" spans="1:2" ht="15.75" x14ac:dyDescent="0.25">
      <c r="A9467" s="3" t="s">
        <v>9467</v>
      </c>
      <c r="B9467">
        <v>122601002</v>
      </c>
    </row>
    <row r="9468" spans="1:2" ht="15.75" x14ac:dyDescent="0.25">
      <c r="A9468" s="3" t="s">
        <v>9468</v>
      </c>
      <c r="B9468">
        <v>127057088</v>
      </c>
    </row>
    <row r="9469" spans="1:2" ht="15.75" x14ac:dyDescent="0.25">
      <c r="A9469" s="3" t="s">
        <v>9469</v>
      </c>
      <c r="B9469">
        <v>122506127</v>
      </c>
    </row>
    <row r="9470" spans="1:2" ht="15.75" x14ac:dyDescent="0.25">
      <c r="A9470" s="3" t="s">
        <v>9470</v>
      </c>
      <c r="B9470">
        <v>122506082</v>
      </c>
    </row>
    <row r="9471" spans="1:2" ht="15.75" x14ac:dyDescent="0.25">
      <c r="A9471" s="3" t="s">
        <v>9471</v>
      </c>
      <c r="B9471">
        <v>122506144</v>
      </c>
    </row>
    <row r="9472" spans="1:2" ht="15.75" x14ac:dyDescent="0.25">
      <c r="A9472" s="3" t="s">
        <v>9472</v>
      </c>
      <c r="B9472">
        <v>127322001</v>
      </c>
    </row>
    <row r="9473" spans="1:2" ht="15.75" x14ac:dyDescent="0.25">
      <c r="A9473" s="3" t="s">
        <v>9473</v>
      </c>
      <c r="B9473">
        <v>127262159</v>
      </c>
    </row>
    <row r="9474" spans="1:2" ht="15.75" x14ac:dyDescent="0.25">
      <c r="A9474" s="3" t="s">
        <v>9474</v>
      </c>
      <c r="B9474">
        <v>127262168</v>
      </c>
    </row>
    <row r="9475" spans="1:2" ht="15.75" x14ac:dyDescent="0.25">
      <c r="A9475" s="3" t="s">
        <v>9475</v>
      </c>
      <c r="B9475">
        <v>122506089</v>
      </c>
    </row>
    <row r="9476" spans="1:2" ht="15.75" x14ac:dyDescent="0.25">
      <c r="A9476" s="3" t="s">
        <v>9476</v>
      </c>
      <c r="B9476">
        <v>122506088</v>
      </c>
    </row>
    <row r="9477" spans="1:2" ht="15.75" x14ac:dyDescent="0.25">
      <c r="A9477" s="3" t="s">
        <v>9477</v>
      </c>
      <c r="B9477">
        <v>127586005</v>
      </c>
    </row>
    <row r="9478" spans="1:2" ht="15.75" x14ac:dyDescent="0.25">
      <c r="A9478" s="3" t="s">
        <v>9478</v>
      </c>
      <c r="B9478">
        <v>217355005</v>
      </c>
    </row>
    <row r="9479" spans="1:2" ht="15.75" x14ac:dyDescent="0.25">
      <c r="A9479" s="3" t="s">
        <v>9479</v>
      </c>
      <c r="B9479">
        <v>222587001</v>
      </c>
    </row>
    <row r="9480" spans="1:2" ht="15.75" x14ac:dyDescent="0.25">
      <c r="A9480" s="3" t="s">
        <v>9480</v>
      </c>
      <c r="B9480">
        <v>222582067</v>
      </c>
    </row>
    <row r="9481" spans="1:2" ht="15.75" x14ac:dyDescent="0.25">
      <c r="A9481" s="3" t="s">
        <v>9481</v>
      </c>
      <c r="B9481">
        <v>122627002</v>
      </c>
    </row>
    <row r="9482" spans="1:2" ht="15.75" x14ac:dyDescent="0.25">
      <c r="A9482" s="3" t="s">
        <v>9482</v>
      </c>
      <c r="B9482">
        <v>127131005</v>
      </c>
    </row>
    <row r="9483" spans="1:2" ht="15.75" x14ac:dyDescent="0.25">
      <c r="A9483" s="3" t="s">
        <v>9483</v>
      </c>
      <c r="B9483">
        <v>217078001</v>
      </c>
    </row>
    <row r="9484" spans="1:2" ht="15.75" x14ac:dyDescent="0.25">
      <c r="A9484" s="3" t="s">
        <v>9484</v>
      </c>
      <c r="B9484">
        <v>222582097</v>
      </c>
    </row>
    <row r="9485" spans="1:2" ht="15.75" x14ac:dyDescent="0.25">
      <c r="A9485" s="3" t="s">
        <v>9485</v>
      </c>
      <c r="B9485">
        <v>222595003</v>
      </c>
    </row>
    <row r="9486" spans="1:2" ht="15.75" x14ac:dyDescent="0.25">
      <c r="A9486" s="3" t="s">
        <v>9486</v>
      </c>
      <c r="B9486">
        <v>122506045</v>
      </c>
    </row>
    <row r="9487" spans="1:2" ht="15.75" x14ac:dyDescent="0.25">
      <c r="A9487" s="3" t="s">
        <v>9487</v>
      </c>
      <c r="B9487">
        <v>127434001</v>
      </c>
    </row>
    <row r="9488" spans="1:2" ht="15.75" x14ac:dyDescent="0.25">
      <c r="A9488" s="3" t="s">
        <v>9488</v>
      </c>
      <c r="B9488">
        <v>127456001</v>
      </c>
    </row>
    <row r="9489" spans="1:2" ht="15.75" x14ac:dyDescent="0.25">
      <c r="A9489" s="3" t="s">
        <v>9489</v>
      </c>
      <c r="B9489">
        <v>127574001</v>
      </c>
    </row>
    <row r="9490" spans="1:2" ht="15.75" x14ac:dyDescent="0.25">
      <c r="A9490" s="3" t="s">
        <v>9490</v>
      </c>
      <c r="B9490">
        <v>127587002</v>
      </c>
    </row>
    <row r="9491" spans="1:2" ht="15.75" x14ac:dyDescent="0.25">
      <c r="A9491" s="3" t="s">
        <v>9491</v>
      </c>
      <c r="B9491">
        <v>122506106</v>
      </c>
    </row>
    <row r="9492" spans="1:2" ht="15.75" x14ac:dyDescent="0.25">
      <c r="A9492" s="3" t="s">
        <v>9492</v>
      </c>
      <c r="B9492">
        <v>222491022</v>
      </c>
    </row>
    <row r="9493" spans="1:2" ht="15.75" x14ac:dyDescent="0.25">
      <c r="A9493" s="3" t="s">
        <v>9493</v>
      </c>
      <c r="B9493">
        <v>222520055</v>
      </c>
    </row>
    <row r="9494" spans="1:2" ht="15.75" x14ac:dyDescent="0.25">
      <c r="A9494" s="3" t="s">
        <v>9494</v>
      </c>
      <c r="B9494">
        <v>222632002</v>
      </c>
    </row>
    <row r="9495" spans="1:2" ht="15.75" x14ac:dyDescent="0.25">
      <c r="A9495" s="3" t="s">
        <v>9495</v>
      </c>
      <c r="B9495">
        <v>222645002</v>
      </c>
    </row>
    <row r="9496" spans="1:2" ht="15.75" x14ac:dyDescent="0.25">
      <c r="A9496" s="3" t="s">
        <v>9496</v>
      </c>
      <c r="B9496">
        <v>122506158</v>
      </c>
    </row>
    <row r="9497" spans="1:2" ht="15.75" x14ac:dyDescent="0.25">
      <c r="A9497" s="3" t="s">
        <v>9497</v>
      </c>
      <c r="B9497">
        <v>122506188</v>
      </c>
    </row>
    <row r="9498" spans="1:2" ht="15.75" x14ac:dyDescent="0.25">
      <c r="A9498" s="3" t="s">
        <v>9498</v>
      </c>
      <c r="B9498">
        <v>127083001</v>
      </c>
    </row>
    <row r="9499" spans="1:2" ht="15.75" x14ac:dyDescent="0.25">
      <c r="A9499" s="3" t="s">
        <v>9499</v>
      </c>
      <c r="B9499">
        <v>127137004</v>
      </c>
    </row>
    <row r="9500" spans="1:2" ht="15.75" x14ac:dyDescent="0.25">
      <c r="A9500" s="3" t="s">
        <v>9500</v>
      </c>
      <c r="B9500">
        <v>127057149</v>
      </c>
    </row>
    <row r="9501" spans="1:2" ht="15.75" x14ac:dyDescent="0.25">
      <c r="A9501" s="3" t="s">
        <v>9501</v>
      </c>
      <c r="B9501">
        <v>122506208</v>
      </c>
    </row>
    <row r="9502" spans="1:2" ht="15.75" x14ac:dyDescent="0.25">
      <c r="A9502" s="3" t="s">
        <v>9502</v>
      </c>
      <c r="B9502">
        <v>127131007</v>
      </c>
    </row>
    <row r="9503" spans="1:2" ht="15.75" x14ac:dyDescent="0.25">
      <c r="A9503" s="3" t="s">
        <v>9503</v>
      </c>
      <c r="B9503">
        <v>122506227</v>
      </c>
    </row>
    <row r="9504" spans="1:2" ht="15.75" x14ac:dyDescent="0.25">
      <c r="A9504" s="3" t="s">
        <v>9504</v>
      </c>
      <c r="B9504">
        <v>127057132</v>
      </c>
    </row>
    <row r="9505" spans="1:2" ht="15.75" x14ac:dyDescent="0.25">
      <c r="A9505" s="3" t="s">
        <v>9505</v>
      </c>
      <c r="B9505">
        <v>122656001</v>
      </c>
    </row>
    <row r="9506" spans="1:2" ht="15.75" x14ac:dyDescent="0.25">
      <c r="A9506" s="3" t="s">
        <v>9506</v>
      </c>
      <c r="B9506">
        <v>122506191</v>
      </c>
    </row>
    <row r="9507" spans="1:2" ht="15.75" x14ac:dyDescent="0.25">
      <c r="A9507" s="3" t="s">
        <v>9507</v>
      </c>
      <c r="B9507">
        <v>122506151</v>
      </c>
    </row>
    <row r="9508" spans="1:2" ht="15.75" x14ac:dyDescent="0.25">
      <c r="A9508" s="3" t="s">
        <v>9508</v>
      </c>
      <c r="B9508">
        <v>127020001</v>
      </c>
    </row>
    <row r="9509" spans="1:2" ht="15.75" x14ac:dyDescent="0.25">
      <c r="A9509" s="3" t="s">
        <v>9509</v>
      </c>
      <c r="B9509">
        <v>127160001</v>
      </c>
    </row>
    <row r="9510" spans="1:2" ht="15.75" x14ac:dyDescent="0.25">
      <c r="A9510" s="3" t="s">
        <v>9510</v>
      </c>
      <c r="B9510">
        <v>127057153</v>
      </c>
    </row>
    <row r="9511" spans="1:2" ht="15.75" x14ac:dyDescent="0.25">
      <c r="A9511" s="3" t="s">
        <v>9511</v>
      </c>
      <c r="B9511">
        <v>127382001</v>
      </c>
    </row>
    <row r="9512" spans="1:2" ht="15.75" x14ac:dyDescent="0.25">
      <c r="A9512" s="3" t="s">
        <v>9512</v>
      </c>
      <c r="B9512">
        <v>122506133</v>
      </c>
    </row>
    <row r="9513" spans="1:2" ht="15.75" x14ac:dyDescent="0.25">
      <c r="A9513" s="3" t="s">
        <v>9513</v>
      </c>
      <c r="B9513">
        <v>122506165</v>
      </c>
    </row>
    <row r="9514" spans="1:2" ht="15.75" x14ac:dyDescent="0.25">
      <c r="A9514" s="3" t="s">
        <v>9514</v>
      </c>
      <c r="B9514">
        <v>127353001</v>
      </c>
    </row>
    <row r="9515" spans="1:2" ht="15.75" x14ac:dyDescent="0.25">
      <c r="A9515" s="3" t="s">
        <v>9515</v>
      </c>
      <c r="B9515">
        <v>127262138</v>
      </c>
    </row>
    <row r="9516" spans="1:2" ht="15.75" x14ac:dyDescent="0.25">
      <c r="A9516" s="3" t="s">
        <v>9516</v>
      </c>
      <c r="B9516">
        <v>127262205</v>
      </c>
    </row>
    <row r="9517" spans="1:2" ht="15.75" x14ac:dyDescent="0.25">
      <c r="A9517" s="3" t="s">
        <v>9517</v>
      </c>
      <c r="B9517">
        <v>122664001</v>
      </c>
    </row>
    <row r="9518" spans="1:2" ht="15.75" x14ac:dyDescent="0.25">
      <c r="A9518" s="3" t="s">
        <v>9518</v>
      </c>
      <c r="B9518">
        <v>127127002</v>
      </c>
    </row>
    <row r="9519" spans="1:2" ht="15.75" x14ac:dyDescent="0.25">
      <c r="A9519" s="3" t="s">
        <v>9519</v>
      </c>
      <c r="B9519">
        <v>127057051</v>
      </c>
    </row>
    <row r="9520" spans="1:2" ht="15.75" x14ac:dyDescent="0.25">
      <c r="A9520" s="3" t="s">
        <v>9520</v>
      </c>
      <c r="B9520">
        <v>127171001</v>
      </c>
    </row>
    <row r="9521" spans="1:2" ht="15.75" x14ac:dyDescent="0.25">
      <c r="A9521" s="3" t="s">
        <v>9521</v>
      </c>
      <c r="B9521">
        <v>127057052</v>
      </c>
    </row>
    <row r="9522" spans="1:2" ht="15.75" x14ac:dyDescent="0.25">
      <c r="A9522" s="3" t="s">
        <v>9522</v>
      </c>
      <c r="B9522">
        <v>122506166</v>
      </c>
    </row>
    <row r="9523" spans="1:2" ht="15.75" x14ac:dyDescent="0.25">
      <c r="A9523" s="3" t="s">
        <v>9523</v>
      </c>
      <c r="B9523">
        <v>122506222</v>
      </c>
    </row>
    <row r="9524" spans="1:2" ht="15.75" x14ac:dyDescent="0.25">
      <c r="A9524" s="3" t="s">
        <v>9524</v>
      </c>
      <c r="B9524">
        <v>127057117</v>
      </c>
    </row>
    <row r="9525" spans="1:2" ht="15.75" x14ac:dyDescent="0.25">
      <c r="A9525" s="3" t="s">
        <v>9525</v>
      </c>
      <c r="B9525">
        <v>127414001</v>
      </c>
    </row>
    <row r="9526" spans="1:2" ht="15.75" x14ac:dyDescent="0.25">
      <c r="A9526" s="3" t="s">
        <v>9526</v>
      </c>
      <c r="B9526">
        <v>127465003</v>
      </c>
    </row>
    <row r="9527" spans="1:2" ht="15.75" x14ac:dyDescent="0.25">
      <c r="A9527" s="3" t="s">
        <v>9527</v>
      </c>
      <c r="B9527">
        <v>122663002</v>
      </c>
    </row>
    <row r="9528" spans="1:2" ht="15.75" x14ac:dyDescent="0.25">
      <c r="A9528" s="3" t="s">
        <v>9528</v>
      </c>
      <c r="B9528">
        <v>122506141</v>
      </c>
    </row>
    <row r="9529" spans="1:2" ht="15.75" x14ac:dyDescent="0.25">
      <c r="A9529" s="3" t="s">
        <v>9529</v>
      </c>
      <c r="B9529">
        <v>127031001</v>
      </c>
    </row>
    <row r="9530" spans="1:2" ht="15.75" x14ac:dyDescent="0.25">
      <c r="A9530" s="3" t="s">
        <v>9530</v>
      </c>
      <c r="B9530">
        <v>127483069</v>
      </c>
    </row>
    <row r="9531" spans="1:2" ht="15.75" x14ac:dyDescent="0.25">
      <c r="A9531" s="3" t="s">
        <v>9531</v>
      </c>
      <c r="B9531">
        <v>222546001</v>
      </c>
    </row>
    <row r="9532" spans="1:2" ht="15.75" x14ac:dyDescent="0.25">
      <c r="A9532" s="3" t="s">
        <v>9532</v>
      </c>
      <c r="B9532">
        <v>122701001</v>
      </c>
    </row>
    <row r="9533" spans="1:2" ht="15.75" x14ac:dyDescent="0.25">
      <c r="A9533" s="3" t="s">
        <v>9533</v>
      </c>
      <c r="B9533">
        <v>127356001</v>
      </c>
    </row>
    <row r="9534" spans="1:2" ht="15.75" x14ac:dyDescent="0.25">
      <c r="A9534" s="3" t="s">
        <v>9534</v>
      </c>
      <c r="B9534">
        <v>127262258</v>
      </c>
    </row>
    <row r="9535" spans="1:2" ht="15.75" x14ac:dyDescent="0.25">
      <c r="A9535" s="3" t="s">
        <v>9535</v>
      </c>
      <c r="B9535">
        <v>127363001</v>
      </c>
    </row>
    <row r="9536" spans="1:2" ht="15.75" x14ac:dyDescent="0.25">
      <c r="A9536" s="3" t="s">
        <v>9536</v>
      </c>
      <c r="B9536">
        <v>122506148</v>
      </c>
    </row>
    <row r="9537" spans="1:2" ht="15.75" x14ac:dyDescent="0.25">
      <c r="A9537" s="3" t="s">
        <v>9537</v>
      </c>
      <c r="B9537">
        <v>122506184</v>
      </c>
    </row>
    <row r="9538" spans="1:2" ht="15.75" x14ac:dyDescent="0.25">
      <c r="A9538" s="3" t="s">
        <v>9538</v>
      </c>
      <c r="B9538">
        <v>127116001</v>
      </c>
    </row>
    <row r="9539" spans="1:2" ht="15.75" x14ac:dyDescent="0.25">
      <c r="A9539" s="3" t="s">
        <v>9539</v>
      </c>
      <c r="B9539">
        <v>127057029</v>
      </c>
    </row>
    <row r="9540" spans="1:2" ht="15.75" x14ac:dyDescent="0.25">
      <c r="A9540" s="3" t="s">
        <v>9540</v>
      </c>
      <c r="B9540">
        <v>127470001</v>
      </c>
    </row>
    <row r="9541" spans="1:2" ht="15.75" x14ac:dyDescent="0.25">
      <c r="A9541" s="3" t="s">
        <v>9541</v>
      </c>
      <c r="B9541">
        <v>122506214</v>
      </c>
    </row>
    <row r="9542" spans="1:2" ht="15.75" x14ac:dyDescent="0.25">
      <c r="A9542" s="3" t="s">
        <v>9542</v>
      </c>
      <c r="B9542">
        <v>122705003</v>
      </c>
    </row>
    <row r="9543" spans="1:2" ht="15.75" x14ac:dyDescent="0.25">
      <c r="A9543" s="3" t="s">
        <v>9543</v>
      </c>
      <c r="B9543">
        <v>127109001</v>
      </c>
    </row>
    <row r="9544" spans="1:2" ht="15.75" x14ac:dyDescent="0.25">
      <c r="A9544" s="3" t="s">
        <v>9544</v>
      </c>
      <c r="B9544">
        <v>127057060</v>
      </c>
    </row>
    <row r="9545" spans="1:2" ht="15.75" x14ac:dyDescent="0.25">
      <c r="A9545" s="3" t="s">
        <v>9545</v>
      </c>
      <c r="B9545">
        <v>122506152</v>
      </c>
    </row>
    <row r="9546" spans="1:2" ht="15.75" x14ac:dyDescent="0.25">
      <c r="A9546" s="3" t="s">
        <v>9546</v>
      </c>
      <c r="B9546">
        <v>122601017</v>
      </c>
    </row>
    <row r="9547" spans="1:2" ht="15.75" x14ac:dyDescent="0.25">
      <c r="A9547" s="3" t="s">
        <v>9547</v>
      </c>
      <c r="B9547">
        <v>127408010</v>
      </c>
    </row>
    <row r="9548" spans="1:2" ht="15.75" x14ac:dyDescent="0.25">
      <c r="A9548" s="3" t="s">
        <v>9548</v>
      </c>
      <c r="B9548">
        <v>127573001</v>
      </c>
    </row>
    <row r="9549" spans="1:2" ht="15.75" x14ac:dyDescent="0.25">
      <c r="A9549" s="3" t="s">
        <v>9549</v>
      </c>
      <c r="B9549">
        <v>217127001</v>
      </c>
    </row>
    <row r="9550" spans="1:2" ht="15.75" x14ac:dyDescent="0.25">
      <c r="A9550" s="3" t="s">
        <v>9550</v>
      </c>
      <c r="B9550">
        <v>122601021</v>
      </c>
    </row>
    <row r="9551" spans="1:2" ht="15.75" x14ac:dyDescent="0.25">
      <c r="A9551" s="3" t="s">
        <v>9551</v>
      </c>
      <c r="B9551">
        <v>122506198</v>
      </c>
    </row>
    <row r="9552" spans="1:2" ht="15.75" x14ac:dyDescent="0.25">
      <c r="A9552" s="3" t="s">
        <v>9552</v>
      </c>
      <c r="B9552">
        <v>127057111</v>
      </c>
    </row>
    <row r="9553" spans="1:2" ht="15.75" x14ac:dyDescent="0.25">
      <c r="A9553" s="3" t="s">
        <v>9553</v>
      </c>
      <c r="B9553">
        <v>127262020</v>
      </c>
    </row>
    <row r="9554" spans="1:2" ht="15.75" x14ac:dyDescent="0.25">
      <c r="A9554" s="3" t="s">
        <v>9554</v>
      </c>
      <c r="B9554">
        <v>127386001</v>
      </c>
    </row>
    <row r="9555" spans="1:2" ht="15.75" x14ac:dyDescent="0.25">
      <c r="A9555" s="3" t="s">
        <v>9555</v>
      </c>
      <c r="B9555">
        <v>122601023</v>
      </c>
    </row>
    <row r="9556" spans="1:2" ht="15.75" x14ac:dyDescent="0.25">
      <c r="A9556" s="3" t="s">
        <v>9556</v>
      </c>
      <c r="B9556">
        <v>127057071</v>
      </c>
    </row>
    <row r="9557" spans="1:2" ht="15.75" x14ac:dyDescent="0.25">
      <c r="A9557" s="3" t="s">
        <v>9557</v>
      </c>
      <c r="B9557">
        <v>127304001</v>
      </c>
    </row>
    <row r="9558" spans="1:2" ht="15.75" x14ac:dyDescent="0.25">
      <c r="A9558" s="3" t="s">
        <v>9558</v>
      </c>
      <c r="B9558">
        <v>127262016</v>
      </c>
    </row>
    <row r="9559" spans="1:2" ht="15.75" x14ac:dyDescent="0.25">
      <c r="A9559" s="3" t="s">
        <v>9559</v>
      </c>
      <c r="B9559">
        <v>127262054</v>
      </c>
    </row>
    <row r="9560" spans="1:2" ht="15.75" x14ac:dyDescent="0.25">
      <c r="A9560" s="3" t="s">
        <v>9560</v>
      </c>
      <c r="B9560">
        <v>122506217</v>
      </c>
    </row>
    <row r="9561" spans="1:2" ht="15.75" x14ac:dyDescent="0.25">
      <c r="A9561" s="3" t="s">
        <v>9561</v>
      </c>
      <c r="B9561">
        <v>122601028</v>
      </c>
    </row>
    <row r="9562" spans="1:2" ht="15.75" x14ac:dyDescent="0.25">
      <c r="A9562" s="3" t="s">
        <v>9562</v>
      </c>
      <c r="B9562">
        <v>122506154</v>
      </c>
    </row>
    <row r="9563" spans="1:2" ht="15.75" x14ac:dyDescent="0.25">
      <c r="A9563" s="3" t="s">
        <v>9563</v>
      </c>
      <c r="B9563">
        <v>122506169</v>
      </c>
    </row>
    <row r="9564" spans="1:2" ht="15.75" x14ac:dyDescent="0.25">
      <c r="A9564" s="3" t="s">
        <v>9564</v>
      </c>
      <c r="B9564">
        <v>127393001</v>
      </c>
    </row>
    <row r="9565" spans="1:2" ht="15.75" x14ac:dyDescent="0.25">
      <c r="A9565" s="3" t="s">
        <v>9565</v>
      </c>
      <c r="B9565">
        <v>127408003</v>
      </c>
    </row>
    <row r="9566" spans="1:2" ht="15.75" x14ac:dyDescent="0.25">
      <c r="A9566" s="3" t="s">
        <v>9566</v>
      </c>
      <c r="B9566">
        <v>418645082</v>
      </c>
    </row>
    <row r="9567" spans="1:2" ht="15.75" x14ac:dyDescent="0.25">
      <c r="A9567" s="3" t="s">
        <v>9567</v>
      </c>
      <c r="B9567">
        <v>821151001</v>
      </c>
    </row>
    <row r="9568" spans="1:2" ht="15.75" x14ac:dyDescent="0.25">
      <c r="A9568" s="3" t="s">
        <v>9568</v>
      </c>
      <c r="B9568">
        <v>122506130</v>
      </c>
    </row>
    <row r="9569" spans="1:2" ht="15.75" x14ac:dyDescent="0.25">
      <c r="A9569" s="3" t="s">
        <v>9569</v>
      </c>
      <c r="B9569">
        <v>122705008</v>
      </c>
    </row>
    <row r="9570" spans="1:2" ht="15.75" x14ac:dyDescent="0.25">
      <c r="A9570" s="3" t="s">
        <v>9570</v>
      </c>
      <c r="B9570">
        <v>127057182</v>
      </c>
    </row>
    <row r="9571" spans="1:2" ht="15.75" x14ac:dyDescent="0.25">
      <c r="A9571" s="3" t="s">
        <v>9571</v>
      </c>
      <c r="B9571">
        <v>127262089</v>
      </c>
    </row>
    <row r="9572" spans="1:2" ht="15.75" x14ac:dyDescent="0.25">
      <c r="A9572" s="3" t="s">
        <v>9572</v>
      </c>
      <c r="B9572">
        <v>127262123</v>
      </c>
    </row>
    <row r="9573" spans="1:2" ht="15.75" x14ac:dyDescent="0.25">
      <c r="A9573" s="3" t="s">
        <v>9573</v>
      </c>
      <c r="B9573">
        <v>122506162</v>
      </c>
    </row>
    <row r="9574" spans="1:2" ht="15.75" x14ac:dyDescent="0.25">
      <c r="A9574" s="3" t="s">
        <v>9574</v>
      </c>
      <c r="B9574">
        <v>127027003</v>
      </c>
    </row>
    <row r="9575" spans="1:2" ht="15.75" x14ac:dyDescent="0.25">
      <c r="A9575" s="3" t="s">
        <v>9575</v>
      </c>
      <c r="B9575">
        <v>127131004</v>
      </c>
    </row>
    <row r="9576" spans="1:2" ht="15.75" x14ac:dyDescent="0.25">
      <c r="A9576" s="3" t="s">
        <v>9576</v>
      </c>
      <c r="B9576">
        <v>127341012</v>
      </c>
    </row>
    <row r="9577" spans="1:2" ht="15.75" x14ac:dyDescent="0.25">
      <c r="A9577" s="3" t="s">
        <v>9577</v>
      </c>
      <c r="B9577">
        <v>127262210</v>
      </c>
    </row>
    <row r="9578" spans="1:2" ht="15.75" x14ac:dyDescent="0.25">
      <c r="A9578" s="3" t="s">
        <v>9578</v>
      </c>
      <c r="B9578">
        <v>122506134</v>
      </c>
    </row>
    <row r="9579" spans="1:2" ht="15.75" x14ac:dyDescent="0.25">
      <c r="A9579" s="3" t="s">
        <v>9579</v>
      </c>
      <c r="B9579">
        <v>127057126</v>
      </c>
    </row>
    <row r="9580" spans="1:2" ht="15.75" x14ac:dyDescent="0.25">
      <c r="A9580" s="3" t="s">
        <v>9580</v>
      </c>
      <c r="B9580">
        <v>127057214</v>
      </c>
    </row>
    <row r="9581" spans="1:2" ht="15.75" x14ac:dyDescent="0.25">
      <c r="A9581" s="3" t="s">
        <v>9581</v>
      </c>
      <c r="B9581">
        <v>127260014</v>
      </c>
    </row>
    <row r="9582" spans="1:2" ht="15.75" x14ac:dyDescent="0.25">
      <c r="A9582" s="3" t="s">
        <v>9582</v>
      </c>
      <c r="B9582">
        <v>127341002</v>
      </c>
    </row>
    <row r="9583" spans="1:2" ht="15.75" x14ac:dyDescent="0.25">
      <c r="A9583" s="3" t="s">
        <v>9583</v>
      </c>
      <c r="B9583">
        <v>122506173</v>
      </c>
    </row>
    <row r="9584" spans="1:2" ht="15.75" x14ac:dyDescent="0.25">
      <c r="A9584" s="3" t="s">
        <v>9584</v>
      </c>
      <c r="B9584">
        <v>127057163</v>
      </c>
    </row>
    <row r="9585" spans="1:2" ht="15.75" x14ac:dyDescent="0.25">
      <c r="A9585" s="3" t="s">
        <v>9585</v>
      </c>
      <c r="B9585">
        <v>127229007</v>
      </c>
    </row>
    <row r="9586" spans="1:2" ht="15.75" x14ac:dyDescent="0.25">
      <c r="A9586" s="3" t="s">
        <v>9586</v>
      </c>
      <c r="B9586">
        <v>217037001</v>
      </c>
    </row>
    <row r="9587" spans="1:2" ht="15.75" x14ac:dyDescent="0.25">
      <c r="A9587" s="3" t="s">
        <v>9587</v>
      </c>
      <c r="B9587">
        <v>217347005</v>
      </c>
    </row>
    <row r="9588" spans="1:2" ht="15.75" x14ac:dyDescent="0.25">
      <c r="A9588" s="3" t="s">
        <v>9588</v>
      </c>
      <c r="B9588">
        <v>122506177</v>
      </c>
    </row>
    <row r="9589" spans="1:2" ht="15.75" x14ac:dyDescent="0.25">
      <c r="A9589" s="3" t="s">
        <v>9589</v>
      </c>
      <c r="B9589">
        <v>127165001</v>
      </c>
    </row>
    <row r="9590" spans="1:2" ht="15.75" x14ac:dyDescent="0.25">
      <c r="A9590" s="3" t="s">
        <v>9590</v>
      </c>
      <c r="B9590">
        <v>122506168</v>
      </c>
    </row>
    <row r="9591" spans="1:2" ht="15.75" x14ac:dyDescent="0.25">
      <c r="A9591" s="3" t="s">
        <v>9591</v>
      </c>
      <c r="B9591">
        <v>122506182</v>
      </c>
    </row>
    <row r="9592" spans="1:2" ht="15.75" x14ac:dyDescent="0.25">
      <c r="A9592" s="3" t="s">
        <v>9592</v>
      </c>
      <c r="B9592">
        <v>127107003</v>
      </c>
    </row>
    <row r="9593" spans="1:2" ht="15.75" x14ac:dyDescent="0.25">
      <c r="A9593" s="3" t="s">
        <v>9593</v>
      </c>
      <c r="B9593">
        <v>127131001</v>
      </c>
    </row>
    <row r="9594" spans="1:2" ht="15.75" x14ac:dyDescent="0.25">
      <c r="A9594" s="3" t="s">
        <v>9594</v>
      </c>
      <c r="B9594">
        <v>127057050</v>
      </c>
    </row>
    <row r="9595" spans="1:2" ht="15.75" x14ac:dyDescent="0.25">
      <c r="A9595" s="3" t="s">
        <v>9595</v>
      </c>
      <c r="B9595">
        <v>122506221</v>
      </c>
    </row>
    <row r="9596" spans="1:2" ht="15.75" x14ac:dyDescent="0.25">
      <c r="A9596" s="3" t="s">
        <v>9596</v>
      </c>
      <c r="B9596">
        <v>127028002</v>
      </c>
    </row>
    <row r="9597" spans="1:2" ht="15.75" x14ac:dyDescent="0.25">
      <c r="A9597" s="3" t="s">
        <v>9597</v>
      </c>
      <c r="B9597">
        <v>127262055</v>
      </c>
    </row>
    <row r="9598" spans="1:2" ht="15.75" x14ac:dyDescent="0.25">
      <c r="A9598" s="3" t="s">
        <v>9598</v>
      </c>
      <c r="B9598">
        <v>127262053</v>
      </c>
    </row>
    <row r="9599" spans="1:2" ht="15.75" x14ac:dyDescent="0.25">
      <c r="A9599" s="3" t="s">
        <v>9599</v>
      </c>
      <c r="B9599">
        <v>127357001</v>
      </c>
    </row>
    <row r="9600" spans="1:2" ht="15.75" x14ac:dyDescent="0.25">
      <c r="A9600" s="3" t="s">
        <v>9600</v>
      </c>
      <c r="B9600">
        <v>122506160</v>
      </c>
    </row>
    <row r="9601" spans="1:2" ht="15.75" x14ac:dyDescent="0.25">
      <c r="A9601" s="3" t="s">
        <v>9601</v>
      </c>
      <c r="B9601">
        <v>216552001</v>
      </c>
    </row>
    <row r="9602" spans="1:2" ht="15.75" x14ac:dyDescent="0.25">
      <c r="A9602" s="3" t="s">
        <v>9602</v>
      </c>
      <c r="B9602">
        <v>222582031</v>
      </c>
    </row>
    <row r="9603" spans="1:2" ht="15.75" x14ac:dyDescent="0.25">
      <c r="A9603" s="3" t="s">
        <v>9603</v>
      </c>
      <c r="B9603">
        <v>222582039</v>
      </c>
    </row>
    <row r="9604" spans="1:2" ht="15.75" x14ac:dyDescent="0.25">
      <c r="A9604" s="3" t="s">
        <v>9604</v>
      </c>
      <c r="B9604">
        <v>222648126</v>
      </c>
    </row>
    <row r="9605" spans="1:2" ht="15.75" x14ac:dyDescent="0.25">
      <c r="A9605" s="3" t="s">
        <v>9605</v>
      </c>
      <c r="B9605">
        <v>122506183</v>
      </c>
    </row>
    <row r="9606" spans="1:2" ht="15.75" x14ac:dyDescent="0.25">
      <c r="A9606" s="3" t="s">
        <v>9606</v>
      </c>
      <c r="B9606">
        <v>127262080</v>
      </c>
    </row>
    <row r="9607" spans="1:2" ht="15.75" x14ac:dyDescent="0.25">
      <c r="A9607" s="3" t="s">
        <v>9607</v>
      </c>
      <c r="B9607">
        <v>127262121</v>
      </c>
    </row>
    <row r="9608" spans="1:2" ht="15.75" x14ac:dyDescent="0.25">
      <c r="A9608" s="3" t="s">
        <v>9608</v>
      </c>
      <c r="B9608">
        <v>127262161</v>
      </c>
    </row>
    <row r="9609" spans="1:2" ht="15.75" x14ac:dyDescent="0.25">
      <c r="A9609" s="3" t="s">
        <v>9609</v>
      </c>
      <c r="B9609">
        <v>127262172</v>
      </c>
    </row>
    <row r="9610" spans="1:2" ht="15.75" x14ac:dyDescent="0.25">
      <c r="A9610" s="3" t="s">
        <v>9610</v>
      </c>
      <c r="B9610">
        <v>122506187</v>
      </c>
    </row>
    <row r="9611" spans="1:2" ht="15.75" x14ac:dyDescent="0.25">
      <c r="A9611" s="3" t="s">
        <v>9611</v>
      </c>
      <c r="B9611">
        <v>127057009</v>
      </c>
    </row>
    <row r="9612" spans="1:2" ht="15.75" x14ac:dyDescent="0.25">
      <c r="A9612" s="3" t="s">
        <v>9612</v>
      </c>
      <c r="B9612">
        <v>127011001</v>
      </c>
    </row>
    <row r="9613" spans="1:2" ht="15.75" x14ac:dyDescent="0.25">
      <c r="A9613" s="3" t="s">
        <v>9613</v>
      </c>
      <c r="B9613">
        <v>127262201</v>
      </c>
    </row>
    <row r="9614" spans="1:2" ht="15.75" x14ac:dyDescent="0.25">
      <c r="A9614" s="3" t="s">
        <v>9614</v>
      </c>
      <c r="B9614">
        <v>127262061</v>
      </c>
    </row>
    <row r="9615" spans="1:2" ht="15.75" x14ac:dyDescent="0.25">
      <c r="A9615" s="3" t="s">
        <v>9615</v>
      </c>
      <c r="B9615">
        <v>127262257</v>
      </c>
    </row>
    <row r="9616" spans="1:2" ht="15.75" x14ac:dyDescent="0.25">
      <c r="A9616" s="3" t="s">
        <v>9616</v>
      </c>
      <c r="B9616">
        <v>127484007</v>
      </c>
    </row>
    <row r="9617" spans="1:2" ht="15.75" x14ac:dyDescent="0.25">
      <c r="A9617" s="3" t="s">
        <v>9617</v>
      </c>
      <c r="B9617">
        <v>127032001</v>
      </c>
    </row>
    <row r="9618" spans="1:2" ht="15.75" x14ac:dyDescent="0.25">
      <c r="A9618" s="3" t="s">
        <v>9618</v>
      </c>
      <c r="B9618">
        <v>127133001</v>
      </c>
    </row>
    <row r="9619" spans="1:2" ht="15.75" x14ac:dyDescent="0.25">
      <c r="A9619" s="3" t="s">
        <v>9619</v>
      </c>
      <c r="B9619">
        <v>127057134</v>
      </c>
    </row>
    <row r="9620" spans="1:2" ht="15.75" x14ac:dyDescent="0.25">
      <c r="A9620" s="3" t="s">
        <v>9620</v>
      </c>
      <c r="B9620">
        <v>127190001</v>
      </c>
    </row>
    <row r="9621" spans="1:2" ht="15.75" x14ac:dyDescent="0.25">
      <c r="A9621" s="3" t="s">
        <v>9621</v>
      </c>
      <c r="B9621">
        <v>127464005</v>
      </c>
    </row>
    <row r="9622" spans="1:2" ht="15.75" x14ac:dyDescent="0.25">
      <c r="A9622" s="3" t="s">
        <v>9622</v>
      </c>
      <c r="B9622">
        <v>127027005</v>
      </c>
    </row>
    <row r="9623" spans="1:2" ht="15.75" x14ac:dyDescent="0.25">
      <c r="A9623" s="3" t="s">
        <v>9623</v>
      </c>
      <c r="B9623">
        <v>127057225</v>
      </c>
    </row>
    <row r="9624" spans="1:2" ht="15.75" x14ac:dyDescent="0.25">
      <c r="A9624" s="3" t="s">
        <v>9624</v>
      </c>
      <c r="B9624">
        <v>127057238</v>
      </c>
    </row>
    <row r="9625" spans="1:2" ht="15.75" x14ac:dyDescent="0.25">
      <c r="A9625" s="3" t="s">
        <v>9625</v>
      </c>
      <c r="B9625">
        <v>127035001</v>
      </c>
    </row>
    <row r="9626" spans="1:2" ht="15.75" x14ac:dyDescent="0.25">
      <c r="A9626" s="3" t="s">
        <v>9626</v>
      </c>
      <c r="B9626">
        <v>127057037</v>
      </c>
    </row>
    <row r="9627" spans="1:2" ht="15.75" x14ac:dyDescent="0.25">
      <c r="A9627" s="3" t="s">
        <v>9627</v>
      </c>
      <c r="B9627">
        <v>127262056</v>
      </c>
    </row>
    <row r="9628" spans="1:2" ht="15.75" x14ac:dyDescent="0.25">
      <c r="A9628" s="3" t="s">
        <v>9628</v>
      </c>
      <c r="B9628">
        <v>127262081</v>
      </c>
    </row>
    <row r="9629" spans="1:2" ht="15.75" x14ac:dyDescent="0.25">
      <c r="A9629" s="3" t="s">
        <v>9629</v>
      </c>
      <c r="B9629">
        <v>127536023</v>
      </c>
    </row>
    <row r="9630" spans="1:2" ht="15.75" x14ac:dyDescent="0.25">
      <c r="A9630" s="3" t="s">
        <v>9630</v>
      </c>
      <c r="B9630">
        <v>127033005</v>
      </c>
    </row>
    <row r="9631" spans="1:2" ht="15.75" x14ac:dyDescent="0.25">
      <c r="A9631" s="3" t="s">
        <v>9631</v>
      </c>
      <c r="B9631">
        <v>127262024</v>
      </c>
    </row>
    <row r="9632" spans="1:2" ht="15.75" x14ac:dyDescent="0.25">
      <c r="A9632" s="3" t="s">
        <v>9632</v>
      </c>
      <c r="B9632">
        <v>127329001</v>
      </c>
    </row>
    <row r="9633" spans="1:2" ht="15.75" x14ac:dyDescent="0.25">
      <c r="A9633" s="3" t="s">
        <v>9633</v>
      </c>
      <c r="B9633">
        <v>127262228</v>
      </c>
    </row>
    <row r="9634" spans="1:2" ht="15.75" x14ac:dyDescent="0.25">
      <c r="A9634" s="3" t="s">
        <v>9634</v>
      </c>
      <c r="B9634">
        <v>217358007</v>
      </c>
    </row>
    <row r="9635" spans="1:2" ht="15.75" x14ac:dyDescent="0.25">
      <c r="A9635" s="3" t="s">
        <v>9635</v>
      </c>
      <c r="B9635">
        <v>127033002</v>
      </c>
    </row>
    <row r="9636" spans="1:2" ht="15.75" x14ac:dyDescent="0.25">
      <c r="A9636" s="3" t="s">
        <v>9636</v>
      </c>
      <c r="B9636">
        <v>127042001</v>
      </c>
    </row>
    <row r="9637" spans="1:2" ht="15.75" x14ac:dyDescent="0.25">
      <c r="A9637" s="3" t="s">
        <v>9637</v>
      </c>
      <c r="B9637">
        <v>127045001</v>
      </c>
    </row>
    <row r="9638" spans="1:2" ht="15.75" x14ac:dyDescent="0.25">
      <c r="A9638" s="3" t="s">
        <v>9638</v>
      </c>
      <c r="B9638">
        <v>127046001</v>
      </c>
    </row>
    <row r="9639" spans="1:2" ht="15.75" x14ac:dyDescent="0.25">
      <c r="A9639" s="3" t="s">
        <v>9639</v>
      </c>
      <c r="B9639">
        <v>127262003</v>
      </c>
    </row>
    <row r="9640" spans="1:2" ht="15.75" x14ac:dyDescent="0.25">
      <c r="A9640" s="3" t="s">
        <v>9640</v>
      </c>
      <c r="B9640">
        <v>127348001</v>
      </c>
    </row>
    <row r="9641" spans="1:2" ht="15.75" x14ac:dyDescent="0.25">
      <c r="A9641" s="3" t="s">
        <v>9641</v>
      </c>
      <c r="B9641">
        <v>127331015</v>
      </c>
    </row>
    <row r="9642" spans="1:2" ht="15.75" x14ac:dyDescent="0.25">
      <c r="A9642" s="3" t="s">
        <v>9642</v>
      </c>
      <c r="B9642">
        <v>127051001</v>
      </c>
    </row>
    <row r="9643" spans="1:2" ht="15.75" x14ac:dyDescent="0.25">
      <c r="A9643" s="3" t="s">
        <v>9643</v>
      </c>
      <c r="B9643">
        <v>127260002</v>
      </c>
    </row>
    <row r="9644" spans="1:2" ht="15.75" x14ac:dyDescent="0.25">
      <c r="A9644" s="3" t="s">
        <v>9644</v>
      </c>
      <c r="B9644">
        <v>127536015</v>
      </c>
    </row>
    <row r="9645" spans="1:2" ht="15.75" x14ac:dyDescent="0.25">
      <c r="A9645" s="3" t="s">
        <v>9645</v>
      </c>
      <c r="B9645">
        <v>217030001</v>
      </c>
    </row>
    <row r="9646" spans="1:2" ht="15.75" x14ac:dyDescent="0.25">
      <c r="A9646" s="3" t="s">
        <v>9646</v>
      </c>
      <c r="B9646">
        <v>222582034</v>
      </c>
    </row>
    <row r="9647" spans="1:2" ht="15.75" x14ac:dyDescent="0.25">
      <c r="A9647" s="3" t="s">
        <v>9647</v>
      </c>
      <c r="B9647">
        <v>127067001</v>
      </c>
    </row>
    <row r="9648" spans="1:2" ht="15.75" x14ac:dyDescent="0.25">
      <c r="A9648" s="3" t="s">
        <v>9648</v>
      </c>
      <c r="B9648">
        <v>127077001</v>
      </c>
    </row>
    <row r="9649" spans="1:2" ht="15.75" x14ac:dyDescent="0.25">
      <c r="A9649" s="3" t="s">
        <v>9649</v>
      </c>
      <c r="B9649">
        <v>127075001</v>
      </c>
    </row>
    <row r="9650" spans="1:2" ht="15.75" x14ac:dyDescent="0.25">
      <c r="A9650" s="3" t="s">
        <v>9650</v>
      </c>
      <c r="B9650">
        <v>127057064</v>
      </c>
    </row>
    <row r="9651" spans="1:2" ht="15.75" x14ac:dyDescent="0.25">
      <c r="A9651" s="3" t="s">
        <v>9651</v>
      </c>
      <c r="B9651">
        <v>216641001</v>
      </c>
    </row>
    <row r="9652" spans="1:2" ht="15.75" x14ac:dyDescent="0.25">
      <c r="A9652" s="3" t="s">
        <v>9652</v>
      </c>
      <c r="B9652">
        <v>127072001</v>
      </c>
    </row>
    <row r="9653" spans="1:2" ht="15.75" x14ac:dyDescent="0.25">
      <c r="A9653" s="3" t="s">
        <v>9653</v>
      </c>
      <c r="B9653">
        <v>127107006</v>
      </c>
    </row>
    <row r="9654" spans="1:2" ht="15.75" x14ac:dyDescent="0.25">
      <c r="A9654" s="3" t="s">
        <v>9654</v>
      </c>
      <c r="B9654">
        <v>127057200</v>
      </c>
    </row>
    <row r="9655" spans="1:2" ht="15.75" x14ac:dyDescent="0.25">
      <c r="A9655" s="3" t="s">
        <v>9655</v>
      </c>
      <c r="B9655">
        <v>127057173</v>
      </c>
    </row>
    <row r="9656" spans="1:2" ht="15.75" x14ac:dyDescent="0.25">
      <c r="A9656" s="3" t="s">
        <v>9656</v>
      </c>
      <c r="B9656">
        <v>127234001</v>
      </c>
    </row>
    <row r="9657" spans="1:2" ht="15.75" x14ac:dyDescent="0.25">
      <c r="A9657" s="3" t="s">
        <v>9657</v>
      </c>
      <c r="B9657">
        <v>127066002</v>
      </c>
    </row>
    <row r="9658" spans="1:2" ht="15.75" x14ac:dyDescent="0.25">
      <c r="A9658" s="3" t="s">
        <v>9658</v>
      </c>
      <c r="B9658">
        <v>127057075</v>
      </c>
    </row>
    <row r="9659" spans="1:2" ht="15.75" x14ac:dyDescent="0.25">
      <c r="A9659" s="3" t="s">
        <v>9659</v>
      </c>
      <c r="B9659">
        <v>127292001</v>
      </c>
    </row>
    <row r="9660" spans="1:2" ht="15.75" x14ac:dyDescent="0.25">
      <c r="A9660" s="3" t="s">
        <v>9660</v>
      </c>
      <c r="B9660">
        <v>127262174</v>
      </c>
    </row>
    <row r="9661" spans="1:2" ht="15.75" x14ac:dyDescent="0.25">
      <c r="A9661" s="3" t="s">
        <v>9661</v>
      </c>
      <c r="B9661">
        <v>127552003</v>
      </c>
    </row>
    <row r="9662" spans="1:2" ht="15.75" x14ac:dyDescent="0.25">
      <c r="A9662" s="3" t="s">
        <v>9662</v>
      </c>
      <c r="B9662">
        <v>127085005</v>
      </c>
    </row>
    <row r="9663" spans="1:2" ht="15.75" x14ac:dyDescent="0.25">
      <c r="A9663" s="3" t="s">
        <v>9663</v>
      </c>
      <c r="B9663">
        <v>222581042</v>
      </c>
    </row>
    <row r="9664" spans="1:2" ht="15.75" x14ac:dyDescent="0.25">
      <c r="A9664" s="3" t="s">
        <v>9664</v>
      </c>
      <c r="B9664">
        <v>222581083</v>
      </c>
    </row>
    <row r="9665" spans="1:2" ht="15.75" x14ac:dyDescent="0.25">
      <c r="A9665" s="3" t="s">
        <v>9665</v>
      </c>
      <c r="B9665">
        <v>222522008</v>
      </c>
    </row>
    <row r="9666" spans="1:2" ht="15.75" x14ac:dyDescent="0.25">
      <c r="A9666" s="3" t="s">
        <v>9666</v>
      </c>
      <c r="B9666">
        <v>217371039</v>
      </c>
    </row>
    <row r="9667" spans="1:2" ht="15.75" x14ac:dyDescent="0.25">
      <c r="A9667" s="3" t="s">
        <v>9667</v>
      </c>
      <c r="B9667">
        <v>127086001</v>
      </c>
    </row>
    <row r="9668" spans="1:2" ht="15.75" x14ac:dyDescent="0.25">
      <c r="A9668" s="3" t="s">
        <v>9668</v>
      </c>
      <c r="B9668">
        <v>127057124</v>
      </c>
    </row>
    <row r="9669" spans="1:2" ht="15.75" x14ac:dyDescent="0.25">
      <c r="A9669" s="3" t="s">
        <v>9669</v>
      </c>
      <c r="B9669">
        <v>127137013</v>
      </c>
    </row>
    <row r="9670" spans="1:2" ht="15.75" x14ac:dyDescent="0.25">
      <c r="A9670" s="3" t="s">
        <v>9670</v>
      </c>
      <c r="B9670">
        <v>127219001</v>
      </c>
    </row>
    <row r="9671" spans="1:2" ht="15.75" x14ac:dyDescent="0.25">
      <c r="A9671" s="3" t="s">
        <v>9671</v>
      </c>
      <c r="B9671">
        <v>127262195</v>
      </c>
    </row>
    <row r="9672" spans="1:2" ht="15.75" x14ac:dyDescent="0.25">
      <c r="A9672" s="3" t="s">
        <v>9672</v>
      </c>
      <c r="B9672">
        <v>127085002</v>
      </c>
    </row>
    <row r="9673" spans="1:2" ht="15.75" x14ac:dyDescent="0.25">
      <c r="A9673" s="3" t="s">
        <v>9673</v>
      </c>
      <c r="B9673">
        <v>127137003</v>
      </c>
    </row>
    <row r="9674" spans="1:2" ht="15.75" x14ac:dyDescent="0.25">
      <c r="A9674" s="3" t="s">
        <v>9674</v>
      </c>
      <c r="B9674">
        <v>127057215</v>
      </c>
    </row>
    <row r="9675" spans="1:2" ht="15.75" x14ac:dyDescent="0.25">
      <c r="A9675" s="3" t="s">
        <v>9675</v>
      </c>
      <c r="B9675">
        <v>127474001</v>
      </c>
    </row>
    <row r="9676" spans="1:2" ht="15.75" x14ac:dyDescent="0.25">
      <c r="A9676" s="3" t="s">
        <v>9676</v>
      </c>
      <c r="B9676">
        <v>127483031</v>
      </c>
    </row>
    <row r="9677" spans="1:2" ht="15.75" x14ac:dyDescent="0.25">
      <c r="A9677" s="3" t="s">
        <v>9677</v>
      </c>
      <c r="B9677">
        <v>127085003</v>
      </c>
    </row>
    <row r="9678" spans="1:2" ht="15.75" x14ac:dyDescent="0.25">
      <c r="A9678" s="3" t="s">
        <v>9678</v>
      </c>
      <c r="B9678">
        <v>127262115</v>
      </c>
    </row>
    <row r="9679" spans="1:2" ht="15.75" x14ac:dyDescent="0.25">
      <c r="A9679" s="3" t="s">
        <v>9679</v>
      </c>
      <c r="B9679">
        <v>127358001</v>
      </c>
    </row>
    <row r="9680" spans="1:2" ht="15.75" x14ac:dyDescent="0.25">
      <c r="A9680" s="3" t="s">
        <v>9680</v>
      </c>
      <c r="B9680">
        <v>127262137</v>
      </c>
    </row>
    <row r="9681" spans="1:2" ht="15.75" x14ac:dyDescent="0.25">
      <c r="A9681" s="3" t="s">
        <v>9681</v>
      </c>
      <c r="B9681">
        <v>127381001</v>
      </c>
    </row>
    <row r="9682" spans="1:2" ht="15.75" x14ac:dyDescent="0.25">
      <c r="A9682" s="3" t="s">
        <v>9682</v>
      </c>
      <c r="B9682">
        <v>127071002</v>
      </c>
    </row>
    <row r="9683" spans="1:2" ht="15.75" x14ac:dyDescent="0.25">
      <c r="A9683" s="3" t="s">
        <v>9683</v>
      </c>
      <c r="B9683">
        <v>127071001</v>
      </c>
    </row>
    <row r="9684" spans="1:2" ht="15.75" x14ac:dyDescent="0.25">
      <c r="A9684" s="3" t="s">
        <v>9684</v>
      </c>
      <c r="B9684">
        <v>127467001</v>
      </c>
    </row>
    <row r="9685" spans="1:2" ht="15.75" x14ac:dyDescent="0.25">
      <c r="A9685" s="3" t="s">
        <v>9685</v>
      </c>
      <c r="B9685">
        <v>222491087</v>
      </c>
    </row>
    <row r="9686" spans="1:2" ht="15.75" x14ac:dyDescent="0.25">
      <c r="A9686" s="3" t="s">
        <v>9686</v>
      </c>
      <c r="B9686">
        <v>222520057</v>
      </c>
    </row>
    <row r="9687" spans="1:2" ht="15.75" x14ac:dyDescent="0.25">
      <c r="A9687" s="3" t="s">
        <v>9687</v>
      </c>
      <c r="B9687">
        <v>222650023</v>
      </c>
    </row>
    <row r="9688" spans="1:2" ht="15.75" x14ac:dyDescent="0.25">
      <c r="A9688" s="3" t="s">
        <v>9688</v>
      </c>
      <c r="B9688">
        <v>127088001</v>
      </c>
    </row>
    <row r="9689" spans="1:2" ht="15.75" x14ac:dyDescent="0.25">
      <c r="A9689" s="3" t="s">
        <v>9689</v>
      </c>
      <c r="B9689">
        <v>222582050</v>
      </c>
    </row>
    <row r="9690" spans="1:2" ht="15.75" x14ac:dyDescent="0.25">
      <c r="A9690" s="3" t="s">
        <v>9690</v>
      </c>
      <c r="B9690">
        <v>222594010</v>
      </c>
    </row>
    <row r="9691" spans="1:2" ht="15.75" x14ac:dyDescent="0.25">
      <c r="A9691" s="3" t="s">
        <v>9691</v>
      </c>
      <c r="B9691">
        <v>222581018</v>
      </c>
    </row>
    <row r="9692" spans="1:2" ht="15.75" x14ac:dyDescent="0.25">
      <c r="A9692" s="3" t="s">
        <v>9692</v>
      </c>
      <c r="B9692">
        <v>222491026</v>
      </c>
    </row>
    <row r="9693" spans="1:2" ht="15.75" x14ac:dyDescent="0.25">
      <c r="A9693" s="3" t="s">
        <v>9693</v>
      </c>
      <c r="B9693">
        <v>127097001</v>
      </c>
    </row>
    <row r="9694" spans="1:2" ht="15.75" x14ac:dyDescent="0.25">
      <c r="A9694" s="3" t="s">
        <v>9694</v>
      </c>
      <c r="B9694">
        <v>127099001</v>
      </c>
    </row>
    <row r="9695" spans="1:2" ht="15.75" x14ac:dyDescent="0.25">
      <c r="A9695" s="3" t="s">
        <v>9695</v>
      </c>
      <c r="B9695">
        <v>127057103</v>
      </c>
    </row>
    <row r="9696" spans="1:2" ht="15.75" x14ac:dyDescent="0.25">
      <c r="A9696" s="3" t="s">
        <v>9696</v>
      </c>
      <c r="B9696">
        <v>127235009</v>
      </c>
    </row>
    <row r="9697" spans="1:2" ht="15.75" x14ac:dyDescent="0.25">
      <c r="A9697" s="3" t="s">
        <v>9697</v>
      </c>
      <c r="B9697">
        <v>127305001</v>
      </c>
    </row>
    <row r="9698" spans="1:2" ht="15.75" x14ac:dyDescent="0.25">
      <c r="A9698" s="3" t="s">
        <v>9698</v>
      </c>
      <c r="B9698">
        <v>127094001</v>
      </c>
    </row>
    <row r="9699" spans="1:2" ht="15.75" x14ac:dyDescent="0.25">
      <c r="A9699" s="3" t="s">
        <v>9699</v>
      </c>
      <c r="B9699">
        <v>127145001</v>
      </c>
    </row>
    <row r="9700" spans="1:2" ht="15.75" x14ac:dyDescent="0.25">
      <c r="A9700" s="3" t="s">
        <v>9700</v>
      </c>
      <c r="B9700">
        <v>127137008</v>
      </c>
    </row>
    <row r="9701" spans="1:2" ht="15.75" x14ac:dyDescent="0.25">
      <c r="A9701" s="3" t="s">
        <v>9701</v>
      </c>
      <c r="B9701">
        <v>127137002</v>
      </c>
    </row>
    <row r="9702" spans="1:2" ht="15.75" x14ac:dyDescent="0.25">
      <c r="A9702" s="3" t="s">
        <v>9702</v>
      </c>
      <c r="B9702">
        <v>127057092</v>
      </c>
    </row>
    <row r="9703" spans="1:2" ht="15.75" x14ac:dyDescent="0.25">
      <c r="A9703" s="3" t="s">
        <v>9703</v>
      </c>
      <c r="B9703">
        <v>127108001</v>
      </c>
    </row>
    <row r="9704" spans="1:2" ht="15.75" x14ac:dyDescent="0.25">
      <c r="A9704" s="3" t="s">
        <v>9704</v>
      </c>
      <c r="B9704">
        <v>127057178</v>
      </c>
    </row>
    <row r="9705" spans="1:2" ht="15.75" x14ac:dyDescent="0.25">
      <c r="A9705" s="3" t="s">
        <v>9705</v>
      </c>
      <c r="B9705">
        <v>127057167</v>
      </c>
    </row>
    <row r="9706" spans="1:2" ht="15.75" x14ac:dyDescent="0.25">
      <c r="A9706" s="3" t="s">
        <v>9706</v>
      </c>
      <c r="B9706">
        <v>127057180</v>
      </c>
    </row>
    <row r="9707" spans="1:2" ht="15.75" x14ac:dyDescent="0.25">
      <c r="A9707" s="3" t="s">
        <v>9707</v>
      </c>
      <c r="B9707">
        <v>127057186</v>
      </c>
    </row>
    <row r="9708" spans="1:2" ht="15.75" x14ac:dyDescent="0.25">
      <c r="A9708" s="3" t="s">
        <v>9708</v>
      </c>
      <c r="B9708">
        <v>127099006</v>
      </c>
    </row>
    <row r="9709" spans="1:2" ht="15.75" x14ac:dyDescent="0.25">
      <c r="A9709" s="3" t="s">
        <v>9709</v>
      </c>
      <c r="B9709">
        <v>127366001</v>
      </c>
    </row>
    <row r="9710" spans="1:2" ht="15.75" x14ac:dyDescent="0.25">
      <c r="A9710" s="3" t="s">
        <v>9710</v>
      </c>
      <c r="B9710">
        <v>127262114</v>
      </c>
    </row>
    <row r="9711" spans="1:2" ht="15.75" x14ac:dyDescent="0.25">
      <c r="A9711" s="3" t="s">
        <v>9711</v>
      </c>
      <c r="B9711">
        <v>127551001</v>
      </c>
    </row>
    <row r="9712" spans="1:2" ht="15.75" x14ac:dyDescent="0.25">
      <c r="A9712" s="3" t="s">
        <v>9712</v>
      </c>
      <c r="B9712">
        <v>127506001</v>
      </c>
    </row>
    <row r="9713" spans="1:2" ht="15.75" x14ac:dyDescent="0.25">
      <c r="A9713" s="3" t="s">
        <v>9713</v>
      </c>
      <c r="B9713">
        <v>127099004</v>
      </c>
    </row>
    <row r="9714" spans="1:2" ht="15.75" x14ac:dyDescent="0.25">
      <c r="A9714" s="3" t="s">
        <v>9714</v>
      </c>
      <c r="B9714">
        <v>127229008</v>
      </c>
    </row>
    <row r="9715" spans="1:2" ht="15.75" x14ac:dyDescent="0.25">
      <c r="A9715" s="3" t="s">
        <v>9715</v>
      </c>
      <c r="B9715">
        <v>127349001</v>
      </c>
    </row>
    <row r="9716" spans="1:2" ht="15.75" x14ac:dyDescent="0.25">
      <c r="A9716" s="3" t="s">
        <v>9716</v>
      </c>
      <c r="B9716">
        <v>127351001</v>
      </c>
    </row>
    <row r="9717" spans="1:2" ht="15.75" x14ac:dyDescent="0.25">
      <c r="A9717" s="3" t="s">
        <v>9717</v>
      </c>
      <c r="B9717">
        <v>127099003</v>
      </c>
    </row>
    <row r="9718" spans="1:2" ht="15.75" x14ac:dyDescent="0.25">
      <c r="A9718" s="3" t="s">
        <v>9718</v>
      </c>
      <c r="B9718">
        <v>127262025</v>
      </c>
    </row>
    <row r="9719" spans="1:2" ht="15.75" x14ac:dyDescent="0.25">
      <c r="A9719" s="3" t="s">
        <v>9719</v>
      </c>
      <c r="B9719">
        <v>127262219</v>
      </c>
    </row>
    <row r="9720" spans="1:2" ht="15.75" x14ac:dyDescent="0.25">
      <c r="A9720" s="3" t="s">
        <v>9720</v>
      </c>
      <c r="B9720">
        <v>127536004</v>
      </c>
    </row>
    <row r="9721" spans="1:2" ht="15.75" x14ac:dyDescent="0.25">
      <c r="A9721" s="3" t="s">
        <v>9721</v>
      </c>
      <c r="B9721">
        <v>222583174</v>
      </c>
    </row>
    <row r="9722" spans="1:2" ht="15.75" x14ac:dyDescent="0.25">
      <c r="A9722" s="3" t="s">
        <v>9722</v>
      </c>
      <c r="B9722">
        <v>127102006</v>
      </c>
    </row>
    <row r="9723" spans="1:2" ht="15.75" x14ac:dyDescent="0.25">
      <c r="A9723" s="3" t="s">
        <v>9723</v>
      </c>
      <c r="B9723">
        <v>127174001</v>
      </c>
    </row>
    <row r="9724" spans="1:2" ht="15.75" x14ac:dyDescent="0.25">
      <c r="A9724" s="3" t="s">
        <v>9724</v>
      </c>
      <c r="B9724">
        <v>127057247</v>
      </c>
    </row>
    <row r="9725" spans="1:2" ht="15.75" x14ac:dyDescent="0.25">
      <c r="A9725" s="3" t="s">
        <v>9725</v>
      </c>
      <c r="B9725">
        <v>127229016</v>
      </c>
    </row>
    <row r="9726" spans="1:2" ht="15.75" x14ac:dyDescent="0.25">
      <c r="A9726" s="3" t="s">
        <v>9726</v>
      </c>
      <c r="B9726">
        <v>127289001</v>
      </c>
    </row>
    <row r="9727" spans="1:2" ht="15.75" x14ac:dyDescent="0.25">
      <c r="A9727" s="3" t="s">
        <v>9727</v>
      </c>
      <c r="B9727">
        <v>127102009</v>
      </c>
    </row>
    <row r="9728" spans="1:2" ht="15.75" x14ac:dyDescent="0.25">
      <c r="A9728" s="3" t="s">
        <v>9728</v>
      </c>
      <c r="B9728">
        <v>127115001</v>
      </c>
    </row>
    <row r="9729" spans="1:2" ht="15.75" x14ac:dyDescent="0.25">
      <c r="A9729" s="3" t="s">
        <v>9729</v>
      </c>
      <c r="B9729">
        <v>127057025</v>
      </c>
    </row>
    <row r="9730" spans="1:2" ht="15.75" x14ac:dyDescent="0.25">
      <c r="A9730" s="3" t="s">
        <v>9730</v>
      </c>
      <c r="B9730">
        <v>127193005</v>
      </c>
    </row>
    <row r="9731" spans="1:2" ht="15.75" x14ac:dyDescent="0.25">
      <c r="A9731" s="3" t="s">
        <v>9731</v>
      </c>
      <c r="B9731">
        <v>127057121</v>
      </c>
    </row>
    <row r="9732" spans="1:2" ht="15.75" x14ac:dyDescent="0.25">
      <c r="A9732" s="3" t="s">
        <v>9732</v>
      </c>
      <c r="B9732">
        <v>127127003</v>
      </c>
    </row>
    <row r="9733" spans="1:2" ht="15.75" x14ac:dyDescent="0.25">
      <c r="A9733" s="3" t="s">
        <v>9733</v>
      </c>
      <c r="B9733">
        <v>127262247</v>
      </c>
    </row>
    <row r="9734" spans="1:2" ht="15.75" x14ac:dyDescent="0.25">
      <c r="A9734" s="3" t="s">
        <v>9734</v>
      </c>
      <c r="B9734">
        <v>127484019</v>
      </c>
    </row>
    <row r="9735" spans="1:2" ht="15.75" x14ac:dyDescent="0.25">
      <c r="A9735" s="3" t="s">
        <v>9735</v>
      </c>
      <c r="B9735">
        <v>127517001</v>
      </c>
    </row>
    <row r="9736" spans="1:2" ht="15.75" x14ac:dyDescent="0.25">
      <c r="A9736" s="3" t="s">
        <v>9736</v>
      </c>
      <c r="B9736">
        <v>217099004</v>
      </c>
    </row>
    <row r="9737" spans="1:2" ht="15.75" x14ac:dyDescent="0.25">
      <c r="A9737" s="3" t="s">
        <v>9737</v>
      </c>
      <c r="B9737">
        <v>127107008</v>
      </c>
    </row>
    <row r="9738" spans="1:2" ht="15.75" x14ac:dyDescent="0.25">
      <c r="A9738" s="3" t="s">
        <v>9738</v>
      </c>
      <c r="B9738">
        <v>127057056</v>
      </c>
    </row>
    <row r="9739" spans="1:2" ht="15.75" x14ac:dyDescent="0.25">
      <c r="A9739" s="3" t="s">
        <v>9739</v>
      </c>
      <c r="B9739">
        <v>127057061</v>
      </c>
    </row>
    <row r="9740" spans="1:2" ht="15.75" x14ac:dyDescent="0.25">
      <c r="A9740" s="3" t="s">
        <v>9740</v>
      </c>
      <c r="B9740">
        <v>127057067</v>
      </c>
    </row>
    <row r="9741" spans="1:2" ht="15.75" x14ac:dyDescent="0.25">
      <c r="A9741" s="3" t="s">
        <v>9741</v>
      </c>
      <c r="B9741">
        <v>127057084</v>
      </c>
    </row>
    <row r="9742" spans="1:2" ht="15.75" x14ac:dyDescent="0.25">
      <c r="A9742" s="3" t="s">
        <v>9742</v>
      </c>
      <c r="B9742">
        <v>127107009</v>
      </c>
    </row>
    <row r="9743" spans="1:2" ht="15.75" x14ac:dyDescent="0.25">
      <c r="A9743" s="3" t="s">
        <v>9743</v>
      </c>
      <c r="B9743">
        <v>127057168</v>
      </c>
    </row>
    <row r="9744" spans="1:2" ht="15.75" x14ac:dyDescent="0.25">
      <c r="A9744" s="3" t="s">
        <v>9744</v>
      </c>
      <c r="B9744">
        <v>127235006</v>
      </c>
    </row>
    <row r="9745" spans="1:2" ht="15.75" x14ac:dyDescent="0.25">
      <c r="A9745" s="3" t="s">
        <v>9745</v>
      </c>
      <c r="B9745">
        <v>127260012</v>
      </c>
    </row>
    <row r="9746" spans="1:2" ht="15.75" x14ac:dyDescent="0.25">
      <c r="A9746" s="3" t="s">
        <v>9746</v>
      </c>
      <c r="B9746">
        <v>127135001</v>
      </c>
    </row>
    <row r="9747" spans="1:2" ht="15.75" x14ac:dyDescent="0.25">
      <c r="A9747" s="3" t="s">
        <v>9747</v>
      </c>
      <c r="B9747">
        <v>127582001</v>
      </c>
    </row>
    <row r="9748" spans="1:2" ht="15.75" x14ac:dyDescent="0.25">
      <c r="A9748" s="3" t="s">
        <v>9748</v>
      </c>
      <c r="B9748">
        <v>127576001</v>
      </c>
    </row>
    <row r="9749" spans="1:2" ht="15.75" x14ac:dyDescent="0.25">
      <c r="A9749" s="3" t="s">
        <v>9749</v>
      </c>
      <c r="B9749">
        <v>127604001</v>
      </c>
    </row>
    <row r="9750" spans="1:2" ht="15.75" x14ac:dyDescent="0.25">
      <c r="A9750" s="3" t="s">
        <v>9750</v>
      </c>
      <c r="B9750">
        <v>222581063</v>
      </c>
    </row>
    <row r="9751" spans="1:2" ht="15.75" x14ac:dyDescent="0.25">
      <c r="A9751" s="3" t="s">
        <v>9751</v>
      </c>
      <c r="B9751">
        <v>127107010</v>
      </c>
    </row>
    <row r="9752" spans="1:2" ht="15.75" x14ac:dyDescent="0.25">
      <c r="A9752" s="3" t="s">
        <v>9752</v>
      </c>
      <c r="B9752">
        <v>127130001</v>
      </c>
    </row>
    <row r="9753" spans="1:2" ht="15.75" x14ac:dyDescent="0.25">
      <c r="A9753" s="3" t="s">
        <v>9753</v>
      </c>
      <c r="B9753">
        <v>127131002</v>
      </c>
    </row>
    <row r="9754" spans="1:2" ht="15.75" x14ac:dyDescent="0.25">
      <c r="A9754" s="3" t="s">
        <v>9754</v>
      </c>
      <c r="B9754">
        <v>127057095</v>
      </c>
    </row>
    <row r="9755" spans="1:2" ht="15.75" x14ac:dyDescent="0.25">
      <c r="A9755" s="3" t="s">
        <v>9755</v>
      </c>
      <c r="B9755">
        <v>127057137</v>
      </c>
    </row>
    <row r="9756" spans="1:2" ht="15.75" x14ac:dyDescent="0.25">
      <c r="A9756" s="3" t="s">
        <v>9756</v>
      </c>
      <c r="B9756">
        <v>127232001</v>
      </c>
    </row>
    <row r="9757" spans="1:2" ht="15.75" x14ac:dyDescent="0.25">
      <c r="A9757" s="3" t="s">
        <v>9757</v>
      </c>
      <c r="B9757">
        <v>127262040</v>
      </c>
    </row>
    <row r="9758" spans="1:2" ht="15.75" x14ac:dyDescent="0.25">
      <c r="A9758" s="3" t="s">
        <v>9758</v>
      </c>
      <c r="B9758">
        <v>127150001</v>
      </c>
    </row>
    <row r="9759" spans="1:2" ht="15.75" x14ac:dyDescent="0.25">
      <c r="A9759" s="3" t="s">
        <v>9759</v>
      </c>
      <c r="B9759">
        <v>127057001</v>
      </c>
    </row>
    <row r="9760" spans="1:2" ht="15.75" x14ac:dyDescent="0.25">
      <c r="A9760" s="3" t="s">
        <v>9760</v>
      </c>
      <c r="B9760">
        <v>127057204</v>
      </c>
    </row>
    <row r="9761" spans="1:2" ht="15.75" x14ac:dyDescent="0.25">
      <c r="A9761" s="3" t="s">
        <v>9761</v>
      </c>
      <c r="B9761">
        <v>127131009</v>
      </c>
    </row>
    <row r="9762" spans="1:2" ht="15.75" x14ac:dyDescent="0.25">
      <c r="A9762" s="3" t="s">
        <v>9762</v>
      </c>
      <c r="B9762">
        <v>127182001</v>
      </c>
    </row>
    <row r="9763" spans="1:2" ht="15.75" x14ac:dyDescent="0.25">
      <c r="A9763" s="3" t="s">
        <v>9763</v>
      </c>
      <c r="B9763">
        <v>127220001</v>
      </c>
    </row>
    <row r="9764" spans="1:2" ht="15.75" x14ac:dyDescent="0.25">
      <c r="A9764" s="3" t="s">
        <v>9764</v>
      </c>
      <c r="B9764">
        <v>127262156</v>
      </c>
    </row>
    <row r="9765" spans="1:2" ht="15.75" x14ac:dyDescent="0.25">
      <c r="A9765" s="3" t="s">
        <v>9765</v>
      </c>
      <c r="B9765">
        <v>127359001</v>
      </c>
    </row>
    <row r="9766" spans="1:2" ht="15.75" x14ac:dyDescent="0.25">
      <c r="A9766" s="3" t="s">
        <v>9766</v>
      </c>
      <c r="B9766">
        <v>127131013</v>
      </c>
    </row>
    <row r="9767" spans="1:2" ht="15.75" x14ac:dyDescent="0.25">
      <c r="A9767" s="3" t="s">
        <v>9767</v>
      </c>
      <c r="B9767">
        <v>127057036</v>
      </c>
    </row>
    <row r="9768" spans="1:2" ht="15.75" x14ac:dyDescent="0.25">
      <c r="A9768" s="3" t="s">
        <v>9768</v>
      </c>
      <c r="B9768">
        <v>127057233</v>
      </c>
    </row>
    <row r="9769" spans="1:2" ht="15.75" x14ac:dyDescent="0.25">
      <c r="A9769" s="3" t="s">
        <v>9769</v>
      </c>
      <c r="B9769">
        <v>127235008</v>
      </c>
    </row>
    <row r="9770" spans="1:2" ht="15.75" x14ac:dyDescent="0.25">
      <c r="A9770" s="3" t="s">
        <v>9770</v>
      </c>
      <c r="B9770">
        <v>127057005</v>
      </c>
    </row>
    <row r="9771" spans="1:2" ht="15.75" x14ac:dyDescent="0.25">
      <c r="A9771" s="3" t="s">
        <v>9771</v>
      </c>
      <c r="B9771">
        <v>127057053</v>
      </c>
    </row>
    <row r="9772" spans="1:2" ht="15.75" x14ac:dyDescent="0.25">
      <c r="A9772" s="3" t="s">
        <v>9772</v>
      </c>
      <c r="B9772">
        <v>127262098</v>
      </c>
    </row>
    <row r="9773" spans="1:2" ht="15.75" x14ac:dyDescent="0.25">
      <c r="A9773" s="3" t="s">
        <v>9773</v>
      </c>
      <c r="B9773">
        <v>217382003</v>
      </c>
    </row>
    <row r="9774" spans="1:2" ht="15.75" x14ac:dyDescent="0.25">
      <c r="A9774" s="3" t="s">
        <v>9774</v>
      </c>
      <c r="B9774">
        <v>217364007</v>
      </c>
    </row>
    <row r="9775" spans="1:2" ht="15.75" x14ac:dyDescent="0.25">
      <c r="A9775" s="3" t="s">
        <v>9775</v>
      </c>
      <c r="B9775">
        <v>127057008</v>
      </c>
    </row>
    <row r="9776" spans="1:2" ht="15.75" x14ac:dyDescent="0.25">
      <c r="A9776" s="3" t="s">
        <v>9776</v>
      </c>
      <c r="B9776">
        <v>127168001</v>
      </c>
    </row>
    <row r="9777" spans="1:2" ht="15.75" x14ac:dyDescent="0.25">
      <c r="A9777" s="3" t="s">
        <v>9777</v>
      </c>
      <c r="B9777">
        <v>127057076</v>
      </c>
    </row>
    <row r="9778" spans="1:2" ht="15.75" x14ac:dyDescent="0.25">
      <c r="A9778" s="3" t="s">
        <v>9778</v>
      </c>
      <c r="B9778">
        <v>127193004</v>
      </c>
    </row>
    <row r="9779" spans="1:2" ht="15.75" x14ac:dyDescent="0.25">
      <c r="A9779" s="3" t="s">
        <v>9779</v>
      </c>
      <c r="B9779">
        <v>127262100</v>
      </c>
    </row>
    <row r="9780" spans="1:2" ht="15.75" x14ac:dyDescent="0.25">
      <c r="A9780" s="3" t="s">
        <v>9780</v>
      </c>
      <c r="B9780">
        <v>127057024</v>
      </c>
    </row>
    <row r="9781" spans="1:2" ht="15.75" x14ac:dyDescent="0.25">
      <c r="A9781" s="3" t="s">
        <v>9781</v>
      </c>
      <c r="B9781">
        <v>127057160</v>
      </c>
    </row>
    <row r="9782" spans="1:2" ht="15.75" x14ac:dyDescent="0.25">
      <c r="A9782" s="3" t="s">
        <v>9782</v>
      </c>
      <c r="B9782">
        <v>127262151</v>
      </c>
    </row>
    <row r="9783" spans="1:2" ht="15.75" x14ac:dyDescent="0.25">
      <c r="A9783" s="3" t="s">
        <v>9783</v>
      </c>
      <c r="B9783">
        <v>127437001</v>
      </c>
    </row>
    <row r="9784" spans="1:2" ht="15.75" x14ac:dyDescent="0.25">
      <c r="A9784" s="3" t="s">
        <v>9784</v>
      </c>
      <c r="B9784">
        <v>127441001</v>
      </c>
    </row>
    <row r="9785" spans="1:2" ht="15.75" x14ac:dyDescent="0.25">
      <c r="A9785" s="3" t="s">
        <v>9785</v>
      </c>
      <c r="B9785">
        <v>127057015</v>
      </c>
    </row>
    <row r="9786" spans="1:2" ht="15.75" x14ac:dyDescent="0.25">
      <c r="A9786" s="3" t="s">
        <v>9786</v>
      </c>
      <c r="B9786">
        <v>127057135</v>
      </c>
    </row>
    <row r="9787" spans="1:2" ht="15.75" x14ac:dyDescent="0.25">
      <c r="A9787" s="3" t="s">
        <v>9787</v>
      </c>
      <c r="B9787">
        <v>127057199</v>
      </c>
    </row>
    <row r="9788" spans="1:2" ht="15.75" x14ac:dyDescent="0.25">
      <c r="A9788" s="3" t="s">
        <v>9788</v>
      </c>
      <c r="B9788">
        <v>127251001</v>
      </c>
    </row>
    <row r="9789" spans="1:2" ht="15.75" x14ac:dyDescent="0.25">
      <c r="A9789" s="3" t="s">
        <v>9789</v>
      </c>
      <c r="B9789">
        <v>127057070</v>
      </c>
    </row>
    <row r="9790" spans="1:2" ht="15.75" x14ac:dyDescent="0.25">
      <c r="A9790" s="3" t="s">
        <v>9790</v>
      </c>
      <c r="B9790">
        <v>127057091</v>
      </c>
    </row>
    <row r="9791" spans="1:2" ht="15.75" x14ac:dyDescent="0.25">
      <c r="A9791" s="3" t="s">
        <v>9791</v>
      </c>
      <c r="B9791">
        <v>127361001</v>
      </c>
    </row>
    <row r="9792" spans="1:2" ht="15.75" x14ac:dyDescent="0.25">
      <c r="A9792" s="3" t="s">
        <v>9792</v>
      </c>
      <c r="B9792">
        <v>127341007</v>
      </c>
    </row>
    <row r="9793" spans="1:2" ht="15.75" x14ac:dyDescent="0.25">
      <c r="A9793" s="3" t="s">
        <v>9793</v>
      </c>
      <c r="B9793">
        <v>217093005</v>
      </c>
    </row>
    <row r="9794" spans="1:2" ht="15.75" x14ac:dyDescent="0.25">
      <c r="A9794" s="3" t="s">
        <v>9794</v>
      </c>
      <c r="B9794">
        <v>127057046</v>
      </c>
    </row>
    <row r="9795" spans="1:2" ht="15.75" x14ac:dyDescent="0.25">
      <c r="A9795" s="3" t="s">
        <v>9795</v>
      </c>
      <c r="B9795">
        <v>127137010</v>
      </c>
    </row>
    <row r="9796" spans="1:2" ht="15.75" x14ac:dyDescent="0.25">
      <c r="A9796" s="3" t="s">
        <v>9796</v>
      </c>
      <c r="B9796">
        <v>127137017</v>
      </c>
    </row>
    <row r="9797" spans="1:2" ht="15.75" x14ac:dyDescent="0.25">
      <c r="A9797" s="3" t="s">
        <v>9797</v>
      </c>
      <c r="B9797">
        <v>127229019</v>
      </c>
    </row>
    <row r="9798" spans="1:2" ht="15.75" x14ac:dyDescent="0.25">
      <c r="A9798" s="3" t="s">
        <v>9798</v>
      </c>
      <c r="B9798">
        <v>127260011</v>
      </c>
    </row>
    <row r="9799" spans="1:2" ht="15.75" x14ac:dyDescent="0.25">
      <c r="A9799" s="3" t="s">
        <v>9799</v>
      </c>
      <c r="B9799">
        <v>127157001</v>
      </c>
    </row>
    <row r="9800" spans="1:2" ht="15.75" x14ac:dyDescent="0.25">
      <c r="A9800" s="3" t="s">
        <v>9800</v>
      </c>
      <c r="B9800">
        <v>127057234</v>
      </c>
    </row>
    <row r="9801" spans="1:2" ht="15.75" x14ac:dyDescent="0.25">
      <c r="A9801" s="3" t="s">
        <v>9801</v>
      </c>
      <c r="B9801">
        <v>127057219</v>
      </c>
    </row>
    <row r="9802" spans="1:2" ht="15.75" x14ac:dyDescent="0.25">
      <c r="A9802" s="3" t="s">
        <v>9802</v>
      </c>
      <c r="B9802">
        <v>127243001</v>
      </c>
    </row>
    <row r="9803" spans="1:2" ht="15.75" x14ac:dyDescent="0.25">
      <c r="A9803" s="3" t="s">
        <v>9803</v>
      </c>
      <c r="B9803">
        <v>127262242</v>
      </c>
    </row>
    <row r="9804" spans="1:2" ht="15.75" x14ac:dyDescent="0.25">
      <c r="A9804" s="3" t="s">
        <v>9804</v>
      </c>
      <c r="B9804">
        <v>127057120</v>
      </c>
    </row>
    <row r="9805" spans="1:2" ht="15.75" x14ac:dyDescent="0.25">
      <c r="A9805" s="3" t="s">
        <v>9805</v>
      </c>
      <c r="B9805">
        <v>127057229</v>
      </c>
    </row>
    <row r="9806" spans="1:2" ht="15.75" x14ac:dyDescent="0.25">
      <c r="A9806" s="3" t="s">
        <v>9806</v>
      </c>
      <c r="B9806">
        <v>127057094</v>
      </c>
    </row>
    <row r="9807" spans="1:2" ht="15.75" x14ac:dyDescent="0.25">
      <c r="A9807" s="3" t="s">
        <v>9807</v>
      </c>
      <c r="B9807">
        <v>127262132</v>
      </c>
    </row>
    <row r="9808" spans="1:2" ht="15.75" x14ac:dyDescent="0.25">
      <c r="A9808" s="3" t="s">
        <v>9808</v>
      </c>
      <c r="B9808">
        <v>127057045</v>
      </c>
    </row>
    <row r="9809" spans="1:2" ht="15.75" x14ac:dyDescent="0.25">
      <c r="A9809" s="3" t="s">
        <v>9809</v>
      </c>
      <c r="B9809">
        <v>127282001</v>
      </c>
    </row>
    <row r="9810" spans="1:2" ht="15.75" x14ac:dyDescent="0.25">
      <c r="A9810" s="3" t="s">
        <v>9810</v>
      </c>
      <c r="B9810">
        <v>216647001</v>
      </c>
    </row>
    <row r="9811" spans="1:2" ht="15.75" x14ac:dyDescent="0.25">
      <c r="A9811" s="3" t="s">
        <v>9811</v>
      </c>
      <c r="B9811">
        <v>127057017</v>
      </c>
    </row>
    <row r="9812" spans="1:2" ht="15.75" x14ac:dyDescent="0.25">
      <c r="A9812" s="3" t="s">
        <v>9812</v>
      </c>
      <c r="B9812">
        <v>127057235</v>
      </c>
    </row>
    <row r="9813" spans="1:2" ht="15.75" x14ac:dyDescent="0.25">
      <c r="A9813" s="3" t="s">
        <v>9813</v>
      </c>
      <c r="B9813">
        <v>127262129</v>
      </c>
    </row>
    <row r="9814" spans="1:2" ht="15.75" x14ac:dyDescent="0.25">
      <c r="A9814" s="3" t="s">
        <v>9814</v>
      </c>
      <c r="B9814">
        <v>127546001</v>
      </c>
    </row>
    <row r="9815" spans="1:2" ht="15.75" x14ac:dyDescent="0.25">
      <c r="A9815" s="3" t="s">
        <v>9815</v>
      </c>
      <c r="B9815">
        <v>216666001</v>
      </c>
    </row>
    <row r="9816" spans="1:2" ht="15.75" x14ac:dyDescent="0.25">
      <c r="A9816" s="3" t="s">
        <v>9816</v>
      </c>
      <c r="B9816">
        <v>127057041</v>
      </c>
    </row>
    <row r="9817" spans="1:2" ht="15.75" x14ac:dyDescent="0.25">
      <c r="A9817" s="3" t="s">
        <v>9817</v>
      </c>
      <c r="B9817">
        <v>127169001</v>
      </c>
    </row>
    <row r="9818" spans="1:2" ht="15.75" x14ac:dyDescent="0.25">
      <c r="A9818" s="3" t="s">
        <v>9818</v>
      </c>
      <c r="B9818">
        <v>127137007</v>
      </c>
    </row>
    <row r="9819" spans="1:2" ht="15.75" x14ac:dyDescent="0.25">
      <c r="A9819" s="3" t="s">
        <v>9819</v>
      </c>
      <c r="B9819">
        <v>127229004</v>
      </c>
    </row>
    <row r="9820" spans="1:2" ht="15.75" x14ac:dyDescent="0.25">
      <c r="A9820" s="3" t="s">
        <v>9820</v>
      </c>
      <c r="B9820">
        <v>127402001</v>
      </c>
    </row>
    <row r="9821" spans="1:2" ht="15.75" x14ac:dyDescent="0.25">
      <c r="A9821" s="3" t="s">
        <v>9821</v>
      </c>
      <c r="B9821">
        <v>127057142</v>
      </c>
    </row>
    <row r="9822" spans="1:2" ht="15.75" x14ac:dyDescent="0.25">
      <c r="A9822" s="3" t="s">
        <v>9822</v>
      </c>
      <c r="B9822">
        <v>127057079</v>
      </c>
    </row>
    <row r="9823" spans="1:2" ht="15.75" x14ac:dyDescent="0.25">
      <c r="A9823" s="3" t="s">
        <v>9823</v>
      </c>
      <c r="B9823">
        <v>127057044</v>
      </c>
    </row>
    <row r="9824" spans="1:2" ht="15.75" x14ac:dyDescent="0.25">
      <c r="A9824" s="3" t="s">
        <v>9824</v>
      </c>
      <c r="B9824">
        <v>127158001</v>
      </c>
    </row>
    <row r="9825" spans="1:2" ht="15.75" x14ac:dyDescent="0.25">
      <c r="A9825" s="3" t="s">
        <v>9825</v>
      </c>
      <c r="B9825">
        <v>127057102</v>
      </c>
    </row>
    <row r="9826" spans="1:2" ht="15.75" x14ac:dyDescent="0.25">
      <c r="A9826" s="3" t="s">
        <v>9826</v>
      </c>
      <c r="B9826">
        <v>127057039</v>
      </c>
    </row>
    <row r="9827" spans="1:2" ht="15.75" x14ac:dyDescent="0.25">
      <c r="A9827" s="3" t="s">
        <v>9827</v>
      </c>
      <c r="B9827">
        <v>127057157</v>
      </c>
    </row>
    <row r="9828" spans="1:2" ht="15.75" x14ac:dyDescent="0.25">
      <c r="A9828" s="3" t="s">
        <v>9828</v>
      </c>
      <c r="B9828">
        <v>127262214</v>
      </c>
    </row>
    <row r="9829" spans="1:2" ht="15.75" x14ac:dyDescent="0.25">
      <c r="A9829" s="3" t="s">
        <v>9829</v>
      </c>
      <c r="B9829">
        <v>127415001</v>
      </c>
    </row>
    <row r="9830" spans="1:2" ht="15.75" x14ac:dyDescent="0.25">
      <c r="A9830" s="3" t="s">
        <v>9830</v>
      </c>
      <c r="B9830">
        <v>127057057</v>
      </c>
    </row>
    <row r="9831" spans="1:2" ht="15.75" x14ac:dyDescent="0.25">
      <c r="A9831" s="3" t="s">
        <v>9831</v>
      </c>
      <c r="B9831">
        <v>127057210</v>
      </c>
    </row>
    <row r="9832" spans="1:2" ht="15.75" x14ac:dyDescent="0.25">
      <c r="A9832" s="3" t="s">
        <v>9832</v>
      </c>
      <c r="B9832">
        <v>216408001</v>
      </c>
    </row>
    <row r="9833" spans="1:2" ht="15.75" x14ac:dyDescent="0.25">
      <c r="A9833" s="3" t="s">
        <v>9833</v>
      </c>
      <c r="B9833">
        <v>216655001</v>
      </c>
    </row>
    <row r="9834" spans="1:2" ht="15.75" x14ac:dyDescent="0.25">
      <c r="A9834" s="3" t="s">
        <v>9834</v>
      </c>
      <c r="B9834">
        <v>217099018</v>
      </c>
    </row>
    <row r="9835" spans="1:2" ht="15.75" x14ac:dyDescent="0.25">
      <c r="A9835" s="3" t="s">
        <v>9835</v>
      </c>
      <c r="B9835">
        <v>127057020</v>
      </c>
    </row>
    <row r="9836" spans="1:2" ht="15.75" x14ac:dyDescent="0.25">
      <c r="A9836" s="3" t="s">
        <v>9836</v>
      </c>
      <c r="B9836">
        <v>127395001</v>
      </c>
    </row>
    <row r="9837" spans="1:2" ht="15.75" x14ac:dyDescent="0.25">
      <c r="A9837" s="3" t="s">
        <v>9837</v>
      </c>
      <c r="B9837">
        <v>127505005</v>
      </c>
    </row>
    <row r="9838" spans="1:2" ht="15.75" x14ac:dyDescent="0.25">
      <c r="A9838" s="3" t="s">
        <v>9838</v>
      </c>
      <c r="B9838">
        <v>127505009</v>
      </c>
    </row>
    <row r="9839" spans="1:2" ht="15.75" x14ac:dyDescent="0.25">
      <c r="A9839" s="3" t="s">
        <v>9839</v>
      </c>
      <c r="B9839">
        <v>216673001</v>
      </c>
    </row>
    <row r="9840" spans="1:2" ht="15.75" x14ac:dyDescent="0.25">
      <c r="A9840" s="3" t="s">
        <v>9840</v>
      </c>
      <c r="B9840">
        <v>127057176</v>
      </c>
    </row>
    <row r="9841" spans="1:2" ht="15.75" x14ac:dyDescent="0.25">
      <c r="A9841" s="3" t="s">
        <v>9841</v>
      </c>
      <c r="B9841">
        <v>127283007</v>
      </c>
    </row>
    <row r="9842" spans="1:2" ht="15.75" x14ac:dyDescent="0.25">
      <c r="A9842" s="3" t="s">
        <v>9842</v>
      </c>
      <c r="B9842">
        <v>127283006</v>
      </c>
    </row>
    <row r="9843" spans="1:2" ht="15.75" x14ac:dyDescent="0.25">
      <c r="A9843" s="3" t="s">
        <v>9843</v>
      </c>
      <c r="B9843">
        <v>127262077</v>
      </c>
    </row>
    <row r="9844" spans="1:2" ht="15.75" x14ac:dyDescent="0.25">
      <c r="A9844" s="3" t="s">
        <v>9844</v>
      </c>
      <c r="B9844">
        <v>127364001</v>
      </c>
    </row>
    <row r="9845" spans="1:2" ht="15.75" x14ac:dyDescent="0.25">
      <c r="A9845" s="3" t="s">
        <v>9845</v>
      </c>
      <c r="B9845">
        <v>127154001</v>
      </c>
    </row>
    <row r="9846" spans="1:2" ht="15.75" x14ac:dyDescent="0.25">
      <c r="A9846" s="3" t="s">
        <v>9846</v>
      </c>
      <c r="B9846">
        <v>127137014</v>
      </c>
    </row>
    <row r="9847" spans="1:2" ht="15.75" x14ac:dyDescent="0.25">
      <c r="A9847" s="3" t="s">
        <v>9847</v>
      </c>
      <c r="B9847">
        <v>127057110</v>
      </c>
    </row>
    <row r="9848" spans="1:2" ht="15.75" x14ac:dyDescent="0.25">
      <c r="A9848" s="3" t="s">
        <v>9848</v>
      </c>
      <c r="B9848">
        <v>127057131</v>
      </c>
    </row>
    <row r="9849" spans="1:2" ht="15.75" x14ac:dyDescent="0.25">
      <c r="A9849" s="3" t="s">
        <v>9849</v>
      </c>
      <c r="B9849">
        <v>127057118</v>
      </c>
    </row>
    <row r="9850" spans="1:2" ht="15.75" x14ac:dyDescent="0.25">
      <c r="A9850" s="3" t="s">
        <v>9850</v>
      </c>
      <c r="B9850">
        <v>127167001</v>
      </c>
    </row>
    <row r="9851" spans="1:2" ht="15.75" x14ac:dyDescent="0.25">
      <c r="A9851" s="3" t="s">
        <v>9851</v>
      </c>
      <c r="B9851">
        <v>127057158</v>
      </c>
    </row>
    <row r="9852" spans="1:2" ht="15.75" x14ac:dyDescent="0.25">
      <c r="A9852" s="3" t="s">
        <v>9852</v>
      </c>
      <c r="B9852">
        <v>127057201</v>
      </c>
    </row>
    <row r="9853" spans="1:2" ht="15.75" x14ac:dyDescent="0.25">
      <c r="A9853" s="3" t="s">
        <v>9853</v>
      </c>
      <c r="B9853">
        <v>127543001</v>
      </c>
    </row>
    <row r="9854" spans="1:2" ht="15.75" x14ac:dyDescent="0.25">
      <c r="A9854" s="3" t="s">
        <v>9854</v>
      </c>
      <c r="B9854">
        <v>222582022</v>
      </c>
    </row>
    <row r="9855" spans="1:2" ht="15.75" x14ac:dyDescent="0.25">
      <c r="A9855" s="3" t="s">
        <v>9855</v>
      </c>
      <c r="B9855">
        <v>127057205</v>
      </c>
    </row>
    <row r="9856" spans="1:2" ht="15.75" x14ac:dyDescent="0.25">
      <c r="A9856" s="3" t="s">
        <v>9856</v>
      </c>
      <c r="B9856">
        <v>127057072</v>
      </c>
    </row>
    <row r="9857" spans="1:2" ht="15.75" x14ac:dyDescent="0.25">
      <c r="A9857" s="3" t="s">
        <v>9857</v>
      </c>
      <c r="B9857">
        <v>217364010</v>
      </c>
    </row>
    <row r="9858" spans="1:2" ht="15.75" x14ac:dyDescent="0.25">
      <c r="A9858" s="3" t="s">
        <v>9858</v>
      </c>
      <c r="B9858">
        <v>217389017</v>
      </c>
    </row>
    <row r="9859" spans="1:2" ht="15.75" x14ac:dyDescent="0.25">
      <c r="A9859" s="3" t="s">
        <v>9859</v>
      </c>
      <c r="B9859">
        <v>222538002</v>
      </c>
    </row>
    <row r="9860" spans="1:2" ht="15.75" x14ac:dyDescent="0.25">
      <c r="A9860" s="3" t="s">
        <v>9860</v>
      </c>
      <c r="B9860">
        <v>127145004</v>
      </c>
    </row>
    <row r="9861" spans="1:2" ht="15.75" x14ac:dyDescent="0.25">
      <c r="A9861" s="3" t="s">
        <v>9861</v>
      </c>
      <c r="B9861">
        <v>127389005</v>
      </c>
    </row>
    <row r="9862" spans="1:2" ht="15.75" x14ac:dyDescent="0.25">
      <c r="A9862" s="3" t="s">
        <v>9862</v>
      </c>
      <c r="B9862">
        <v>317356015</v>
      </c>
    </row>
    <row r="9863" spans="1:2" ht="15.75" x14ac:dyDescent="0.25">
      <c r="A9863" s="3" t="s">
        <v>9863</v>
      </c>
      <c r="B9863">
        <v>127166001</v>
      </c>
    </row>
    <row r="9864" spans="1:2" ht="15.75" x14ac:dyDescent="0.25">
      <c r="A9864" s="3" t="s">
        <v>9864</v>
      </c>
      <c r="B9864">
        <v>127057141</v>
      </c>
    </row>
    <row r="9865" spans="1:2" ht="15.75" x14ac:dyDescent="0.25">
      <c r="A9865" s="3" t="s">
        <v>9865</v>
      </c>
      <c r="B9865">
        <v>222624017</v>
      </c>
    </row>
    <row r="9866" spans="1:2" ht="15.75" x14ac:dyDescent="0.25">
      <c r="A9866" s="3" t="s">
        <v>9866</v>
      </c>
      <c r="B9866">
        <v>222643086</v>
      </c>
    </row>
    <row r="9867" spans="1:2" ht="15.75" x14ac:dyDescent="0.25">
      <c r="A9867" s="3" t="s">
        <v>9867</v>
      </c>
      <c r="B9867">
        <v>222659023</v>
      </c>
    </row>
    <row r="9868" spans="1:2" ht="15.75" x14ac:dyDescent="0.25">
      <c r="A9868" s="3" t="s">
        <v>9868</v>
      </c>
      <c r="B9868">
        <v>127145002</v>
      </c>
    </row>
    <row r="9869" spans="1:2" ht="15.75" x14ac:dyDescent="0.25">
      <c r="A9869" s="3" t="s">
        <v>9869</v>
      </c>
      <c r="B9869">
        <v>127260008</v>
      </c>
    </row>
    <row r="9870" spans="1:2" ht="15.75" x14ac:dyDescent="0.25">
      <c r="A9870" s="3" t="s">
        <v>9870</v>
      </c>
      <c r="B9870">
        <v>127262094</v>
      </c>
    </row>
    <row r="9871" spans="1:2" ht="15.75" x14ac:dyDescent="0.25">
      <c r="A9871" s="3" t="s">
        <v>9871</v>
      </c>
      <c r="B9871">
        <v>127262179</v>
      </c>
    </row>
    <row r="9872" spans="1:2" ht="15.75" x14ac:dyDescent="0.25">
      <c r="A9872" s="3" t="s">
        <v>9872</v>
      </c>
      <c r="B9872">
        <v>127145003</v>
      </c>
    </row>
    <row r="9873" spans="1:2" ht="15.75" x14ac:dyDescent="0.25">
      <c r="A9873" s="3" t="s">
        <v>9873</v>
      </c>
      <c r="B9873">
        <v>127262042</v>
      </c>
    </row>
    <row r="9874" spans="1:2" ht="15.75" x14ac:dyDescent="0.25">
      <c r="A9874" s="3" t="s">
        <v>9874</v>
      </c>
      <c r="B9874">
        <v>127262261</v>
      </c>
    </row>
    <row r="9875" spans="1:2" ht="15.75" x14ac:dyDescent="0.25">
      <c r="A9875" s="3" t="s">
        <v>9875</v>
      </c>
      <c r="B9875">
        <v>127057116</v>
      </c>
    </row>
    <row r="9876" spans="1:2" ht="15.75" x14ac:dyDescent="0.25">
      <c r="A9876" s="3" t="s">
        <v>9876</v>
      </c>
      <c r="B9876">
        <v>127057194</v>
      </c>
    </row>
    <row r="9877" spans="1:2" ht="15.75" x14ac:dyDescent="0.25">
      <c r="A9877" s="3" t="s">
        <v>9877</v>
      </c>
      <c r="B9877">
        <v>222487054</v>
      </c>
    </row>
    <row r="9878" spans="1:2" ht="15.75" x14ac:dyDescent="0.25">
      <c r="A9878" s="3" t="s">
        <v>9878</v>
      </c>
      <c r="B9878">
        <v>222485020</v>
      </c>
    </row>
    <row r="9879" spans="1:2" ht="15.75" x14ac:dyDescent="0.25">
      <c r="A9879" s="3" t="s">
        <v>9879</v>
      </c>
      <c r="B9879">
        <v>127159001</v>
      </c>
    </row>
    <row r="9880" spans="1:2" ht="15.75" x14ac:dyDescent="0.25">
      <c r="A9880" s="3" t="s">
        <v>9880</v>
      </c>
      <c r="B9880">
        <v>127202001</v>
      </c>
    </row>
    <row r="9881" spans="1:2" ht="15.75" x14ac:dyDescent="0.25">
      <c r="A9881" s="3" t="s">
        <v>9881</v>
      </c>
      <c r="B9881">
        <v>127262131</v>
      </c>
    </row>
    <row r="9882" spans="1:2" ht="15.75" x14ac:dyDescent="0.25">
      <c r="A9882" s="3" t="s">
        <v>9882</v>
      </c>
      <c r="B9882">
        <v>127400001</v>
      </c>
    </row>
    <row r="9883" spans="1:2" ht="15.75" x14ac:dyDescent="0.25">
      <c r="A9883" s="3" t="s">
        <v>9883</v>
      </c>
      <c r="B9883">
        <v>127397001</v>
      </c>
    </row>
    <row r="9884" spans="1:2" ht="15.75" x14ac:dyDescent="0.25">
      <c r="A9884" s="3" t="s">
        <v>9884</v>
      </c>
      <c r="B9884">
        <v>127057139</v>
      </c>
    </row>
    <row r="9885" spans="1:2" ht="15.75" x14ac:dyDescent="0.25">
      <c r="A9885" s="3" t="s">
        <v>9885</v>
      </c>
      <c r="B9885">
        <v>127197001</v>
      </c>
    </row>
    <row r="9886" spans="1:2" ht="15.75" x14ac:dyDescent="0.25">
      <c r="A9886" s="3" t="s">
        <v>9886</v>
      </c>
      <c r="B9886">
        <v>127260006</v>
      </c>
    </row>
    <row r="9887" spans="1:2" ht="15.75" x14ac:dyDescent="0.25">
      <c r="A9887" s="3" t="s">
        <v>9887</v>
      </c>
      <c r="B9887">
        <v>127262032</v>
      </c>
    </row>
    <row r="9888" spans="1:2" ht="15.75" x14ac:dyDescent="0.25">
      <c r="A9888" s="3" t="s">
        <v>9888</v>
      </c>
      <c r="B9888">
        <v>127057097</v>
      </c>
    </row>
    <row r="9889" spans="1:2" ht="15.75" x14ac:dyDescent="0.25">
      <c r="A9889" s="3" t="s">
        <v>9889</v>
      </c>
      <c r="B9889">
        <v>127057179</v>
      </c>
    </row>
    <row r="9890" spans="1:2" ht="15.75" x14ac:dyDescent="0.25">
      <c r="A9890" s="3" t="s">
        <v>9890</v>
      </c>
      <c r="B9890">
        <v>127253001</v>
      </c>
    </row>
    <row r="9891" spans="1:2" ht="15.75" x14ac:dyDescent="0.25">
      <c r="A9891" s="3" t="s">
        <v>9891</v>
      </c>
      <c r="B9891">
        <v>127483008</v>
      </c>
    </row>
    <row r="9892" spans="1:2" ht="15.75" x14ac:dyDescent="0.25">
      <c r="A9892" s="3" t="s">
        <v>9892</v>
      </c>
      <c r="B9892">
        <v>127483059</v>
      </c>
    </row>
    <row r="9893" spans="1:2" ht="15.75" x14ac:dyDescent="0.25">
      <c r="A9893" s="3" t="s">
        <v>9893</v>
      </c>
      <c r="B9893">
        <v>127137018</v>
      </c>
    </row>
    <row r="9894" spans="1:2" ht="15.75" x14ac:dyDescent="0.25">
      <c r="A9894" s="3" t="s">
        <v>9894</v>
      </c>
      <c r="B9894">
        <v>127181001</v>
      </c>
    </row>
    <row r="9895" spans="1:2" ht="15.75" x14ac:dyDescent="0.25">
      <c r="A9895" s="3" t="s">
        <v>9895</v>
      </c>
      <c r="B9895">
        <v>127057146</v>
      </c>
    </row>
    <row r="9896" spans="1:2" ht="15.75" x14ac:dyDescent="0.25">
      <c r="A9896" s="3" t="s">
        <v>9896</v>
      </c>
      <c r="B9896">
        <v>127057085</v>
      </c>
    </row>
    <row r="9897" spans="1:2" ht="15.75" x14ac:dyDescent="0.25">
      <c r="A9897" s="3" t="s">
        <v>9897</v>
      </c>
      <c r="B9897">
        <v>127311001</v>
      </c>
    </row>
    <row r="9898" spans="1:2" ht="15.75" x14ac:dyDescent="0.25">
      <c r="A9898" s="3" t="s">
        <v>9898</v>
      </c>
      <c r="B9898">
        <v>127341003</v>
      </c>
    </row>
    <row r="9899" spans="1:2" ht="15.75" x14ac:dyDescent="0.25">
      <c r="A9899" s="3" t="s">
        <v>9899</v>
      </c>
      <c r="B9899">
        <v>127262250</v>
      </c>
    </row>
    <row r="9900" spans="1:2" ht="15.75" x14ac:dyDescent="0.25">
      <c r="A9900" s="3" t="s">
        <v>9900</v>
      </c>
      <c r="B9900">
        <v>127057239</v>
      </c>
    </row>
    <row r="9901" spans="1:2" ht="15.75" x14ac:dyDescent="0.25">
      <c r="A9901" s="3" t="s">
        <v>9901</v>
      </c>
      <c r="B9901">
        <v>127057207</v>
      </c>
    </row>
    <row r="9902" spans="1:2" ht="15.75" x14ac:dyDescent="0.25">
      <c r="A9902" s="3" t="s">
        <v>9902</v>
      </c>
      <c r="B9902">
        <v>127235007</v>
      </c>
    </row>
    <row r="9903" spans="1:2" ht="15.75" x14ac:dyDescent="0.25">
      <c r="A9903" s="3" t="s">
        <v>9903</v>
      </c>
      <c r="B9903">
        <v>127229003</v>
      </c>
    </row>
    <row r="9904" spans="1:2" ht="15.75" x14ac:dyDescent="0.25">
      <c r="A9904" s="3" t="s">
        <v>9904</v>
      </c>
      <c r="B9904">
        <v>127352001</v>
      </c>
    </row>
    <row r="9905" spans="1:2" ht="15.75" x14ac:dyDescent="0.25">
      <c r="A9905" s="3" t="s">
        <v>9905</v>
      </c>
      <c r="B9905">
        <v>127057069</v>
      </c>
    </row>
    <row r="9906" spans="1:2" ht="15.75" x14ac:dyDescent="0.25">
      <c r="A9906" s="3" t="s">
        <v>9906</v>
      </c>
      <c r="B9906">
        <v>127057144</v>
      </c>
    </row>
    <row r="9907" spans="1:2" ht="15.75" x14ac:dyDescent="0.25">
      <c r="A9907" s="3" t="s">
        <v>9907</v>
      </c>
      <c r="B9907">
        <v>127191001</v>
      </c>
    </row>
    <row r="9908" spans="1:2" ht="15.75" x14ac:dyDescent="0.25">
      <c r="A9908" s="3" t="s">
        <v>9908</v>
      </c>
      <c r="B9908">
        <v>127137011</v>
      </c>
    </row>
    <row r="9909" spans="1:2" ht="15.75" x14ac:dyDescent="0.25">
      <c r="A9909" s="3" t="s">
        <v>9909</v>
      </c>
      <c r="B9909">
        <v>127057099</v>
      </c>
    </row>
    <row r="9910" spans="1:2" ht="15.75" x14ac:dyDescent="0.25">
      <c r="A9910" s="3" t="s">
        <v>9910</v>
      </c>
      <c r="B9910">
        <v>127057100</v>
      </c>
    </row>
    <row r="9911" spans="1:2" ht="15.75" x14ac:dyDescent="0.25">
      <c r="A9911" s="3" t="s">
        <v>9911</v>
      </c>
      <c r="B9911">
        <v>127057136</v>
      </c>
    </row>
    <row r="9912" spans="1:2" ht="15.75" x14ac:dyDescent="0.25">
      <c r="A9912" s="3" t="s">
        <v>9912</v>
      </c>
      <c r="B9912">
        <v>127262078</v>
      </c>
    </row>
    <row r="9913" spans="1:2" ht="15.75" x14ac:dyDescent="0.25">
      <c r="A9913" s="3" t="s">
        <v>9913</v>
      </c>
      <c r="B9913">
        <v>127057133</v>
      </c>
    </row>
    <row r="9914" spans="1:2" ht="15.75" x14ac:dyDescent="0.25">
      <c r="A9914" s="3" t="s">
        <v>9914</v>
      </c>
      <c r="B9914">
        <v>127262212</v>
      </c>
    </row>
    <row r="9915" spans="1:2" ht="15.75" x14ac:dyDescent="0.25">
      <c r="A9915" s="3" t="s">
        <v>9915</v>
      </c>
      <c r="B9915">
        <v>216438001</v>
      </c>
    </row>
    <row r="9916" spans="1:2" ht="15.75" x14ac:dyDescent="0.25">
      <c r="A9916" s="3" t="s">
        <v>9916</v>
      </c>
      <c r="B9916">
        <v>216546001</v>
      </c>
    </row>
    <row r="9917" spans="1:2" ht="15.75" x14ac:dyDescent="0.25">
      <c r="A9917" s="3" t="s">
        <v>9917</v>
      </c>
      <c r="B9917">
        <v>216607001</v>
      </c>
    </row>
    <row r="9918" spans="1:2" ht="15.75" x14ac:dyDescent="0.25">
      <c r="A9918" s="3" t="s">
        <v>9918</v>
      </c>
      <c r="B9918">
        <v>127137012</v>
      </c>
    </row>
    <row r="9919" spans="1:2" ht="15.75" x14ac:dyDescent="0.25">
      <c r="A9919" s="3" t="s">
        <v>9919</v>
      </c>
      <c r="B9919">
        <v>127057192</v>
      </c>
    </row>
    <row r="9920" spans="1:2" ht="15.75" x14ac:dyDescent="0.25">
      <c r="A9920" s="3" t="s">
        <v>9920</v>
      </c>
      <c r="B9920">
        <v>127229001</v>
      </c>
    </row>
    <row r="9921" spans="1:2" ht="15.75" x14ac:dyDescent="0.25">
      <c r="A9921" s="3" t="s">
        <v>9921</v>
      </c>
      <c r="B9921">
        <v>127342001</v>
      </c>
    </row>
    <row r="9922" spans="1:2" ht="15.75" x14ac:dyDescent="0.25">
      <c r="A9922" s="3" t="s">
        <v>9922</v>
      </c>
      <c r="B9922">
        <v>127483013</v>
      </c>
    </row>
    <row r="9923" spans="1:2" ht="15.75" x14ac:dyDescent="0.25">
      <c r="A9923" s="3" t="s">
        <v>9923</v>
      </c>
      <c r="B9923">
        <v>127137015</v>
      </c>
    </row>
    <row r="9924" spans="1:2" ht="15.75" x14ac:dyDescent="0.25">
      <c r="A9924" s="3" t="s">
        <v>9924</v>
      </c>
      <c r="B9924">
        <v>127057140</v>
      </c>
    </row>
    <row r="9925" spans="1:2" ht="15.75" x14ac:dyDescent="0.25">
      <c r="A9925" s="3" t="s">
        <v>9925</v>
      </c>
      <c r="B9925">
        <v>127217001</v>
      </c>
    </row>
    <row r="9926" spans="1:2" ht="15.75" x14ac:dyDescent="0.25">
      <c r="A9926" s="3" t="s">
        <v>9926</v>
      </c>
      <c r="B9926">
        <v>127229018</v>
      </c>
    </row>
    <row r="9927" spans="1:2" ht="15.75" x14ac:dyDescent="0.25">
      <c r="A9927" s="3" t="s">
        <v>9927</v>
      </c>
      <c r="B9927">
        <v>127260007</v>
      </c>
    </row>
    <row r="9928" spans="1:2" ht="15.75" x14ac:dyDescent="0.25">
      <c r="A9928" s="3" t="s">
        <v>9928</v>
      </c>
      <c r="B9928">
        <v>127172001</v>
      </c>
    </row>
    <row r="9929" spans="1:2" ht="15.75" x14ac:dyDescent="0.25">
      <c r="A9929" s="3" t="s">
        <v>9929</v>
      </c>
      <c r="B9929">
        <v>127057213</v>
      </c>
    </row>
    <row r="9930" spans="1:2" ht="15.75" x14ac:dyDescent="0.25">
      <c r="A9930" s="3" t="s">
        <v>9930</v>
      </c>
      <c r="B9930">
        <v>127057171</v>
      </c>
    </row>
    <row r="9931" spans="1:2" ht="15.75" x14ac:dyDescent="0.25">
      <c r="A9931" s="3" t="s">
        <v>9931</v>
      </c>
      <c r="B9931">
        <v>127257007</v>
      </c>
    </row>
    <row r="9932" spans="1:2" ht="15.75" x14ac:dyDescent="0.25">
      <c r="A9932" s="3" t="s">
        <v>9932</v>
      </c>
      <c r="B9932">
        <v>127262030</v>
      </c>
    </row>
    <row r="9933" spans="1:2" ht="15.75" x14ac:dyDescent="0.25">
      <c r="A9933" s="3" t="s">
        <v>9933</v>
      </c>
      <c r="B9933">
        <v>127057129</v>
      </c>
    </row>
    <row r="9934" spans="1:2" ht="15.75" x14ac:dyDescent="0.25">
      <c r="A9934" s="3" t="s">
        <v>9934</v>
      </c>
      <c r="B9934">
        <v>127057203</v>
      </c>
    </row>
    <row r="9935" spans="1:2" ht="15.75" x14ac:dyDescent="0.25">
      <c r="A9935" s="3" t="s">
        <v>9935</v>
      </c>
      <c r="B9935">
        <v>127464001</v>
      </c>
    </row>
    <row r="9936" spans="1:2" ht="15.75" x14ac:dyDescent="0.25">
      <c r="A9936" s="3" t="s">
        <v>9936</v>
      </c>
      <c r="B9936">
        <v>127484010</v>
      </c>
    </row>
    <row r="9937" spans="1:2" ht="15.75" x14ac:dyDescent="0.25">
      <c r="A9937" s="3" t="s">
        <v>9937</v>
      </c>
      <c r="B9937">
        <v>127536013</v>
      </c>
    </row>
    <row r="9938" spans="1:2" ht="15.75" x14ac:dyDescent="0.25">
      <c r="A9938" s="3" t="s">
        <v>9938</v>
      </c>
      <c r="B9938">
        <v>127057147</v>
      </c>
    </row>
    <row r="9939" spans="1:2" ht="15.75" x14ac:dyDescent="0.25">
      <c r="A9939" s="3" t="s">
        <v>9939</v>
      </c>
      <c r="B9939">
        <v>127226001</v>
      </c>
    </row>
    <row r="9940" spans="1:2" ht="15.75" x14ac:dyDescent="0.25">
      <c r="A9940" s="3" t="s">
        <v>9940</v>
      </c>
      <c r="B9940">
        <v>127327001</v>
      </c>
    </row>
    <row r="9941" spans="1:2" ht="15.75" x14ac:dyDescent="0.25">
      <c r="A9941" s="3" t="s">
        <v>9941</v>
      </c>
      <c r="B9941">
        <v>127262051</v>
      </c>
    </row>
    <row r="9942" spans="1:2" ht="15.75" x14ac:dyDescent="0.25">
      <c r="A9942" s="3" t="s">
        <v>9942</v>
      </c>
      <c r="B9942">
        <v>127483024</v>
      </c>
    </row>
    <row r="9943" spans="1:2" ht="15.75" x14ac:dyDescent="0.25">
      <c r="A9943" s="3" t="s">
        <v>9943</v>
      </c>
      <c r="B9943">
        <v>127057058</v>
      </c>
    </row>
    <row r="9944" spans="1:2" ht="15.75" x14ac:dyDescent="0.25">
      <c r="A9944" s="3" t="s">
        <v>9944</v>
      </c>
      <c r="B9944">
        <v>127057187</v>
      </c>
    </row>
    <row r="9945" spans="1:2" ht="15.75" x14ac:dyDescent="0.25">
      <c r="A9945" s="3" t="s">
        <v>9945</v>
      </c>
      <c r="B9945">
        <v>127511001</v>
      </c>
    </row>
    <row r="9946" spans="1:2" ht="15.75" x14ac:dyDescent="0.25">
      <c r="A9946" s="3" t="s">
        <v>9946</v>
      </c>
      <c r="B9946">
        <v>127177001</v>
      </c>
    </row>
    <row r="9947" spans="1:2" ht="15.75" x14ac:dyDescent="0.25">
      <c r="A9947" s="3" t="s">
        <v>9947</v>
      </c>
      <c r="B9947">
        <v>127286001</v>
      </c>
    </row>
    <row r="9948" spans="1:2" ht="15.75" x14ac:dyDescent="0.25">
      <c r="A9948" s="3" t="s">
        <v>9948</v>
      </c>
      <c r="B9948">
        <v>127262084</v>
      </c>
    </row>
    <row r="9949" spans="1:2" ht="15.75" x14ac:dyDescent="0.25">
      <c r="A9949" s="3" t="s">
        <v>9949</v>
      </c>
      <c r="B9949">
        <v>127445001</v>
      </c>
    </row>
    <row r="9950" spans="1:2" ht="15.75" x14ac:dyDescent="0.25">
      <c r="A9950" s="3" t="s">
        <v>9950</v>
      </c>
      <c r="B9950">
        <v>127552002</v>
      </c>
    </row>
    <row r="9951" spans="1:2" ht="15.75" x14ac:dyDescent="0.25">
      <c r="A9951" s="3" t="s">
        <v>9951</v>
      </c>
      <c r="B9951">
        <v>127057101</v>
      </c>
    </row>
    <row r="9952" spans="1:2" ht="15.75" x14ac:dyDescent="0.25">
      <c r="A9952" s="3" t="s">
        <v>9952</v>
      </c>
      <c r="B9952">
        <v>127178001</v>
      </c>
    </row>
    <row r="9953" spans="1:2" ht="15.75" x14ac:dyDescent="0.25">
      <c r="A9953" s="3" t="s">
        <v>9953</v>
      </c>
      <c r="B9953">
        <v>127057148</v>
      </c>
    </row>
    <row r="9954" spans="1:2" ht="15.75" x14ac:dyDescent="0.25">
      <c r="A9954" s="3" t="s">
        <v>9954</v>
      </c>
      <c r="B9954">
        <v>127057184</v>
      </c>
    </row>
    <row r="9955" spans="1:2" ht="15.75" x14ac:dyDescent="0.25">
      <c r="A9955" s="3" t="s">
        <v>9955</v>
      </c>
      <c r="B9955">
        <v>222630091</v>
      </c>
    </row>
    <row r="9956" spans="1:2" ht="15.75" x14ac:dyDescent="0.25">
      <c r="A9956" s="3" t="s">
        <v>9956</v>
      </c>
      <c r="B9956">
        <v>127057188</v>
      </c>
    </row>
    <row r="9957" spans="1:2" ht="15.75" x14ac:dyDescent="0.25">
      <c r="A9957" s="3" t="s">
        <v>9957</v>
      </c>
      <c r="B9957">
        <v>217370006</v>
      </c>
    </row>
    <row r="9958" spans="1:2" ht="15.75" x14ac:dyDescent="0.25">
      <c r="A9958" s="3" t="s">
        <v>9958</v>
      </c>
      <c r="B9958">
        <v>222506001</v>
      </c>
    </row>
    <row r="9959" spans="1:2" ht="15.75" x14ac:dyDescent="0.25">
      <c r="A9959" s="3" t="s">
        <v>9959</v>
      </c>
      <c r="B9959">
        <v>222515010</v>
      </c>
    </row>
    <row r="9960" spans="1:2" ht="15.75" x14ac:dyDescent="0.25">
      <c r="A9960" s="3" t="s">
        <v>9960</v>
      </c>
      <c r="B9960">
        <v>222573001</v>
      </c>
    </row>
    <row r="9961" spans="1:2" ht="15.75" x14ac:dyDescent="0.25">
      <c r="A9961" s="3" t="s">
        <v>9961</v>
      </c>
      <c r="B9961">
        <v>127175001</v>
      </c>
    </row>
    <row r="9962" spans="1:2" ht="15.75" x14ac:dyDescent="0.25">
      <c r="A9962" s="3" t="s">
        <v>9962</v>
      </c>
      <c r="B9962">
        <v>127057090</v>
      </c>
    </row>
    <row r="9963" spans="1:2" ht="15.75" x14ac:dyDescent="0.25">
      <c r="A9963" s="3" t="s">
        <v>9963</v>
      </c>
      <c r="B9963">
        <v>127262188</v>
      </c>
    </row>
    <row r="9964" spans="1:2" ht="15.75" x14ac:dyDescent="0.25">
      <c r="A9964" s="3" t="s">
        <v>9964</v>
      </c>
      <c r="B9964">
        <v>127057196</v>
      </c>
    </row>
    <row r="9965" spans="1:2" ht="15.75" x14ac:dyDescent="0.25">
      <c r="A9965" s="3" t="s">
        <v>9965</v>
      </c>
      <c r="B9965">
        <v>127057108</v>
      </c>
    </row>
    <row r="9966" spans="1:2" ht="15.75" x14ac:dyDescent="0.25">
      <c r="A9966" s="3" t="s">
        <v>9966</v>
      </c>
      <c r="B9966">
        <v>127193008</v>
      </c>
    </row>
    <row r="9967" spans="1:2" ht="15.75" x14ac:dyDescent="0.25">
      <c r="A9967" s="3" t="s">
        <v>9967</v>
      </c>
      <c r="B9967">
        <v>127057185</v>
      </c>
    </row>
    <row r="9968" spans="1:2" ht="15.75" x14ac:dyDescent="0.25">
      <c r="A9968" s="3" t="s">
        <v>9968</v>
      </c>
      <c r="B9968">
        <v>127389007</v>
      </c>
    </row>
    <row r="9969" spans="1:2" ht="15.75" x14ac:dyDescent="0.25">
      <c r="A9969" s="3" t="s">
        <v>9969</v>
      </c>
      <c r="B9969">
        <v>127057109</v>
      </c>
    </row>
    <row r="9970" spans="1:2" ht="15.75" x14ac:dyDescent="0.25">
      <c r="A9970" s="3" t="s">
        <v>9970</v>
      </c>
      <c r="B9970">
        <v>127262125</v>
      </c>
    </row>
    <row r="9971" spans="1:2" ht="15.75" x14ac:dyDescent="0.25">
      <c r="A9971" s="3" t="s">
        <v>9971</v>
      </c>
      <c r="B9971">
        <v>127552001</v>
      </c>
    </row>
    <row r="9972" spans="1:2" ht="15.75" x14ac:dyDescent="0.25">
      <c r="A9972" s="3" t="s">
        <v>9972</v>
      </c>
      <c r="B9972">
        <v>217365030</v>
      </c>
    </row>
    <row r="9973" spans="1:2" ht="15.75" x14ac:dyDescent="0.25">
      <c r="A9973" s="3" t="s">
        <v>9973</v>
      </c>
      <c r="B9973">
        <v>217365024</v>
      </c>
    </row>
    <row r="9974" spans="1:2" ht="15.75" x14ac:dyDescent="0.25">
      <c r="A9974" s="3" t="s">
        <v>9974</v>
      </c>
      <c r="B9974">
        <v>127057193</v>
      </c>
    </row>
    <row r="9975" spans="1:2" ht="15.75" x14ac:dyDescent="0.25">
      <c r="A9975" s="3" t="s">
        <v>9975</v>
      </c>
      <c r="B9975">
        <v>222583084</v>
      </c>
    </row>
    <row r="9976" spans="1:2" ht="15.75" x14ac:dyDescent="0.25">
      <c r="A9976" s="3" t="s">
        <v>9976</v>
      </c>
      <c r="B9976">
        <v>222580017</v>
      </c>
    </row>
    <row r="9977" spans="1:2" ht="15.75" x14ac:dyDescent="0.25">
      <c r="A9977" s="3" t="s">
        <v>9977</v>
      </c>
      <c r="B9977">
        <v>317354006</v>
      </c>
    </row>
    <row r="9978" spans="1:2" ht="15.75" x14ac:dyDescent="0.25">
      <c r="A9978" s="3" t="s">
        <v>9978</v>
      </c>
      <c r="B9978">
        <v>317809001</v>
      </c>
    </row>
    <row r="9979" spans="1:2" ht="15.75" x14ac:dyDescent="0.25">
      <c r="A9979" s="3" t="s">
        <v>9979</v>
      </c>
      <c r="B9979">
        <v>127057078</v>
      </c>
    </row>
    <row r="9980" spans="1:2" ht="15.75" x14ac:dyDescent="0.25">
      <c r="A9980" s="3" t="s">
        <v>9980</v>
      </c>
      <c r="B9980">
        <v>127057143</v>
      </c>
    </row>
    <row r="9981" spans="1:2" ht="15.75" x14ac:dyDescent="0.25">
      <c r="A9981" s="3" t="s">
        <v>9981</v>
      </c>
      <c r="B9981">
        <v>127262264</v>
      </c>
    </row>
    <row r="9982" spans="1:2" ht="15.75" x14ac:dyDescent="0.25">
      <c r="A9982" s="3" t="s">
        <v>9982</v>
      </c>
      <c r="B9982">
        <v>127483078</v>
      </c>
    </row>
    <row r="9983" spans="1:2" ht="15.75" x14ac:dyDescent="0.25">
      <c r="A9983" s="3" t="s">
        <v>9983</v>
      </c>
      <c r="B9983">
        <v>127057243</v>
      </c>
    </row>
    <row r="9984" spans="1:2" ht="15.75" x14ac:dyDescent="0.25">
      <c r="A9984" s="3" t="s">
        <v>9984</v>
      </c>
      <c r="B9984">
        <v>127346001</v>
      </c>
    </row>
    <row r="9985" spans="1:2" ht="15.75" x14ac:dyDescent="0.25">
      <c r="A9985" s="3" t="s">
        <v>9985</v>
      </c>
      <c r="B9985">
        <v>127262118</v>
      </c>
    </row>
    <row r="9986" spans="1:2" ht="15.75" x14ac:dyDescent="0.25">
      <c r="A9986" s="3" t="s">
        <v>9986</v>
      </c>
      <c r="B9986">
        <v>127483039</v>
      </c>
    </row>
    <row r="9987" spans="1:2" ht="15.75" x14ac:dyDescent="0.25">
      <c r="A9987" s="3" t="s">
        <v>9987</v>
      </c>
      <c r="B9987">
        <v>127183001</v>
      </c>
    </row>
    <row r="9988" spans="1:2" ht="15.75" x14ac:dyDescent="0.25">
      <c r="A9988" s="3" t="s">
        <v>9988</v>
      </c>
      <c r="B9988">
        <v>127188001</v>
      </c>
    </row>
    <row r="9989" spans="1:2" ht="15.75" x14ac:dyDescent="0.25">
      <c r="A9989" s="3" t="s">
        <v>9989</v>
      </c>
      <c r="B9989">
        <v>127057170</v>
      </c>
    </row>
    <row r="9990" spans="1:2" ht="15.75" x14ac:dyDescent="0.25">
      <c r="A9990" s="3" t="s">
        <v>9990</v>
      </c>
      <c r="B9990">
        <v>127331012</v>
      </c>
    </row>
    <row r="9991" spans="1:2" ht="15.75" x14ac:dyDescent="0.25">
      <c r="A9991" s="3" t="s">
        <v>9991</v>
      </c>
      <c r="B9991">
        <v>127331002</v>
      </c>
    </row>
    <row r="9992" spans="1:2" ht="15.75" x14ac:dyDescent="0.25">
      <c r="A9992" s="3" t="s">
        <v>9992</v>
      </c>
      <c r="B9992">
        <v>127057154</v>
      </c>
    </row>
    <row r="9993" spans="1:2" ht="15.75" x14ac:dyDescent="0.25">
      <c r="A9993" s="3" t="s">
        <v>9993</v>
      </c>
      <c r="B9993">
        <v>127057059</v>
      </c>
    </row>
    <row r="9994" spans="1:2" ht="15.75" x14ac:dyDescent="0.25">
      <c r="A9994" s="3" t="s">
        <v>9994</v>
      </c>
      <c r="B9994">
        <v>127262256</v>
      </c>
    </row>
    <row r="9995" spans="1:2" ht="15.75" x14ac:dyDescent="0.25">
      <c r="A9995" s="3" t="s">
        <v>9995</v>
      </c>
      <c r="B9995">
        <v>127389003</v>
      </c>
    </row>
    <row r="9996" spans="1:2" ht="15.75" x14ac:dyDescent="0.25">
      <c r="A9996" s="3" t="s">
        <v>9996</v>
      </c>
      <c r="B9996">
        <v>127535009</v>
      </c>
    </row>
    <row r="9997" spans="1:2" ht="15.75" x14ac:dyDescent="0.25">
      <c r="A9997" s="3" t="s">
        <v>9997</v>
      </c>
      <c r="B9997">
        <v>127057107</v>
      </c>
    </row>
    <row r="9998" spans="1:2" ht="15.75" x14ac:dyDescent="0.25">
      <c r="A9998" s="3" t="s">
        <v>9998</v>
      </c>
      <c r="B9998">
        <v>217349010</v>
      </c>
    </row>
    <row r="9999" spans="1:2" ht="15.75" x14ac:dyDescent="0.25">
      <c r="A9999" s="3" t="s">
        <v>9999</v>
      </c>
      <c r="B9999">
        <v>222490009</v>
      </c>
    </row>
    <row r="10000" spans="1:2" ht="15.75" x14ac:dyDescent="0.25">
      <c r="A10000" s="3" t="s">
        <v>10000</v>
      </c>
      <c r="B10000">
        <v>222582009</v>
      </c>
    </row>
    <row r="10001" spans="1:2" ht="15.75" x14ac:dyDescent="0.25">
      <c r="A10001" s="3" t="s">
        <v>10001</v>
      </c>
      <c r="B10001">
        <v>222582014</v>
      </c>
    </row>
    <row r="10002" spans="1:2" ht="15.75" x14ac:dyDescent="0.25">
      <c r="A10002" s="3" t="s">
        <v>10002</v>
      </c>
      <c r="B10002">
        <v>127057174</v>
      </c>
    </row>
    <row r="10003" spans="1:2" ht="15.75" x14ac:dyDescent="0.25">
      <c r="A10003" s="3" t="s">
        <v>10003</v>
      </c>
      <c r="B10003">
        <v>127283012</v>
      </c>
    </row>
    <row r="10004" spans="1:2" ht="15.75" x14ac:dyDescent="0.25">
      <c r="A10004" s="3" t="s">
        <v>10004</v>
      </c>
      <c r="B10004">
        <v>127262087</v>
      </c>
    </row>
    <row r="10005" spans="1:2" ht="15.75" x14ac:dyDescent="0.25">
      <c r="A10005" s="3" t="s">
        <v>10005</v>
      </c>
      <c r="B10005">
        <v>127262034</v>
      </c>
    </row>
    <row r="10006" spans="1:2" ht="15.75" x14ac:dyDescent="0.25">
      <c r="A10006" s="3" t="s">
        <v>10006</v>
      </c>
      <c r="B10006">
        <v>222580104</v>
      </c>
    </row>
    <row r="10007" spans="1:2" ht="15.75" x14ac:dyDescent="0.25">
      <c r="A10007" s="3" t="s">
        <v>10007</v>
      </c>
      <c r="B10007">
        <v>127057151</v>
      </c>
    </row>
    <row r="10008" spans="1:2" ht="15.75" x14ac:dyDescent="0.25">
      <c r="A10008" s="3" t="s">
        <v>10008</v>
      </c>
      <c r="B10008">
        <v>127229015</v>
      </c>
    </row>
    <row r="10009" spans="1:2" ht="15.75" x14ac:dyDescent="0.25">
      <c r="A10009" s="3" t="s">
        <v>10009</v>
      </c>
      <c r="B10009">
        <v>127057115</v>
      </c>
    </row>
    <row r="10010" spans="1:2" ht="15.75" x14ac:dyDescent="0.25">
      <c r="A10010" s="3" t="s">
        <v>10010</v>
      </c>
      <c r="B10010">
        <v>127389010</v>
      </c>
    </row>
    <row r="10011" spans="1:2" ht="15.75" x14ac:dyDescent="0.25">
      <c r="A10011" s="3" t="s">
        <v>10011</v>
      </c>
      <c r="B10011">
        <v>127483022</v>
      </c>
    </row>
    <row r="10012" spans="1:2" ht="15.75" x14ac:dyDescent="0.25">
      <c r="A10012" s="3" t="s">
        <v>10012</v>
      </c>
      <c r="B10012">
        <v>216532001</v>
      </c>
    </row>
    <row r="10013" spans="1:2" ht="15.75" x14ac:dyDescent="0.25">
      <c r="A10013" s="3" t="s">
        <v>10013</v>
      </c>
      <c r="B10013">
        <v>222581052</v>
      </c>
    </row>
    <row r="10014" spans="1:2" ht="15.75" x14ac:dyDescent="0.25">
      <c r="A10014" s="3" t="s">
        <v>10014</v>
      </c>
      <c r="B10014">
        <v>127057130</v>
      </c>
    </row>
    <row r="10015" spans="1:2" ht="15.75" x14ac:dyDescent="0.25">
      <c r="A10015" s="3" t="s">
        <v>10015</v>
      </c>
      <c r="B10015">
        <v>127057181</v>
      </c>
    </row>
    <row r="10016" spans="1:2" ht="15.75" x14ac:dyDescent="0.25">
      <c r="A10016" s="3" t="s">
        <v>10016</v>
      </c>
      <c r="B10016">
        <v>127057122</v>
      </c>
    </row>
    <row r="10017" spans="1:2" ht="15.75" x14ac:dyDescent="0.25">
      <c r="A10017" s="3" t="s">
        <v>10017</v>
      </c>
      <c r="B10017">
        <v>127229010</v>
      </c>
    </row>
    <row r="10018" spans="1:2" ht="15.75" x14ac:dyDescent="0.25">
      <c r="A10018" s="3" t="s">
        <v>10018</v>
      </c>
      <c r="B10018">
        <v>127057096</v>
      </c>
    </row>
    <row r="10019" spans="1:2" ht="15.75" x14ac:dyDescent="0.25">
      <c r="A10019" s="3" t="s">
        <v>10019</v>
      </c>
      <c r="B10019">
        <v>127057172</v>
      </c>
    </row>
    <row r="10020" spans="1:2" ht="15.75" x14ac:dyDescent="0.25">
      <c r="A10020" s="3" t="s">
        <v>10020</v>
      </c>
      <c r="B10020">
        <v>127057232</v>
      </c>
    </row>
    <row r="10021" spans="1:2" ht="15.75" x14ac:dyDescent="0.25">
      <c r="A10021" s="3" t="s">
        <v>10021</v>
      </c>
      <c r="B10021">
        <v>222503008</v>
      </c>
    </row>
    <row r="10022" spans="1:2" ht="15.75" x14ac:dyDescent="0.25">
      <c r="A10022" s="3" t="s">
        <v>10022</v>
      </c>
      <c r="B10022">
        <v>222536002</v>
      </c>
    </row>
    <row r="10023" spans="1:2" ht="15.75" x14ac:dyDescent="0.25">
      <c r="A10023" s="3" t="s">
        <v>10023</v>
      </c>
      <c r="B10023">
        <v>127057138</v>
      </c>
    </row>
    <row r="10024" spans="1:2" ht="15.75" x14ac:dyDescent="0.25">
      <c r="A10024" s="3" t="s">
        <v>10024</v>
      </c>
      <c r="B10024">
        <v>127057162</v>
      </c>
    </row>
    <row r="10025" spans="1:2" ht="15.75" x14ac:dyDescent="0.25">
      <c r="A10025" s="3" t="s">
        <v>10025</v>
      </c>
      <c r="B10025">
        <v>127262271</v>
      </c>
    </row>
    <row r="10026" spans="1:2" ht="15.75" x14ac:dyDescent="0.25">
      <c r="A10026" s="3" t="s">
        <v>10026</v>
      </c>
      <c r="B10026">
        <v>127057189</v>
      </c>
    </row>
    <row r="10027" spans="1:2" ht="15.75" x14ac:dyDescent="0.25">
      <c r="A10027" s="3" t="s">
        <v>10027</v>
      </c>
      <c r="B10027">
        <v>127262005</v>
      </c>
    </row>
    <row r="10028" spans="1:2" ht="15.75" x14ac:dyDescent="0.25">
      <c r="A10028" s="3" t="s">
        <v>10028</v>
      </c>
      <c r="B10028">
        <v>222650001</v>
      </c>
    </row>
    <row r="10029" spans="1:2" ht="15.75" x14ac:dyDescent="0.25">
      <c r="A10029" s="3" t="s">
        <v>10029</v>
      </c>
      <c r="B10029">
        <v>222650051</v>
      </c>
    </row>
    <row r="10030" spans="1:2" ht="15.75" x14ac:dyDescent="0.25">
      <c r="A10030" s="3" t="s">
        <v>10030</v>
      </c>
      <c r="B10030">
        <v>222659127</v>
      </c>
    </row>
    <row r="10031" spans="1:2" ht="15.75" x14ac:dyDescent="0.25">
      <c r="A10031" s="3" t="s">
        <v>10031</v>
      </c>
      <c r="B10031">
        <v>127057164</v>
      </c>
    </row>
    <row r="10032" spans="1:2" ht="15.75" x14ac:dyDescent="0.25">
      <c r="A10032" s="3" t="s">
        <v>10032</v>
      </c>
      <c r="B10032">
        <v>217046001</v>
      </c>
    </row>
    <row r="10033" spans="1:2" ht="15.75" x14ac:dyDescent="0.25">
      <c r="A10033" s="3" t="s">
        <v>10033</v>
      </c>
      <c r="B10033">
        <v>222625003</v>
      </c>
    </row>
    <row r="10034" spans="1:2" ht="15.75" x14ac:dyDescent="0.25">
      <c r="A10034" s="3" t="s">
        <v>10034</v>
      </c>
      <c r="B10034">
        <v>222611006</v>
      </c>
    </row>
    <row r="10035" spans="1:2" ht="15.75" x14ac:dyDescent="0.25">
      <c r="A10035" s="3" t="s">
        <v>10035</v>
      </c>
      <c r="B10035">
        <v>222606010</v>
      </c>
    </row>
    <row r="10036" spans="1:2" ht="15.75" x14ac:dyDescent="0.25">
      <c r="A10036" s="3" t="s">
        <v>10036</v>
      </c>
      <c r="B10036">
        <v>127057127</v>
      </c>
    </row>
    <row r="10037" spans="1:2" ht="15.75" x14ac:dyDescent="0.25">
      <c r="A10037" s="3" t="s">
        <v>10037</v>
      </c>
      <c r="B10037">
        <v>127209001</v>
      </c>
    </row>
    <row r="10038" spans="1:2" ht="15.75" x14ac:dyDescent="0.25">
      <c r="A10038" s="3" t="s">
        <v>10038</v>
      </c>
      <c r="B10038">
        <v>127418001</v>
      </c>
    </row>
    <row r="10039" spans="1:2" ht="15.75" x14ac:dyDescent="0.25">
      <c r="A10039" s="3" t="s">
        <v>10039</v>
      </c>
      <c r="B10039">
        <v>127536005</v>
      </c>
    </row>
    <row r="10040" spans="1:2" ht="15.75" x14ac:dyDescent="0.25">
      <c r="A10040" s="3" t="s">
        <v>10040</v>
      </c>
      <c r="B10040">
        <v>127606001</v>
      </c>
    </row>
    <row r="10041" spans="1:2" ht="15.75" x14ac:dyDescent="0.25">
      <c r="A10041" s="3" t="s">
        <v>10041</v>
      </c>
      <c r="B10041">
        <v>127057212</v>
      </c>
    </row>
    <row r="10042" spans="1:2" ht="15.75" x14ac:dyDescent="0.25">
      <c r="A10042" s="3" t="s">
        <v>10042</v>
      </c>
      <c r="B10042">
        <v>127199001</v>
      </c>
    </row>
    <row r="10043" spans="1:2" ht="15.75" x14ac:dyDescent="0.25">
      <c r="A10043" s="3" t="s">
        <v>10043</v>
      </c>
      <c r="B10043">
        <v>127057128</v>
      </c>
    </row>
    <row r="10044" spans="1:2" ht="15.75" x14ac:dyDescent="0.25">
      <c r="A10044" s="3" t="s">
        <v>10044</v>
      </c>
      <c r="B10044">
        <v>127263001</v>
      </c>
    </row>
    <row r="10045" spans="1:2" ht="15.75" x14ac:dyDescent="0.25">
      <c r="A10045" s="3" t="s">
        <v>10045</v>
      </c>
      <c r="B10045">
        <v>217358001</v>
      </c>
    </row>
    <row r="10046" spans="1:2" ht="15.75" x14ac:dyDescent="0.25">
      <c r="A10046" s="3" t="s">
        <v>10046</v>
      </c>
      <c r="B10046">
        <v>222490011</v>
      </c>
    </row>
    <row r="10047" spans="1:2" ht="15.75" x14ac:dyDescent="0.25">
      <c r="A10047" s="3" t="s">
        <v>10047</v>
      </c>
      <c r="B10047">
        <v>217360020</v>
      </c>
    </row>
    <row r="10048" spans="1:2" ht="15.75" x14ac:dyDescent="0.25">
      <c r="A10048" s="3" t="s">
        <v>10048</v>
      </c>
      <c r="B10048">
        <v>127194001</v>
      </c>
    </row>
    <row r="10049" spans="1:2" ht="15.75" x14ac:dyDescent="0.25">
      <c r="A10049" s="3" t="s">
        <v>10049</v>
      </c>
      <c r="B10049">
        <v>127312001</v>
      </c>
    </row>
    <row r="10050" spans="1:2" ht="15.75" x14ac:dyDescent="0.25">
      <c r="A10050" s="3" t="s">
        <v>10050</v>
      </c>
      <c r="B10050">
        <v>127193003</v>
      </c>
    </row>
    <row r="10051" spans="1:2" ht="15.75" x14ac:dyDescent="0.25">
      <c r="A10051" s="3" t="s">
        <v>10051</v>
      </c>
      <c r="B10051">
        <v>127466001</v>
      </c>
    </row>
    <row r="10052" spans="1:2" ht="15.75" x14ac:dyDescent="0.25">
      <c r="A10052" s="3" t="s">
        <v>10052</v>
      </c>
      <c r="B10052">
        <v>216458001</v>
      </c>
    </row>
    <row r="10053" spans="1:2" ht="15.75" x14ac:dyDescent="0.25">
      <c r="A10053" s="3" t="s">
        <v>10053</v>
      </c>
      <c r="B10053">
        <v>127192001</v>
      </c>
    </row>
    <row r="10054" spans="1:2" ht="15.75" x14ac:dyDescent="0.25">
      <c r="A10054" s="3" t="s">
        <v>10054</v>
      </c>
      <c r="B10054">
        <v>127239001</v>
      </c>
    </row>
    <row r="10055" spans="1:2" ht="15.75" x14ac:dyDescent="0.25">
      <c r="A10055" s="3" t="s">
        <v>10055</v>
      </c>
      <c r="B10055">
        <v>127283008</v>
      </c>
    </row>
    <row r="10056" spans="1:2" ht="15.75" x14ac:dyDescent="0.25">
      <c r="A10056" s="3" t="s">
        <v>10056</v>
      </c>
      <c r="B10056">
        <v>127299001</v>
      </c>
    </row>
    <row r="10057" spans="1:2" ht="15.75" x14ac:dyDescent="0.25">
      <c r="A10057" s="3" t="s">
        <v>10057</v>
      </c>
      <c r="B10057">
        <v>127262136</v>
      </c>
    </row>
    <row r="10058" spans="1:2" ht="15.75" x14ac:dyDescent="0.25">
      <c r="A10058" s="3" t="s">
        <v>10058</v>
      </c>
      <c r="B10058">
        <v>127057216</v>
      </c>
    </row>
    <row r="10059" spans="1:2" ht="15.75" x14ac:dyDescent="0.25">
      <c r="A10059" s="3" t="s">
        <v>10059</v>
      </c>
      <c r="B10059">
        <v>127057242</v>
      </c>
    </row>
    <row r="10060" spans="1:2" ht="15.75" x14ac:dyDescent="0.25">
      <c r="A10060" s="3" t="s">
        <v>10060</v>
      </c>
      <c r="B10060">
        <v>127057150</v>
      </c>
    </row>
    <row r="10061" spans="1:2" ht="15.75" x14ac:dyDescent="0.25">
      <c r="A10061" s="3" t="s">
        <v>10061</v>
      </c>
      <c r="B10061">
        <v>127229006</v>
      </c>
    </row>
    <row r="10062" spans="1:2" ht="15.75" x14ac:dyDescent="0.25">
      <c r="A10062" s="3" t="s">
        <v>10062</v>
      </c>
      <c r="B10062">
        <v>127316001</v>
      </c>
    </row>
    <row r="10063" spans="1:2" ht="15.75" x14ac:dyDescent="0.25">
      <c r="A10063" s="3" t="s">
        <v>10063</v>
      </c>
      <c r="B10063">
        <v>127483052</v>
      </c>
    </row>
    <row r="10064" spans="1:2" ht="15.75" x14ac:dyDescent="0.25">
      <c r="A10064" s="3" t="s">
        <v>10064</v>
      </c>
      <c r="B10064">
        <v>127484003</v>
      </c>
    </row>
    <row r="10065" spans="1:2" ht="15.75" x14ac:dyDescent="0.25">
      <c r="A10065" s="3" t="s">
        <v>10065</v>
      </c>
      <c r="B10065">
        <v>127057197</v>
      </c>
    </row>
    <row r="10066" spans="1:2" ht="15.75" x14ac:dyDescent="0.25">
      <c r="A10066" s="3" t="s">
        <v>10066</v>
      </c>
      <c r="B10066">
        <v>127324001</v>
      </c>
    </row>
    <row r="10067" spans="1:2" ht="15.75" x14ac:dyDescent="0.25">
      <c r="A10067" s="3" t="s">
        <v>10067</v>
      </c>
      <c r="B10067">
        <v>127262026</v>
      </c>
    </row>
    <row r="10068" spans="1:2" ht="15.75" x14ac:dyDescent="0.25">
      <c r="A10068" s="3" t="s">
        <v>10068</v>
      </c>
      <c r="B10068">
        <v>216544001</v>
      </c>
    </row>
    <row r="10069" spans="1:2" ht="15.75" x14ac:dyDescent="0.25">
      <c r="A10069" s="3" t="s">
        <v>10069</v>
      </c>
      <c r="B10069">
        <v>216616002</v>
      </c>
    </row>
    <row r="10070" spans="1:2" ht="15.75" x14ac:dyDescent="0.25">
      <c r="A10070" s="3" t="s">
        <v>10070</v>
      </c>
      <c r="B10070">
        <v>127057195</v>
      </c>
    </row>
    <row r="10071" spans="1:2" ht="15.75" x14ac:dyDescent="0.25">
      <c r="A10071" s="3" t="s">
        <v>10071</v>
      </c>
      <c r="B10071">
        <v>127225001</v>
      </c>
    </row>
    <row r="10072" spans="1:2" ht="15.75" x14ac:dyDescent="0.25">
      <c r="A10072" s="3" t="s">
        <v>10072</v>
      </c>
      <c r="B10072">
        <v>127260004</v>
      </c>
    </row>
    <row r="10073" spans="1:2" ht="15.75" x14ac:dyDescent="0.25">
      <c r="A10073" s="3" t="s">
        <v>10073</v>
      </c>
      <c r="B10073">
        <v>127262090</v>
      </c>
    </row>
    <row r="10074" spans="1:2" ht="15.75" x14ac:dyDescent="0.25">
      <c r="A10074" s="3" t="s">
        <v>10074</v>
      </c>
      <c r="B10074">
        <v>127262140</v>
      </c>
    </row>
    <row r="10075" spans="1:2" ht="15.75" x14ac:dyDescent="0.25">
      <c r="A10075" s="3" t="s">
        <v>10075</v>
      </c>
      <c r="B10075">
        <v>127057152</v>
      </c>
    </row>
    <row r="10076" spans="1:2" ht="15.75" x14ac:dyDescent="0.25">
      <c r="A10076" s="3" t="s">
        <v>10076</v>
      </c>
      <c r="B10076">
        <v>222488015</v>
      </c>
    </row>
    <row r="10077" spans="1:2" ht="15.75" x14ac:dyDescent="0.25">
      <c r="A10077" s="3" t="s">
        <v>10077</v>
      </c>
      <c r="B10077">
        <v>222581066</v>
      </c>
    </row>
    <row r="10078" spans="1:2" ht="15.75" x14ac:dyDescent="0.25">
      <c r="A10078" s="3" t="s">
        <v>10078</v>
      </c>
      <c r="B10078">
        <v>222581103</v>
      </c>
    </row>
    <row r="10079" spans="1:2" ht="15.75" x14ac:dyDescent="0.25">
      <c r="A10079" s="3" t="s">
        <v>10079</v>
      </c>
      <c r="B10079">
        <v>222491015</v>
      </c>
    </row>
    <row r="10080" spans="1:2" ht="15.75" x14ac:dyDescent="0.25">
      <c r="A10080" s="3" t="s">
        <v>10080</v>
      </c>
      <c r="B10080">
        <v>127057228</v>
      </c>
    </row>
    <row r="10081" spans="1:2" ht="15.75" x14ac:dyDescent="0.25">
      <c r="A10081" s="3" t="s">
        <v>10081</v>
      </c>
      <c r="B10081">
        <v>127260015</v>
      </c>
    </row>
    <row r="10082" spans="1:2" ht="15.75" x14ac:dyDescent="0.25">
      <c r="A10082" s="3" t="s">
        <v>10082</v>
      </c>
      <c r="B10082">
        <v>127405001</v>
      </c>
    </row>
    <row r="10083" spans="1:2" ht="15.75" x14ac:dyDescent="0.25">
      <c r="A10083" s="3" t="s">
        <v>10083</v>
      </c>
      <c r="B10083">
        <v>127483049</v>
      </c>
    </row>
    <row r="10084" spans="1:2" ht="15.75" x14ac:dyDescent="0.25">
      <c r="A10084" s="3" t="s">
        <v>10084</v>
      </c>
      <c r="B10084">
        <v>127505004</v>
      </c>
    </row>
    <row r="10085" spans="1:2" ht="15.75" x14ac:dyDescent="0.25">
      <c r="A10085" s="3" t="s">
        <v>10085</v>
      </c>
      <c r="B10085">
        <v>127057166</v>
      </c>
    </row>
    <row r="10086" spans="1:2" ht="15.75" x14ac:dyDescent="0.25">
      <c r="A10086" s="3" t="s">
        <v>10086</v>
      </c>
      <c r="B10086">
        <v>127057145</v>
      </c>
    </row>
    <row r="10087" spans="1:2" ht="15.75" x14ac:dyDescent="0.25">
      <c r="A10087" s="3" t="s">
        <v>10087</v>
      </c>
      <c r="B10087">
        <v>216412001</v>
      </c>
    </row>
    <row r="10088" spans="1:2" ht="15.75" x14ac:dyDescent="0.25">
      <c r="A10088" s="3" t="s">
        <v>10088</v>
      </c>
      <c r="B10088">
        <v>216451001</v>
      </c>
    </row>
    <row r="10089" spans="1:2" ht="15.75" x14ac:dyDescent="0.25">
      <c r="A10089" s="3" t="s">
        <v>10089</v>
      </c>
      <c r="B10089">
        <v>217365009</v>
      </c>
    </row>
    <row r="10090" spans="1:2" ht="15.75" x14ac:dyDescent="0.25">
      <c r="A10090" s="3" t="s">
        <v>10090</v>
      </c>
      <c r="B10090">
        <v>127057221</v>
      </c>
    </row>
    <row r="10091" spans="1:2" ht="15.75" x14ac:dyDescent="0.25">
      <c r="A10091" s="3" t="s">
        <v>10091</v>
      </c>
      <c r="B10091">
        <v>127483016</v>
      </c>
    </row>
    <row r="10092" spans="1:2" ht="15.75" x14ac:dyDescent="0.25">
      <c r="A10092" s="3" t="s">
        <v>10092</v>
      </c>
      <c r="B10092">
        <v>216609001</v>
      </c>
    </row>
    <row r="10093" spans="1:2" ht="15.75" x14ac:dyDescent="0.25">
      <c r="A10093" s="3" t="s">
        <v>10093</v>
      </c>
      <c r="B10093">
        <v>217117005</v>
      </c>
    </row>
    <row r="10094" spans="1:2" ht="15.75" x14ac:dyDescent="0.25">
      <c r="A10094" s="3" t="s">
        <v>10094</v>
      </c>
      <c r="B10094">
        <v>217365003</v>
      </c>
    </row>
    <row r="10095" spans="1:2" ht="15.75" x14ac:dyDescent="0.25">
      <c r="A10095" s="3" t="s">
        <v>10095</v>
      </c>
      <c r="B10095">
        <v>127057211</v>
      </c>
    </row>
    <row r="10096" spans="1:2" ht="15.75" x14ac:dyDescent="0.25">
      <c r="A10096" s="3" t="s">
        <v>10096</v>
      </c>
      <c r="B10096">
        <v>127249001</v>
      </c>
    </row>
    <row r="10097" spans="1:2" ht="15.75" x14ac:dyDescent="0.25">
      <c r="A10097" s="3" t="s">
        <v>10097</v>
      </c>
      <c r="B10097">
        <v>127536024</v>
      </c>
    </row>
    <row r="10098" spans="1:2" ht="15.75" x14ac:dyDescent="0.25">
      <c r="A10098" s="3" t="s">
        <v>10098</v>
      </c>
      <c r="B10098">
        <v>217364015</v>
      </c>
    </row>
    <row r="10099" spans="1:2" ht="15.75" x14ac:dyDescent="0.25">
      <c r="A10099" s="3" t="s">
        <v>10099</v>
      </c>
      <c r="B10099">
        <v>217364005</v>
      </c>
    </row>
    <row r="10100" spans="1:2" ht="15.75" x14ac:dyDescent="0.25">
      <c r="A10100" s="3" t="s">
        <v>10100</v>
      </c>
      <c r="B10100">
        <v>127216001</v>
      </c>
    </row>
    <row r="10101" spans="1:2" ht="15.75" x14ac:dyDescent="0.25">
      <c r="A10101" s="3" t="s">
        <v>10101</v>
      </c>
      <c r="B10101">
        <v>127345001</v>
      </c>
    </row>
    <row r="10102" spans="1:2" ht="15.75" x14ac:dyDescent="0.25">
      <c r="A10102" s="3" t="s">
        <v>10102</v>
      </c>
      <c r="B10102">
        <v>217362002</v>
      </c>
    </row>
    <row r="10103" spans="1:2" ht="15.75" x14ac:dyDescent="0.25">
      <c r="A10103" s="3" t="s">
        <v>10103</v>
      </c>
      <c r="B10103">
        <v>217367006</v>
      </c>
    </row>
    <row r="10104" spans="1:2" ht="15.75" x14ac:dyDescent="0.25">
      <c r="A10104" s="3" t="s">
        <v>10104</v>
      </c>
      <c r="B10104">
        <v>222516009</v>
      </c>
    </row>
    <row r="10105" spans="1:2" ht="15.75" x14ac:dyDescent="0.25">
      <c r="A10105" s="3" t="s">
        <v>10105</v>
      </c>
      <c r="B10105">
        <v>127057223</v>
      </c>
    </row>
    <row r="10106" spans="1:2" ht="15.75" x14ac:dyDescent="0.25">
      <c r="A10106" s="3" t="s">
        <v>10106</v>
      </c>
      <c r="B10106">
        <v>127328001</v>
      </c>
    </row>
    <row r="10107" spans="1:2" ht="15.75" x14ac:dyDescent="0.25">
      <c r="A10107" s="3" t="s">
        <v>10107</v>
      </c>
      <c r="B10107">
        <v>127338001</v>
      </c>
    </row>
    <row r="10108" spans="1:2" ht="15.75" x14ac:dyDescent="0.25">
      <c r="A10108" s="3" t="s">
        <v>10108</v>
      </c>
      <c r="B10108">
        <v>127057206</v>
      </c>
    </row>
    <row r="10109" spans="1:2" ht="15.75" x14ac:dyDescent="0.25">
      <c r="A10109" s="3" t="s">
        <v>10109</v>
      </c>
      <c r="B10109">
        <v>127202002</v>
      </c>
    </row>
    <row r="10110" spans="1:2" ht="15.75" x14ac:dyDescent="0.25">
      <c r="A10110" s="3" t="s">
        <v>10110</v>
      </c>
      <c r="B10110">
        <v>127303001</v>
      </c>
    </row>
    <row r="10111" spans="1:2" ht="15.75" x14ac:dyDescent="0.25">
      <c r="A10111" s="3" t="s">
        <v>10111</v>
      </c>
      <c r="B10111">
        <v>217363008</v>
      </c>
    </row>
    <row r="10112" spans="1:2" ht="15.75" x14ac:dyDescent="0.25">
      <c r="A10112" s="3" t="s">
        <v>10112</v>
      </c>
      <c r="B10112">
        <v>222643051</v>
      </c>
    </row>
    <row r="10113" spans="1:2" ht="15.75" x14ac:dyDescent="0.25">
      <c r="A10113" s="3" t="s">
        <v>10113</v>
      </c>
      <c r="B10113">
        <v>127228001</v>
      </c>
    </row>
    <row r="10114" spans="1:2" ht="15.75" x14ac:dyDescent="0.25">
      <c r="A10114" s="3" t="s">
        <v>10114</v>
      </c>
      <c r="B10114">
        <v>127262015</v>
      </c>
    </row>
    <row r="10115" spans="1:2" ht="15.75" x14ac:dyDescent="0.25">
      <c r="A10115" s="3" t="s">
        <v>10115</v>
      </c>
      <c r="B10115">
        <v>127262117</v>
      </c>
    </row>
    <row r="10116" spans="1:2" ht="15.75" x14ac:dyDescent="0.25">
      <c r="A10116" s="3" t="s">
        <v>10116</v>
      </c>
      <c r="B10116">
        <v>127262153</v>
      </c>
    </row>
    <row r="10117" spans="1:2" ht="15.75" x14ac:dyDescent="0.25">
      <c r="A10117" s="3" t="s">
        <v>10117</v>
      </c>
      <c r="B10117">
        <v>127408014</v>
      </c>
    </row>
    <row r="10118" spans="1:2" ht="15.75" x14ac:dyDescent="0.25">
      <c r="A10118" s="3" t="s">
        <v>10118</v>
      </c>
      <c r="B10118">
        <v>127057236</v>
      </c>
    </row>
    <row r="10119" spans="1:2" ht="15.75" x14ac:dyDescent="0.25">
      <c r="A10119" s="3" t="s">
        <v>10119</v>
      </c>
      <c r="B10119">
        <v>127230001</v>
      </c>
    </row>
    <row r="10120" spans="1:2" ht="15.75" x14ac:dyDescent="0.25">
      <c r="A10120" s="3" t="s">
        <v>10120</v>
      </c>
      <c r="B10120">
        <v>127262112</v>
      </c>
    </row>
    <row r="10121" spans="1:2" ht="15.75" x14ac:dyDescent="0.25">
      <c r="A10121" s="3" t="s">
        <v>10121</v>
      </c>
      <c r="B10121">
        <v>127057230</v>
      </c>
    </row>
    <row r="10122" spans="1:2" ht="15.75" x14ac:dyDescent="0.25">
      <c r="A10122" s="3" t="s">
        <v>10122</v>
      </c>
      <c r="B10122">
        <v>217125001</v>
      </c>
    </row>
    <row r="10123" spans="1:2" ht="15.75" x14ac:dyDescent="0.25">
      <c r="A10123" s="3" t="s">
        <v>10123</v>
      </c>
      <c r="B10123">
        <v>217356004</v>
      </c>
    </row>
    <row r="10124" spans="1:2" ht="15.75" x14ac:dyDescent="0.25">
      <c r="A10124" s="3" t="s">
        <v>10124</v>
      </c>
      <c r="B10124">
        <v>217384007</v>
      </c>
    </row>
    <row r="10125" spans="1:2" ht="15.75" x14ac:dyDescent="0.25">
      <c r="A10125" s="3" t="s">
        <v>10125</v>
      </c>
      <c r="B10125">
        <v>217364001</v>
      </c>
    </row>
    <row r="10126" spans="1:2" ht="15.75" x14ac:dyDescent="0.25">
      <c r="A10126" s="3" t="s">
        <v>10126</v>
      </c>
      <c r="B10126">
        <v>127057175</v>
      </c>
    </row>
    <row r="10127" spans="1:2" ht="15.75" x14ac:dyDescent="0.25">
      <c r="A10127" s="3" t="s">
        <v>10127</v>
      </c>
      <c r="B10127">
        <v>127229013</v>
      </c>
    </row>
    <row r="10128" spans="1:2" ht="15.75" x14ac:dyDescent="0.25">
      <c r="A10128" s="3" t="s">
        <v>10128</v>
      </c>
      <c r="B10128">
        <v>127262119</v>
      </c>
    </row>
    <row r="10129" spans="1:2" ht="15.75" x14ac:dyDescent="0.25">
      <c r="A10129" s="3" t="s">
        <v>10129</v>
      </c>
      <c r="B10129">
        <v>127262141</v>
      </c>
    </row>
    <row r="10130" spans="1:2" ht="15.75" x14ac:dyDescent="0.25">
      <c r="A10130" s="3" t="s">
        <v>10130</v>
      </c>
      <c r="B10130">
        <v>127262163</v>
      </c>
    </row>
    <row r="10131" spans="1:2" ht="15.75" x14ac:dyDescent="0.25">
      <c r="A10131" s="3" t="s">
        <v>10131</v>
      </c>
      <c r="B10131">
        <v>127057244</v>
      </c>
    </row>
    <row r="10132" spans="1:2" ht="15.75" x14ac:dyDescent="0.25">
      <c r="A10132" s="3" t="s">
        <v>10132</v>
      </c>
      <c r="B10132">
        <v>127262076</v>
      </c>
    </row>
    <row r="10133" spans="1:2" ht="15.75" x14ac:dyDescent="0.25">
      <c r="A10133" s="3" t="s">
        <v>10133</v>
      </c>
      <c r="B10133">
        <v>127483065</v>
      </c>
    </row>
    <row r="10134" spans="1:2" ht="15.75" x14ac:dyDescent="0.25">
      <c r="A10134" s="3" t="s">
        <v>10134</v>
      </c>
      <c r="B10134">
        <v>127207001</v>
      </c>
    </row>
    <row r="10135" spans="1:2" ht="15.75" x14ac:dyDescent="0.25">
      <c r="A10135" s="3" t="s">
        <v>10135</v>
      </c>
      <c r="B10135">
        <v>127331010</v>
      </c>
    </row>
    <row r="10136" spans="1:2" ht="15.75" x14ac:dyDescent="0.25">
      <c r="A10136" s="3" t="s">
        <v>10136</v>
      </c>
      <c r="B10136">
        <v>127512001</v>
      </c>
    </row>
    <row r="10137" spans="1:2" ht="15.75" x14ac:dyDescent="0.25">
      <c r="A10137" s="3" t="s">
        <v>10137</v>
      </c>
      <c r="B10137">
        <v>127233001</v>
      </c>
    </row>
    <row r="10138" spans="1:2" ht="15.75" x14ac:dyDescent="0.25">
      <c r="A10138" s="3" t="s">
        <v>10138</v>
      </c>
      <c r="B10138">
        <v>127262109</v>
      </c>
    </row>
    <row r="10139" spans="1:2" ht="15.75" x14ac:dyDescent="0.25">
      <c r="A10139" s="3" t="s">
        <v>10139</v>
      </c>
      <c r="B10139">
        <v>127475001</v>
      </c>
    </row>
    <row r="10140" spans="1:2" ht="15.75" x14ac:dyDescent="0.25">
      <c r="A10140" s="3" t="s">
        <v>10140</v>
      </c>
      <c r="B10140">
        <v>127483001</v>
      </c>
    </row>
    <row r="10141" spans="1:2" ht="15.75" x14ac:dyDescent="0.25">
      <c r="A10141" s="3" t="s">
        <v>10141</v>
      </c>
      <c r="B10141">
        <v>127522001</v>
      </c>
    </row>
    <row r="10142" spans="1:2" ht="15.75" x14ac:dyDescent="0.25">
      <c r="A10142" s="3" t="s">
        <v>10142</v>
      </c>
      <c r="B10142">
        <v>127235002</v>
      </c>
    </row>
    <row r="10143" spans="1:2" ht="15.75" x14ac:dyDescent="0.25">
      <c r="A10143" s="3" t="s">
        <v>10143</v>
      </c>
      <c r="B10143">
        <v>127235004</v>
      </c>
    </row>
    <row r="10144" spans="1:2" ht="15.75" x14ac:dyDescent="0.25">
      <c r="A10144" s="3" t="s">
        <v>10144</v>
      </c>
      <c r="B10144">
        <v>127350001</v>
      </c>
    </row>
    <row r="10145" spans="1:2" ht="15.75" x14ac:dyDescent="0.25">
      <c r="A10145" s="3" t="s">
        <v>10145</v>
      </c>
      <c r="B10145">
        <v>127262209</v>
      </c>
    </row>
    <row r="10146" spans="1:2" ht="15.75" x14ac:dyDescent="0.25">
      <c r="A10146" s="3" t="s">
        <v>10146</v>
      </c>
      <c r="B10146">
        <v>127262218</v>
      </c>
    </row>
    <row r="10147" spans="1:2" ht="15.75" x14ac:dyDescent="0.25">
      <c r="A10147" s="3" t="s">
        <v>10147</v>
      </c>
      <c r="B10147">
        <v>127229020</v>
      </c>
    </row>
    <row r="10148" spans="1:2" ht="15.75" x14ac:dyDescent="0.25">
      <c r="A10148" s="3" t="s">
        <v>10148</v>
      </c>
      <c r="B10148">
        <v>127235003</v>
      </c>
    </row>
    <row r="10149" spans="1:2" ht="15.75" x14ac:dyDescent="0.25">
      <c r="A10149" s="3" t="s">
        <v>10149</v>
      </c>
      <c r="B10149">
        <v>127257004</v>
      </c>
    </row>
    <row r="10150" spans="1:2" ht="15.75" x14ac:dyDescent="0.25">
      <c r="A10150" s="3" t="s">
        <v>10150</v>
      </c>
      <c r="B10150">
        <v>127236001</v>
      </c>
    </row>
    <row r="10151" spans="1:2" ht="15.75" x14ac:dyDescent="0.25">
      <c r="A10151" s="3" t="s">
        <v>10151</v>
      </c>
      <c r="B10151">
        <v>127260003</v>
      </c>
    </row>
    <row r="10152" spans="1:2" ht="15.75" x14ac:dyDescent="0.25">
      <c r="A10152" s="3" t="s">
        <v>10152</v>
      </c>
      <c r="B10152">
        <v>127262260</v>
      </c>
    </row>
    <row r="10153" spans="1:2" ht="15.75" x14ac:dyDescent="0.25">
      <c r="A10153" s="3" t="s">
        <v>10153</v>
      </c>
      <c r="B10153">
        <v>127331019</v>
      </c>
    </row>
    <row r="10154" spans="1:2" ht="15.75" x14ac:dyDescent="0.25">
      <c r="A10154" s="3" t="s">
        <v>10154</v>
      </c>
      <c r="B10154">
        <v>127536010</v>
      </c>
    </row>
    <row r="10155" spans="1:2" ht="15.75" x14ac:dyDescent="0.25">
      <c r="A10155" s="3" t="s">
        <v>10155</v>
      </c>
      <c r="B10155">
        <v>127237001</v>
      </c>
    </row>
    <row r="10156" spans="1:2" ht="15.75" x14ac:dyDescent="0.25">
      <c r="A10156" s="3" t="s">
        <v>10156</v>
      </c>
      <c r="B10156">
        <v>127331004</v>
      </c>
    </row>
    <row r="10157" spans="1:2" ht="15.75" x14ac:dyDescent="0.25">
      <c r="A10157" s="3" t="s">
        <v>10157</v>
      </c>
      <c r="B10157">
        <v>127477001</v>
      </c>
    </row>
    <row r="10158" spans="1:2" ht="15.75" x14ac:dyDescent="0.25">
      <c r="A10158" s="3" t="s">
        <v>10158</v>
      </c>
      <c r="B10158">
        <v>217126002</v>
      </c>
    </row>
    <row r="10159" spans="1:2" ht="15.75" x14ac:dyDescent="0.25">
      <c r="A10159" s="3" t="s">
        <v>10159</v>
      </c>
      <c r="B10159">
        <v>217394016</v>
      </c>
    </row>
    <row r="10160" spans="1:2" ht="15.75" x14ac:dyDescent="0.25">
      <c r="A10160" s="3" t="s">
        <v>10160</v>
      </c>
      <c r="B10160">
        <v>127250001</v>
      </c>
    </row>
    <row r="10161" spans="1:2" ht="15.75" x14ac:dyDescent="0.25">
      <c r="A10161" s="3" t="s">
        <v>10161</v>
      </c>
      <c r="B10161">
        <v>127408007</v>
      </c>
    </row>
    <row r="10162" spans="1:2" ht="15.75" x14ac:dyDescent="0.25">
      <c r="A10162" s="3" t="s">
        <v>10162</v>
      </c>
      <c r="B10162">
        <v>127449001</v>
      </c>
    </row>
    <row r="10163" spans="1:2" ht="15.75" x14ac:dyDescent="0.25">
      <c r="A10163" s="3" t="s">
        <v>10163</v>
      </c>
      <c r="B10163">
        <v>216947001</v>
      </c>
    </row>
    <row r="10164" spans="1:2" ht="15.75" x14ac:dyDescent="0.25">
      <c r="A10164" s="3" t="s">
        <v>10164</v>
      </c>
      <c r="B10164">
        <v>222515012</v>
      </c>
    </row>
    <row r="10165" spans="1:2" ht="15.75" x14ac:dyDescent="0.25">
      <c r="A10165" s="3" t="s">
        <v>10165</v>
      </c>
      <c r="B10165">
        <v>127258001</v>
      </c>
    </row>
    <row r="10166" spans="1:2" ht="15.75" x14ac:dyDescent="0.25">
      <c r="A10166" s="3" t="s">
        <v>10166</v>
      </c>
      <c r="B10166">
        <v>127257010</v>
      </c>
    </row>
    <row r="10167" spans="1:2" ht="15.75" x14ac:dyDescent="0.25">
      <c r="A10167" s="3" t="s">
        <v>10167</v>
      </c>
      <c r="B10167">
        <v>127262263</v>
      </c>
    </row>
    <row r="10168" spans="1:2" ht="15.75" x14ac:dyDescent="0.25">
      <c r="A10168" s="3" t="s">
        <v>10168</v>
      </c>
      <c r="B10168">
        <v>127558001</v>
      </c>
    </row>
    <row r="10169" spans="1:2" ht="15.75" x14ac:dyDescent="0.25">
      <c r="A10169" s="3" t="s">
        <v>10169</v>
      </c>
      <c r="B10169">
        <v>127483054</v>
      </c>
    </row>
    <row r="10170" spans="1:2" ht="15.75" x14ac:dyDescent="0.25">
      <c r="A10170" s="3" t="s">
        <v>10170</v>
      </c>
      <c r="B10170">
        <v>127261001</v>
      </c>
    </row>
    <row r="10171" spans="1:2" ht="15.75" x14ac:dyDescent="0.25">
      <c r="A10171" s="3" t="s">
        <v>10171</v>
      </c>
      <c r="B10171">
        <v>127436001</v>
      </c>
    </row>
    <row r="10172" spans="1:2" ht="15.75" x14ac:dyDescent="0.25">
      <c r="A10172" s="3" t="s">
        <v>10172</v>
      </c>
      <c r="B10172">
        <v>127444001</v>
      </c>
    </row>
    <row r="10173" spans="1:2" ht="15.75" x14ac:dyDescent="0.25">
      <c r="A10173" s="3" t="s">
        <v>10173</v>
      </c>
      <c r="B10173">
        <v>127587001</v>
      </c>
    </row>
    <row r="10174" spans="1:2" ht="15.75" x14ac:dyDescent="0.25">
      <c r="A10174" s="3" t="s">
        <v>10174</v>
      </c>
      <c r="B10174">
        <v>127495001</v>
      </c>
    </row>
    <row r="10175" spans="1:2" ht="15.75" x14ac:dyDescent="0.25">
      <c r="A10175" s="3" t="s">
        <v>10175</v>
      </c>
      <c r="B10175">
        <v>127260013</v>
      </c>
    </row>
    <row r="10176" spans="1:2" ht="15.75" x14ac:dyDescent="0.25">
      <c r="A10176" s="3" t="s">
        <v>10176</v>
      </c>
      <c r="B10176">
        <v>127331003</v>
      </c>
    </row>
    <row r="10177" spans="1:2" ht="15.75" x14ac:dyDescent="0.25">
      <c r="A10177" s="3" t="s">
        <v>10177</v>
      </c>
      <c r="B10177">
        <v>127354001</v>
      </c>
    </row>
    <row r="10178" spans="1:2" ht="15.75" x14ac:dyDescent="0.25">
      <c r="A10178" s="3" t="s">
        <v>10178</v>
      </c>
      <c r="B10178">
        <v>127464008</v>
      </c>
    </row>
    <row r="10179" spans="1:2" ht="15.75" x14ac:dyDescent="0.25">
      <c r="A10179" s="3" t="s">
        <v>10179</v>
      </c>
      <c r="B10179">
        <v>127521001</v>
      </c>
    </row>
    <row r="10180" spans="1:2" ht="15.75" x14ac:dyDescent="0.25">
      <c r="A10180" s="3" t="s">
        <v>10180</v>
      </c>
      <c r="B10180">
        <v>127275001</v>
      </c>
    </row>
    <row r="10181" spans="1:2" ht="15.75" x14ac:dyDescent="0.25">
      <c r="A10181" s="3" t="s">
        <v>10181</v>
      </c>
      <c r="B10181">
        <v>127257006</v>
      </c>
    </row>
    <row r="10182" spans="1:2" ht="15.75" x14ac:dyDescent="0.25">
      <c r="A10182" s="3" t="s">
        <v>10182</v>
      </c>
      <c r="B10182">
        <v>222489052</v>
      </c>
    </row>
    <row r="10183" spans="1:2" ht="15.75" x14ac:dyDescent="0.25">
      <c r="A10183" s="3" t="s">
        <v>10183</v>
      </c>
      <c r="B10183">
        <v>222606024</v>
      </c>
    </row>
    <row r="10184" spans="1:2" ht="15.75" x14ac:dyDescent="0.25">
      <c r="A10184" s="3" t="s">
        <v>10184</v>
      </c>
      <c r="B10184">
        <v>222488029</v>
      </c>
    </row>
    <row r="10185" spans="1:2" ht="15.75" x14ac:dyDescent="0.25">
      <c r="A10185" s="3" t="s">
        <v>10185</v>
      </c>
      <c r="B10185">
        <v>222491027</v>
      </c>
    </row>
    <row r="10186" spans="1:2" ht="15.75" x14ac:dyDescent="0.25">
      <c r="A10186" s="3" t="s">
        <v>10186</v>
      </c>
      <c r="B10186">
        <v>127257002</v>
      </c>
    </row>
    <row r="10187" spans="1:2" ht="15.75" x14ac:dyDescent="0.25">
      <c r="A10187" s="3" t="s">
        <v>10187</v>
      </c>
      <c r="B10187">
        <v>127341004</v>
      </c>
    </row>
    <row r="10188" spans="1:2" ht="15.75" x14ac:dyDescent="0.25">
      <c r="A10188" s="3" t="s">
        <v>10188</v>
      </c>
      <c r="B10188">
        <v>127257009</v>
      </c>
    </row>
    <row r="10189" spans="1:2" ht="15.75" x14ac:dyDescent="0.25">
      <c r="A10189" s="3" t="s">
        <v>10189</v>
      </c>
      <c r="B10189">
        <v>127257005</v>
      </c>
    </row>
    <row r="10190" spans="1:2" ht="15.75" x14ac:dyDescent="0.25">
      <c r="A10190" s="3" t="s">
        <v>10190</v>
      </c>
      <c r="B10190">
        <v>127262203</v>
      </c>
    </row>
    <row r="10191" spans="1:2" ht="15.75" x14ac:dyDescent="0.25">
      <c r="A10191" s="3" t="s">
        <v>10191</v>
      </c>
      <c r="B10191">
        <v>127413001</v>
      </c>
    </row>
    <row r="10192" spans="1:2" ht="15.75" x14ac:dyDescent="0.25">
      <c r="A10192" s="3" t="s">
        <v>10192</v>
      </c>
      <c r="B10192">
        <v>127483019</v>
      </c>
    </row>
    <row r="10193" spans="1:2" ht="15.75" x14ac:dyDescent="0.25">
      <c r="A10193" s="3" t="s">
        <v>10193</v>
      </c>
      <c r="B10193">
        <v>127535002</v>
      </c>
    </row>
    <row r="10194" spans="1:2" ht="15.75" x14ac:dyDescent="0.25">
      <c r="A10194" s="3" t="s">
        <v>10194</v>
      </c>
      <c r="B10194">
        <v>127257003</v>
      </c>
    </row>
    <row r="10195" spans="1:2" ht="15.75" x14ac:dyDescent="0.25">
      <c r="A10195" s="3" t="s">
        <v>10195</v>
      </c>
      <c r="B10195">
        <v>127265001</v>
      </c>
    </row>
    <row r="10196" spans="1:2" ht="15.75" x14ac:dyDescent="0.25">
      <c r="A10196" s="3" t="s">
        <v>10196</v>
      </c>
      <c r="B10196">
        <v>127294001</v>
      </c>
    </row>
    <row r="10197" spans="1:2" ht="15.75" x14ac:dyDescent="0.25">
      <c r="A10197" s="3" t="s">
        <v>10197</v>
      </c>
      <c r="B10197">
        <v>127300001</v>
      </c>
    </row>
    <row r="10198" spans="1:2" ht="15.75" x14ac:dyDescent="0.25">
      <c r="A10198" s="3" t="s">
        <v>10198</v>
      </c>
      <c r="B10198">
        <v>127288001</v>
      </c>
    </row>
    <row r="10199" spans="1:2" ht="15.75" x14ac:dyDescent="0.25">
      <c r="A10199" s="3" t="s">
        <v>10199</v>
      </c>
      <c r="B10199">
        <v>127287001</v>
      </c>
    </row>
    <row r="10200" spans="1:2" ht="15.75" x14ac:dyDescent="0.25">
      <c r="A10200" s="3" t="s">
        <v>10200</v>
      </c>
      <c r="B10200">
        <v>127262014</v>
      </c>
    </row>
    <row r="10201" spans="1:2" ht="15.75" x14ac:dyDescent="0.25">
      <c r="A10201" s="3" t="s">
        <v>10201</v>
      </c>
      <c r="B10201">
        <v>127262048</v>
      </c>
    </row>
    <row r="10202" spans="1:2" ht="15.75" x14ac:dyDescent="0.25">
      <c r="A10202" s="3" t="s">
        <v>10202</v>
      </c>
      <c r="B10202">
        <v>127262059</v>
      </c>
    </row>
    <row r="10203" spans="1:2" ht="15.75" x14ac:dyDescent="0.25">
      <c r="A10203" s="3" t="s">
        <v>10203</v>
      </c>
      <c r="B10203">
        <v>127262021</v>
      </c>
    </row>
    <row r="10204" spans="1:2" ht="15.75" x14ac:dyDescent="0.25">
      <c r="A10204" s="3" t="s">
        <v>10204</v>
      </c>
      <c r="B10204">
        <v>127290001</v>
      </c>
    </row>
    <row r="10205" spans="1:2" ht="15.75" x14ac:dyDescent="0.25">
      <c r="A10205" s="3" t="s">
        <v>10205</v>
      </c>
      <c r="B10205">
        <v>127480001</v>
      </c>
    </row>
    <row r="10206" spans="1:2" ht="15.75" x14ac:dyDescent="0.25">
      <c r="A10206" s="3" t="s">
        <v>10206</v>
      </c>
      <c r="B10206">
        <v>217303001</v>
      </c>
    </row>
    <row r="10207" spans="1:2" ht="15.75" x14ac:dyDescent="0.25">
      <c r="A10207" s="3" t="s">
        <v>10207</v>
      </c>
      <c r="B10207">
        <v>217347003</v>
      </c>
    </row>
    <row r="10208" spans="1:2" ht="15.75" x14ac:dyDescent="0.25">
      <c r="A10208" s="3" t="s">
        <v>10208</v>
      </c>
      <c r="B10208">
        <v>222577003</v>
      </c>
    </row>
    <row r="10209" spans="1:2" ht="15.75" x14ac:dyDescent="0.25">
      <c r="A10209" s="3" t="s">
        <v>10209</v>
      </c>
      <c r="B10209">
        <v>127278001</v>
      </c>
    </row>
    <row r="10210" spans="1:2" ht="15.75" x14ac:dyDescent="0.25">
      <c r="A10210" s="3" t="s">
        <v>10210</v>
      </c>
      <c r="B10210">
        <v>127267001</v>
      </c>
    </row>
    <row r="10211" spans="1:2" ht="15.75" x14ac:dyDescent="0.25">
      <c r="A10211" s="3" t="s">
        <v>10211</v>
      </c>
      <c r="B10211">
        <v>127262046</v>
      </c>
    </row>
    <row r="10212" spans="1:2" ht="15.75" x14ac:dyDescent="0.25">
      <c r="A10212" s="3" t="s">
        <v>10212</v>
      </c>
      <c r="B10212">
        <v>127262227</v>
      </c>
    </row>
    <row r="10213" spans="1:2" ht="15.75" x14ac:dyDescent="0.25">
      <c r="A10213" s="3" t="s">
        <v>10213</v>
      </c>
      <c r="B10213">
        <v>127262106</v>
      </c>
    </row>
    <row r="10214" spans="1:2" ht="15.75" x14ac:dyDescent="0.25">
      <c r="A10214" s="3" t="s">
        <v>10214</v>
      </c>
      <c r="B10214">
        <v>217365033</v>
      </c>
    </row>
    <row r="10215" spans="1:2" ht="15.75" x14ac:dyDescent="0.25">
      <c r="A10215" s="3" t="s">
        <v>10215</v>
      </c>
      <c r="B10215">
        <v>127283010</v>
      </c>
    </row>
    <row r="10216" spans="1:2" ht="15.75" x14ac:dyDescent="0.25">
      <c r="A10216" s="3" t="s">
        <v>10216</v>
      </c>
      <c r="B10216">
        <v>127527001</v>
      </c>
    </row>
    <row r="10217" spans="1:2" ht="15.75" x14ac:dyDescent="0.25">
      <c r="A10217" s="3" t="s">
        <v>10217</v>
      </c>
      <c r="B10217">
        <v>127536016</v>
      </c>
    </row>
    <row r="10218" spans="1:2" ht="15.75" x14ac:dyDescent="0.25">
      <c r="A10218" s="3" t="s">
        <v>10218</v>
      </c>
      <c r="B10218">
        <v>127601001</v>
      </c>
    </row>
    <row r="10219" spans="1:2" ht="15.75" x14ac:dyDescent="0.25">
      <c r="A10219" s="3" t="s">
        <v>10219</v>
      </c>
      <c r="B10219">
        <v>216423001</v>
      </c>
    </row>
    <row r="10220" spans="1:2" ht="15.75" x14ac:dyDescent="0.25">
      <c r="A10220" s="3" t="s">
        <v>10220</v>
      </c>
      <c r="B10220">
        <v>127283002</v>
      </c>
    </row>
    <row r="10221" spans="1:2" ht="15.75" x14ac:dyDescent="0.25">
      <c r="A10221" s="3" t="s">
        <v>10221</v>
      </c>
      <c r="B10221">
        <v>317766001</v>
      </c>
    </row>
    <row r="10222" spans="1:2" ht="15.75" x14ac:dyDescent="0.25">
      <c r="A10222" s="3" t="s">
        <v>10222</v>
      </c>
      <c r="B10222">
        <v>222520113</v>
      </c>
    </row>
    <row r="10223" spans="1:2" ht="15.75" x14ac:dyDescent="0.25">
      <c r="A10223" s="3" t="s">
        <v>10223</v>
      </c>
      <c r="B10223">
        <v>222520081</v>
      </c>
    </row>
    <row r="10224" spans="1:2" ht="15.75" x14ac:dyDescent="0.25">
      <c r="A10224" s="3" t="s">
        <v>10224</v>
      </c>
      <c r="B10224">
        <v>821400001</v>
      </c>
    </row>
    <row r="10225" spans="1:2" ht="15.75" x14ac:dyDescent="0.25">
      <c r="A10225" s="3" t="s">
        <v>10225</v>
      </c>
      <c r="B10225">
        <v>127283005</v>
      </c>
    </row>
    <row r="10226" spans="1:2" ht="15.75" x14ac:dyDescent="0.25">
      <c r="A10226" s="3" t="s">
        <v>10226</v>
      </c>
      <c r="B10226">
        <v>127262012</v>
      </c>
    </row>
    <row r="10227" spans="1:2" ht="15.75" x14ac:dyDescent="0.25">
      <c r="A10227" s="3" t="s">
        <v>10227</v>
      </c>
      <c r="B10227">
        <v>127262266</v>
      </c>
    </row>
    <row r="10228" spans="1:2" ht="15.75" x14ac:dyDescent="0.25">
      <c r="A10228" s="3" t="s">
        <v>10228</v>
      </c>
      <c r="B10228">
        <v>821292001</v>
      </c>
    </row>
    <row r="10229" spans="1:2" ht="15.75" x14ac:dyDescent="0.25">
      <c r="A10229" s="3" t="s">
        <v>10229</v>
      </c>
      <c r="B10229">
        <v>821303001</v>
      </c>
    </row>
    <row r="10230" spans="1:2" ht="15.75" x14ac:dyDescent="0.25">
      <c r="A10230" s="3" t="s">
        <v>10230</v>
      </c>
      <c r="B10230">
        <v>127285001</v>
      </c>
    </row>
    <row r="10231" spans="1:2" ht="15.75" x14ac:dyDescent="0.25">
      <c r="A10231" s="3" t="s">
        <v>10231</v>
      </c>
      <c r="B10231">
        <v>127262052</v>
      </c>
    </row>
    <row r="10232" spans="1:2" ht="15.75" x14ac:dyDescent="0.25">
      <c r="A10232" s="3" t="s">
        <v>10232</v>
      </c>
      <c r="B10232">
        <v>127331001</v>
      </c>
    </row>
    <row r="10233" spans="1:2" ht="15.75" x14ac:dyDescent="0.25">
      <c r="A10233" s="3" t="s">
        <v>10233</v>
      </c>
      <c r="B10233">
        <v>127461001</v>
      </c>
    </row>
    <row r="10234" spans="1:2" ht="15.75" x14ac:dyDescent="0.25">
      <c r="A10234" s="3" t="s">
        <v>10234</v>
      </c>
      <c r="B10234">
        <v>222582010</v>
      </c>
    </row>
    <row r="10235" spans="1:2" ht="15.75" x14ac:dyDescent="0.25">
      <c r="A10235" s="3" t="s">
        <v>10235</v>
      </c>
      <c r="B10235">
        <v>127295001</v>
      </c>
    </row>
    <row r="10236" spans="1:2" ht="15.75" x14ac:dyDescent="0.25">
      <c r="A10236" s="3" t="s">
        <v>10236</v>
      </c>
      <c r="B10236">
        <v>127306001</v>
      </c>
    </row>
    <row r="10237" spans="1:2" ht="15.75" x14ac:dyDescent="0.25">
      <c r="A10237" s="3" t="s">
        <v>10237</v>
      </c>
      <c r="B10237">
        <v>127313001</v>
      </c>
    </row>
    <row r="10238" spans="1:2" ht="15.75" x14ac:dyDescent="0.25">
      <c r="A10238" s="3" t="s">
        <v>10238</v>
      </c>
      <c r="B10238">
        <v>127262240</v>
      </c>
    </row>
    <row r="10239" spans="1:2" ht="15.75" x14ac:dyDescent="0.25">
      <c r="A10239" s="3" t="s">
        <v>10239</v>
      </c>
      <c r="B10239">
        <v>127391001</v>
      </c>
    </row>
    <row r="10240" spans="1:2" ht="15.75" x14ac:dyDescent="0.25">
      <c r="A10240" s="3" t="s">
        <v>10240</v>
      </c>
      <c r="B10240">
        <v>127262230</v>
      </c>
    </row>
    <row r="10241" spans="1:2" ht="15.75" x14ac:dyDescent="0.25">
      <c r="A10241" s="3" t="s">
        <v>10241</v>
      </c>
      <c r="B10241">
        <v>127317001</v>
      </c>
    </row>
    <row r="10242" spans="1:2" ht="15.75" x14ac:dyDescent="0.25">
      <c r="A10242" s="3" t="s">
        <v>10242</v>
      </c>
      <c r="B10242">
        <v>127319001</v>
      </c>
    </row>
    <row r="10243" spans="1:2" ht="15.75" x14ac:dyDescent="0.25">
      <c r="A10243" s="3" t="s">
        <v>10243</v>
      </c>
      <c r="B10243">
        <v>127262180</v>
      </c>
    </row>
    <row r="10244" spans="1:2" ht="15.75" x14ac:dyDescent="0.25">
      <c r="A10244" s="3" t="s">
        <v>10244</v>
      </c>
      <c r="B10244">
        <v>127262110</v>
      </c>
    </row>
    <row r="10245" spans="1:2" ht="15.75" x14ac:dyDescent="0.25">
      <c r="A10245" s="3" t="s">
        <v>10245</v>
      </c>
      <c r="B10245">
        <v>127484011</v>
      </c>
    </row>
    <row r="10246" spans="1:2" ht="15.75" x14ac:dyDescent="0.25">
      <c r="A10246" s="3" t="s">
        <v>10246</v>
      </c>
      <c r="B10246">
        <v>127310001</v>
      </c>
    </row>
    <row r="10247" spans="1:2" ht="15.75" x14ac:dyDescent="0.25">
      <c r="A10247" s="3" t="s">
        <v>10247</v>
      </c>
      <c r="B10247">
        <v>127314001</v>
      </c>
    </row>
    <row r="10248" spans="1:2" ht="15.75" x14ac:dyDescent="0.25">
      <c r="A10248" s="3" t="s">
        <v>10248</v>
      </c>
      <c r="B10248">
        <v>127262064</v>
      </c>
    </row>
    <row r="10249" spans="1:2" ht="15.75" x14ac:dyDescent="0.25">
      <c r="A10249" s="3" t="s">
        <v>10249</v>
      </c>
      <c r="B10249">
        <v>127307001</v>
      </c>
    </row>
    <row r="10250" spans="1:2" ht="15.75" x14ac:dyDescent="0.25">
      <c r="A10250" s="3" t="s">
        <v>10250</v>
      </c>
      <c r="B10250">
        <v>127566001</v>
      </c>
    </row>
    <row r="10251" spans="1:2" ht="15.75" x14ac:dyDescent="0.25">
      <c r="A10251" s="3" t="s">
        <v>10251</v>
      </c>
      <c r="B10251">
        <v>127484009</v>
      </c>
    </row>
    <row r="10252" spans="1:2" ht="15.75" x14ac:dyDescent="0.25">
      <c r="A10252" s="3" t="s">
        <v>10252</v>
      </c>
      <c r="B10252">
        <v>127308001</v>
      </c>
    </row>
    <row r="10253" spans="1:2" ht="15.75" x14ac:dyDescent="0.25">
      <c r="A10253" s="3" t="s">
        <v>10253</v>
      </c>
      <c r="B10253">
        <v>127262192</v>
      </c>
    </row>
    <row r="10254" spans="1:2" ht="15.75" x14ac:dyDescent="0.25">
      <c r="A10254" s="3" t="s">
        <v>10254</v>
      </c>
      <c r="B10254">
        <v>127262206</v>
      </c>
    </row>
    <row r="10255" spans="1:2" ht="15.75" x14ac:dyDescent="0.25">
      <c r="A10255" s="3" t="s">
        <v>10255</v>
      </c>
      <c r="B10255">
        <v>127321001</v>
      </c>
    </row>
    <row r="10256" spans="1:2" ht="15.75" x14ac:dyDescent="0.25">
      <c r="A10256" s="3" t="s">
        <v>10256</v>
      </c>
      <c r="B10256">
        <v>127262130</v>
      </c>
    </row>
    <row r="10257" spans="1:2" ht="15.75" x14ac:dyDescent="0.25">
      <c r="A10257" s="3" t="s">
        <v>10257</v>
      </c>
      <c r="B10257">
        <v>216431001</v>
      </c>
    </row>
    <row r="10258" spans="1:2" ht="15.75" x14ac:dyDescent="0.25">
      <c r="A10258" s="3" t="s">
        <v>10258</v>
      </c>
      <c r="B10258">
        <v>216482001</v>
      </c>
    </row>
    <row r="10259" spans="1:2" ht="15.75" x14ac:dyDescent="0.25">
      <c r="A10259" s="3" t="s">
        <v>10259</v>
      </c>
      <c r="B10259">
        <v>216436001</v>
      </c>
    </row>
    <row r="10260" spans="1:2" ht="15.75" x14ac:dyDescent="0.25">
      <c r="A10260" s="3" t="s">
        <v>10260</v>
      </c>
      <c r="B10260">
        <v>127262007</v>
      </c>
    </row>
    <row r="10261" spans="1:2" ht="15.75" x14ac:dyDescent="0.25">
      <c r="A10261" s="3" t="s">
        <v>10261</v>
      </c>
      <c r="B10261">
        <v>127262057</v>
      </c>
    </row>
    <row r="10262" spans="1:2" ht="15.75" x14ac:dyDescent="0.25">
      <c r="A10262" s="3" t="s">
        <v>10262</v>
      </c>
      <c r="B10262">
        <v>127262028</v>
      </c>
    </row>
    <row r="10263" spans="1:2" ht="15.75" x14ac:dyDescent="0.25">
      <c r="A10263" s="3" t="s">
        <v>10263</v>
      </c>
      <c r="B10263">
        <v>127458001</v>
      </c>
    </row>
    <row r="10264" spans="1:2" ht="15.75" x14ac:dyDescent="0.25">
      <c r="A10264" s="3" t="s">
        <v>10264</v>
      </c>
      <c r="B10264">
        <v>127462001</v>
      </c>
    </row>
    <row r="10265" spans="1:2" ht="15.75" x14ac:dyDescent="0.25">
      <c r="A10265" s="3" t="s">
        <v>10265</v>
      </c>
      <c r="B10265">
        <v>127591001</v>
      </c>
    </row>
    <row r="10266" spans="1:2" ht="15.75" x14ac:dyDescent="0.25">
      <c r="A10266" s="3" t="s">
        <v>10266</v>
      </c>
      <c r="B10266">
        <v>222630218</v>
      </c>
    </row>
    <row r="10267" spans="1:2" ht="15.75" x14ac:dyDescent="0.25">
      <c r="A10267" s="3" t="s">
        <v>10267</v>
      </c>
      <c r="B10267">
        <v>127262018</v>
      </c>
    </row>
    <row r="10268" spans="1:2" ht="15.75" x14ac:dyDescent="0.25">
      <c r="A10268" s="3" t="s">
        <v>10268</v>
      </c>
      <c r="B10268">
        <v>127262166</v>
      </c>
    </row>
    <row r="10269" spans="1:2" ht="15.75" x14ac:dyDescent="0.25">
      <c r="A10269" s="3" t="s">
        <v>10269</v>
      </c>
      <c r="B10269">
        <v>216430001</v>
      </c>
    </row>
    <row r="10270" spans="1:2" ht="15.75" x14ac:dyDescent="0.25">
      <c r="A10270" s="3" t="s">
        <v>10270</v>
      </c>
      <c r="B10270">
        <v>217347006</v>
      </c>
    </row>
    <row r="10271" spans="1:2" ht="15.75" x14ac:dyDescent="0.25">
      <c r="A10271" s="3" t="s">
        <v>10271</v>
      </c>
      <c r="B10271">
        <v>217369007</v>
      </c>
    </row>
    <row r="10272" spans="1:2" ht="15.75" x14ac:dyDescent="0.25">
      <c r="A10272" s="3" t="s">
        <v>10272</v>
      </c>
      <c r="B10272">
        <v>127340001</v>
      </c>
    </row>
    <row r="10273" spans="1:2" ht="15.75" x14ac:dyDescent="0.25">
      <c r="A10273" s="3" t="s">
        <v>10273</v>
      </c>
      <c r="B10273">
        <v>127262102</v>
      </c>
    </row>
    <row r="10274" spans="1:2" ht="15.75" x14ac:dyDescent="0.25">
      <c r="A10274" s="3" t="s">
        <v>10274</v>
      </c>
      <c r="B10274">
        <v>216483001</v>
      </c>
    </row>
    <row r="10275" spans="1:2" ht="15.75" x14ac:dyDescent="0.25">
      <c r="A10275" s="3" t="s">
        <v>10275</v>
      </c>
      <c r="B10275">
        <v>216449001</v>
      </c>
    </row>
    <row r="10276" spans="1:2" ht="15.75" x14ac:dyDescent="0.25">
      <c r="A10276" s="3" t="s">
        <v>10276</v>
      </c>
      <c r="B10276">
        <v>217080001</v>
      </c>
    </row>
    <row r="10277" spans="1:2" ht="15.75" x14ac:dyDescent="0.25">
      <c r="A10277" s="3" t="s">
        <v>10277</v>
      </c>
      <c r="B10277">
        <v>127262043</v>
      </c>
    </row>
    <row r="10278" spans="1:2" ht="15.75" x14ac:dyDescent="0.25">
      <c r="A10278" s="3" t="s">
        <v>10278</v>
      </c>
      <c r="B10278">
        <v>127389009</v>
      </c>
    </row>
    <row r="10279" spans="1:2" ht="15.75" x14ac:dyDescent="0.25">
      <c r="A10279" s="3" t="s">
        <v>10279</v>
      </c>
      <c r="B10279">
        <v>217364022</v>
      </c>
    </row>
    <row r="10280" spans="1:2" ht="15.75" x14ac:dyDescent="0.25">
      <c r="A10280" s="3" t="s">
        <v>10280</v>
      </c>
      <c r="B10280">
        <v>217360031</v>
      </c>
    </row>
    <row r="10281" spans="1:2" ht="15.75" x14ac:dyDescent="0.25">
      <c r="A10281" s="3" t="s">
        <v>10281</v>
      </c>
      <c r="B10281">
        <v>222582078</v>
      </c>
    </row>
    <row r="10282" spans="1:2" ht="15.75" x14ac:dyDescent="0.25">
      <c r="A10282" s="3" t="s">
        <v>10282</v>
      </c>
      <c r="B10282">
        <v>127262038</v>
      </c>
    </row>
    <row r="10283" spans="1:2" ht="15.75" x14ac:dyDescent="0.25">
      <c r="A10283" s="3" t="s">
        <v>10283</v>
      </c>
      <c r="B10283">
        <v>127262083</v>
      </c>
    </row>
    <row r="10284" spans="1:2" ht="15.75" x14ac:dyDescent="0.25">
      <c r="A10284" s="3" t="s">
        <v>10284</v>
      </c>
      <c r="B10284">
        <v>127262196</v>
      </c>
    </row>
    <row r="10285" spans="1:2" ht="15.75" x14ac:dyDescent="0.25">
      <c r="A10285" s="3" t="s">
        <v>10285</v>
      </c>
      <c r="B10285">
        <v>127377002</v>
      </c>
    </row>
    <row r="10286" spans="1:2" ht="15.75" x14ac:dyDescent="0.25">
      <c r="A10286" s="3" t="s">
        <v>10286</v>
      </c>
      <c r="B10286">
        <v>127262086</v>
      </c>
    </row>
    <row r="10287" spans="1:2" ht="15.75" x14ac:dyDescent="0.25">
      <c r="A10287" s="3" t="s">
        <v>10287</v>
      </c>
      <c r="B10287">
        <v>127323001</v>
      </c>
    </row>
    <row r="10288" spans="1:2" ht="15.75" x14ac:dyDescent="0.25">
      <c r="A10288" s="3" t="s">
        <v>10288</v>
      </c>
      <c r="B10288">
        <v>127262073</v>
      </c>
    </row>
    <row r="10289" spans="1:2" ht="15.75" x14ac:dyDescent="0.25">
      <c r="A10289" s="3" t="s">
        <v>10289</v>
      </c>
      <c r="B10289">
        <v>127365001</v>
      </c>
    </row>
    <row r="10290" spans="1:2" ht="15.75" x14ac:dyDescent="0.25">
      <c r="A10290" s="3" t="s">
        <v>10290</v>
      </c>
      <c r="B10290">
        <v>127262215</v>
      </c>
    </row>
    <row r="10291" spans="1:2" ht="15.75" x14ac:dyDescent="0.25">
      <c r="A10291" s="3" t="s">
        <v>10291</v>
      </c>
      <c r="B10291">
        <v>127535007</v>
      </c>
    </row>
    <row r="10292" spans="1:2" ht="15.75" x14ac:dyDescent="0.25">
      <c r="A10292" s="3" t="s">
        <v>10292</v>
      </c>
      <c r="B10292">
        <v>127335001</v>
      </c>
    </row>
    <row r="10293" spans="1:2" ht="15.75" x14ac:dyDescent="0.25">
      <c r="A10293" s="3" t="s">
        <v>10293</v>
      </c>
      <c r="B10293">
        <v>127383001</v>
      </c>
    </row>
    <row r="10294" spans="1:2" ht="15.75" x14ac:dyDescent="0.25">
      <c r="A10294" s="3" t="s">
        <v>10294</v>
      </c>
      <c r="B10294">
        <v>222490022</v>
      </c>
    </row>
    <row r="10295" spans="1:2" ht="15.75" x14ac:dyDescent="0.25">
      <c r="A10295" s="3" t="s">
        <v>10295</v>
      </c>
      <c r="B10295">
        <v>127262037</v>
      </c>
    </row>
    <row r="10296" spans="1:2" ht="15.75" x14ac:dyDescent="0.25">
      <c r="A10296" s="3" t="s">
        <v>10296</v>
      </c>
      <c r="B10296">
        <v>127262027</v>
      </c>
    </row>
    <row r="10297" spans="1:2" ht="15.75" x14ac:dyDescent="0.25">
      <c r="A10297" s="3" t="s">
        <v>10297</v>
      </c>
      <c r="B10297">
        <v>127488001</v>
      </c>
    </row>
    <row r="10298" spans="1:2" ht="15.75" x14ac:dyDescent="0.25">
      <c r="A10298" s="3" t="s">
        <v>10298</v>
      </c>
      <c r="B10298">
        <v>127484006</v>
      </c>
    </row>
    <row r="10299" spans="1:2" ht="15.75" x14ac:dyDescent="0.25">
      <c r="A10299" s="3" t="s">
        <v>10299</v>
      </c>
      <c r="B10299">
        <v>127536020</v>
      </c>
    </row>
    <row r="10300" spans="1:2" ht="15.75" x14ac:dyDescent="0.25">
      <c r="A10300" s="3" t="s">
        <v>10300</v>
      </c>
      <c r="B10300">
        <v>127262067</v>
      </c>
    </row>
    <row r="10301" spans="1:2" ht="15.75" x14ac:dyDescent="0.25">
      <c r="A10301" s="3" t="s">
        <v>10301</v>
      </c>
      <c r="B10301">
        <v>127262167</v>
      </c>
    </row>
    <row r="10302" spans="1:2" ht="15.75" x14ac:dyDescent="0.25">
      <c r="A10302" s="3" t="s">
        <v>10302</v>
      </c>
      <c r="B10302">
        <v>127410001</v>
      </c>
    </row>
    <row r="10303" spans="1:2" ht="15.75" x14ac:dyDescent="0.25">
      <c r="A10303" s="3" t="s">
        <v>10303</v>
      </c>
      <c r="B10303">
        <v>222521062</v>
      </c>
    </row>
    <row r="10304" spans="1:2" ht="15.75" x14ac:dyDescent="0.25">
      <c r="A10304" s="3" t="s">
        <v>10304</v>
      </c>
      <c r="B10304">
        <v>222488044</v>
      </c>
    </row>
    <row r="10305" spans="1:2" ht="15.75" x14ac:dyDescent="0.25">
      <c r="A10305" s="3" t="s">
        <v>10305</v>
      </c>
      <c r="B10305">
        <v>127262035</v>
      </c>
    </row>
    <row r="10306" spans="1:2" ht="15.75" x14ac:dyDescent="0.25">
      <c r="A10306" s="3" t="s">
        <v>10306</v>
      </c>
      <c r="B10306">
        <v>127262085</v>
      </c>
    </row>
    <row r="10307" spans="1:2" ht="15.75" x14ac:dyDescent="0.25">
      <c r="A10307" s="3" t="s">
        <v>10307</v>
      </c>
      <c r="B10307">
        <v>127262093</v>
      </c>
    </row>
    <row r="10308" spans="1:2" ht="15.75" x14ac:dyDescent="0.25">
      <c r="A10308" s="3" t="s">
        <v>10308</v>
      </c>
      <c r="B10308">
        <v>127422001</v>
      </c>
    </row>
    <row r="10309" spans="1:2" ht="15.75" x14ac:dyDescent="0.25">
      <c r="A10309" s="3" t="s">
        <v>10309</v>
      </c>
      <c r="B10309">
        <v>127447001</v>
      </c>
    </row>
    <row r="10310" spans="1:2" ht="15.75" x14ac:dyDescent="0.25">
      <c r="A10310" s="3" t="s">
        <v>10310</v>
      </c>
      <c r="B10310">
        <v>127262036</v>
      </c>
    </row>
    <row r="10311" spans="1:2" ht="15.75" x14ac:dyDescent="0.25">
      <c r="A10311" s="3" t="s">
        <v>10311</v>
      </c>
      <c r="B10311">
        <v>127262017</v>
      </c>
    </row>
    <row r="10312" spans="1:2" ht="15.75" x14ac:dyDescent="0.25">
      <c r="A10312" s="3" t="s">
        <v>10312</v>
      </c>
      <c r="B10312">
        <v>127262274</v>
      </c>
    </row>
    <row r="10313" spans="1:2" ht="15.75" x14ac:dyDescent="0.25">
      <c r="A10313" s="3" t="s">
        <v>10313</v>
      </c>
      <c r="B10313">
        <v>217369006</v>
      </c>
    </row>
    <row r="10314" spans="1:2" ht="15.75" x14ac:dyDescent="0.25">
      <c r="A10314" s="3" t="s">
        <v>10314</v>
      </c>
      <c r="B10314">
        <v>127262095</v>
      </c>
    </row>
    <row r="10315" spans="1:2" ht="15.75" x14ac:dyDescent="0.25">
      <c r="A10315" s="3" t="s">
        <v>10315</v>
      </c>
      <c r="B10315">
        <v>127262011</v>
      </c>
    </row>
    <row r="10316" spans="1:2" ht="15.75" x14ac:dyDescent="0.25">
      <c r="A10316" s="3" t="s">
        <v>10316</v>
      </c>
      <c r="B10316">
        <v>127331006</v>
      </c>
    </row>
    <row r="10317" spans="1:2" ht="15.75" x14ac:dyDescent="0.25">
      <c r="A10317" s="3" t="s">
        <v>10317</v>
      </c>
      <c r="B10317">
        <v>127262158</v>
      </c>
    </row>
    <row r="10318" spans="1:2" ht="15.75" x14ac:dyDescent="0.25">
      <c r="A10318" s="3" t="s">
        <v>10318</v>
      </c>
      <c r="B10318">
        <v>127262178</v>
      </c>
    </row>
    <row r="10319" spans="1:2" ht="15.75" x14ac:dyDescent="0.25">
      <c r="A10319" s="3" t="s">
        <v>10319</v>
      </c>
      <c r="B10319">
        <v>127262092</v>
      </c>
    </row>
    <row r="10320" spans="1:2" ht="15.75" x14ac:dyDescent="0.25">
      <c r="A10320" s="3" t="s">
        <v>10320</v>
      </c>
      <c r="B10320">
        <v>127262229</v>
      </c>
    </row>
    <row r="10321" spans="1:2" ht="15.75" x14ac:dyDescent="0.25">
      <c r="A10321" s="3" t="s">
        <v>10321</v>
      </c>
      <c r="B10321">
        <v>127262189</v>
      </c>
    </row>
    <row r="10322" spans="1:2" ht="15.75" x14ac:dyDescent="0.25">
      <c r="A10322" s="3" t="s">
        <v>10322</v>
      </c>
      <c r="B10322">
        <v>127483033</v>
      </c>
    </row>
    <row r="10323" spans="1:2" ht="15.75" x14ac:dyDescent="0.25">
      <c r="A10323" s="3" t="s">
        <v>10323</v>
      </c>
      <c r="B10323">
        <v>127528001</v>
      </c>
    </row>
    <row r="10324" spans="1:2" ht="15.75" x14ac:dyDescent="0.25">
      <c r="A10324" s="3" t="s">
        <v>10324</v>
      </c>
      <c r="B10324">
        <v>127262004</v>
      </c>
    </row>
    <row r="10325" spans="1:2" ht="15.75" x14ac:dyDescent="0.25">
      <c r="A10325" s="3" t="s">
        <v>10325</v>
      </c>
      <c r="B10325">
        <v>127465001</v>
      </c>
    </row>
    <row r="10326" spans="1:2" ht="15.75" x14ac:dyDescent="0.25">
      <c r="A10326" s="3" t="s">
        <v>10326</v>
      </c>
      <c r="B10326">
        <v>127262041</v>
      </c>
    </row>
    <row r="10327" spans="1:2" ht="15.75" x14ac:dyDescent="0.25">
      <c r="A10327" s="3" t="s">
        <v>10327</v>
      </c>
      <c r="B10327">
        <v>127262160</v>
      </c>
    </row>
    <row r="10328" spans="1:2" ht="15.75" x14ac:dyDescent="0.25">
      <c r="A10328" s="3" t="s">
        <v>10328</v>
      </c>
      <c r="B10328">
        <v>127362001</v>
      </c>
    </row>
    <row r="10329" spans="1:2" ht="15.75" x14ac:dyDescent="0.25">
      <c r="A10329" s="3" t="s">
        <v>10329</v>
      </c>
      <c r="B10329">
        <v>127384001</v>
      </c>
    </row>
    <row r="10330" spans="1:2" ht="15.75" x14ac:dyDescent="0.25">
      <c r="A10330" s="3" t="s">
        <v>10330</v>
      </c>
      <c r="B10330">
        <v>127262236</v>
      </c>
    </row>
    <row r="10331" spans="1:2" ht="15.75" x14ac:dyDescent="0.25">
      <c r="A10331" s="3" t="s">
        <v>10331</v>
      </c>
      <c r="B10331">
        <v>127345002</v>
      </c>
    </row>
    <row r="10332" spans="1:2" ht="15.75" x14ac:dyDescent="0.25">
      <c r="A10332" s="3" t="s">
        <v>10332</v>
      </c>
      <c r="B10332">
        <v>127262107</v>
      </c>
    </row>
    <row r="10333" spans="1:2" ht="15.75" x14ac:dyDescent="0.25">
      <c r="A10333" s="3" t="s">
        <v>10333</v>
      </c>
      <c r="B10333">
        <v>127341011</v>
      </c>
    </row>
    <row r="10334" spans="1:2" ht="15.75" x14ac:dyDescent="0.25">
      <c r="A10334" s="3" t="s">
        <v>10334</v>
      </c>
      <c r="B10334">
        <v>127542001</v>
      </c>
    </row>
    <row r="10335" spans="1:2" ht="15.75" x14ac:dyDescent="0.25">
      <c r="A10335" s="3" t="s">
        <v>10335</v>
      </c>
      <c r="B10335">
        <v>222571001</v>
      </c>
    </row>
    <row r="10336" spans="1:2" ht="15.75" x14ac:dyDescent="0.25">
      <c r="A10336" s="3" t="s">
        <v>10336</v>
      </c>
      <c r="B10336">
        <v>127262116</v>
      </c>
    </row>
    <row r="10337" spans="1:2" ht="15.75" x14ac:dyDescent="0.25">
      <c r="A10337" s="3" t="s">
        <v>10337</v>
      </c>
      <c r="B10337">
        <v>127336001</v>
      </c>
    </row>
    <row r="10338" spans="1:2" ht="15.75" x14ac:dyDescent="0.25">
      <c r="A10338" s="3" t="s">
        <v>10338</v>
      </c>
      <c r="B10338">
        <v>127262267</v>
      </c>
    </row>
    <row r="10339" spans="1:2" ht="15.75" x14ac:dyDescent="0.25">
      <c r="A10339" s="3" t="s">
        <v>10339</v>
      </c>
      <c r="B10339">
        <v>127334001</v>
      </c>
    </row>
    <row r="10340" spans="1:2" ht="15.75" x14ac:dyDescent="0.25">
      <c r="A10340" s="3" t="s">
        <v>10340</v>
      </c>
      <c r="B10340">
        <v>127262265</v>
      </c>
    </row>
    <row r="10341" spans="1:2" ht="15.75" x14ac:dyDescent="0.25">
      <c r="A10341" s="3" t="s">
        <v>10341</v>
      </c>
      <c r="B10341">
        <v>127262146</v>
      </c>
    </row>
    <row r="10342" spans="1:2" ht="15.75" x14ac:dyDescent="0.25">
      <c r="A10342" s="3" t="s">
        <v>10342</v>
      </c>
      <c r="B10342">
        <v>127376001</v>
      </c>
    </row>
    <row r="10343" spans="1:2" ht="15.75" x14ac:dyDescent="0.25">
      <c r="A10343" s="3" t="s">
        <v>10343</v>
      </c>
      <c r="B10343">
        <v>127262008</v>
      </c>
    </row>
    <row r="10344" spans="1:2" ht="15.75" x14ac:dyDescent="0.25">
      <c r="A10344" s="3" t="s">
        <v>10344</v>
      </c>
      <c r="B10344">
        <v>127262272</v>
      </c>
    </row>
    <row r="10345" spans="1:2" ht="15.75" x14ac:dyDescent="0.25">
      <c r="A10345" s="3" t="s">
        <v>10345</v>
      </c>
      <c r="B10345">
        <v>127464002</v>
      </c>
    </row>
    <row r="10346" spans="1:2" ht="15.75" x14ac:dyDescent="0.25">
      <c r="A10346" s="3" t="s">
        <v>10346</v>
      </c>
      <c r="B10346">
        <v>127483068</v>
      </c>
    </row>
    <row r="10347" spans="1:2" ht="15.75" x14ac:dyDescent="0.25">
      <c r="A10347" s="3" t="s">
        <v>10347</v>
      </c>
      <c r="B10347">
        <v>216455001</v>
      </c>
    </row>
    <row r="10348" spans="1:2" ht="15.75" x14ac:dyDescent="0.25">
      <c r="A10348" s="3" t="s">
        <v>10348</v>
      </c>
      <c r="B10348">
        <v>127262049</v>
      </c>
    </row>
    <row r="10349" spans="1:2" ht="15.75" x14ac:dyDescent="0.25">
      <c r="A10349" s="3" t="s">
        <v>10349</v>
      </c>
      <c r="B10349">
        <v>127377003</v>
      </c>
    </row>
    <row r="10350" spans="1:2" ht="15.75" x14ac:dyDescent="0.25">
      <c r="A10350" s="3" t="s">
        <v>10350</v>
      </c>
      <c r="B10350">
        <v>127483076</v>
      </c>
    </row>
    <row r="10351" spans="1:2" ht="15.75" x14ac:dyDescent="0.25">
      <c r="A10351" s="3" t="s">
        <v>10351</v>
      </c>
      <c r="B10351">
        <v>127484002</v>
      </c>
    </row>
    <row r="10352" spans="1:2" ht="15.75" x14ac:dyDescent="0.25">
      <c r="A10352" s="3" t="s">
        <v>10352</v>
      </c>
      <c r="B10352">
        <v>217015001</v>
      </c>
    </row>
    <row r="10353" spans="1:2" ht="15.75" x14ac:dyDescent="0.25">
      <c r="A10353" s="3" t="s">
        <v>10353</v>
      </c>
      <c r="B10353">
        <v>127262191</v>
      </c>
    </row>
    <row r="10354" spans="1:2" ht="15.75" x14ac:dyDescent="0.25">
      <c r="A10354" s="3" t="s">
        <v>10354</v>
      </c>
      <c r="B10354">
        <v>127262173</v>
      </c>
    </row>
    <row r="10355" spans="1:2" ht="15.75" x14ac:dyDescent="0.25">
      <c r="A10355" s="3" t="s">
        <v>10355</v>
      </c>
      <c r="B10355">
        <v>127367001</v>
      </c>
    </row>
    <row r="10356" spans="1:2" ht="15.75" x14ac:dyDescent="0.25">
      <c r="A10356" s="3" t="s">
        <v>10356</v>
      </c>
      <c r="B10356">
        <v>127262268</v>
      </c>
    </row>
    <row r="10357" spans="1:2" ht="15.75" x14ac:dyDescent="0.25">
      <c r="A10357" s="3" t="s">
        <v>10357</v>
      </c>
      <c r="B10357">
        <v>127536021</v>
      </c>
    </row>
    <row r="10358" spans="1:2" ht="15.75" x14ac:dyDescent="0.25">
      <c r="A10358" s="3" t="s">
        <v>10358</v>
      </c>
      <c r="B10358">
        <v>127330001</v>
      </c>
    </row>
    <row r="10359" spans="1:2" ht="15.75" x14ac:dyDescent="0.25">
      <c r="A10359" s="3" t="s">
        <v>10359</v>
      </c>
      <c r="B10359">
        <v>127262122</v>
      </c>
    </row>
    <row r="10360" spans="1:2" ht="15.75" x14ac:dyDescent="0.25">
      <c r="A10360" s="3" t="s">
        <v>10360</v>
      </c>
      <c r="B10360">
        <v>127331011</v>
      </c>
    </row>
    <row r="10361" spans="1:2" ht="15.75" x14ac:dyDescent="0.25">
      <c r="A10361" s="3" t="s">
        <v>10361</v>
      </c>
      <c r="B10361">
        <v>127460001</v>
      </c>
    </row>
    <row r="10362" spans="1:2" ht="15.75" x14ac:dyDescent="0.25">
      <c r="A10362" s="3" t="s">
        <v>10362</v>
      </c>
      <c r="B10362">
        <v>127483063</v>
      </c>
    </row>
    <row r="10363" spans="1:2" ht="15.75" x14ac:dyDescent="0.25">
      <c r="A10363" s="3" t="s">
        <v>10363</v>
      </c>
      <c r="B10363">
        <v>127333001</v>
      </c>
    </row>
    <row r="10364" spans="1:2" ht="15.75" x14ac:dyDescent="0.25">
      <c r="A10364" s="3" t="s">
        <v>10364</v>
      </c>
      <c r="B10364">
        <v>127409001</v>
      </c>
    </row>
    <row r="10365" spans="1:2" ht="15.75" x14ac:dyDescent="0.25">
      <c r="A10365" s="3" t="s">
        <v>10365</v>
      </c>
      <c r="B10365">
        <v>216730001</v>
      </c>
    </row>
    <row r="10366" spans="1:2" ht="15.75" x14ac:dyDescent="0.25">
      <c r="A10366" s="3" t="s">
        <v>10366</v>
      </c>
      <c r="B10366">
        <v>217357003</v>
      </c>
    </row>
    <row r="10367" spans="1:2" ht="15.75" x14ac:dyDescent="0.25">
      <c r="A10367" s="3" t="s">
        <v>10367</v>
      </c>
      <c r="B10367">
        <v>217366004</v>
      </c>
    </row>
    <row r="10368" spans="1:2" ht="15.75" x14ac:dyDescent="0.25">
      <c r="A10368" s="3" t="s">
        <v>10368</v>
      </c>
      <c r="B10368">
        <v>127262147</v>
      </c>
    </row>
    <row r="10369" spans="1:2" ht="15.75" x14ac:dyDescent="0.25">
      <c r="A10369" s="3" t="s">
        <v>10369</v>
      </c>
      <c r="B10369">
        <v>127262066</v>
      </c>
    </row>
    <row r="10370" spans="1:2" ht="15.75" x14ac:dyDescent="0.25">
      <c r="A10370" s="3" t="s">
        <v>10370</v>
      </c>
      <c r="B10370">
        <v>127341001</v>
      </c>
    </row>
    <row r="10371" spans="1:2" ht="15.75" x14ac:dyDescent="0.25">
      <c r="A10371" s="3" t="s">
        <v>10371</v>
      </c>
      <c r="B10371">
        <v>217366015</v>
      </c>
    </row>
    <row r="10372" spans="1:2" ht="15.75" x14ac:dyDescent="0.25">
      <c r="A10372" s="3" t="s">
        <v>10372</v>
      </c>
      <c r="B10372">
        <v>217366009</v>
      </c>
    </row>
    <row r="10373" spans="1:2" ht="15.75" x14ac:dyDescent="0.25">
      <c r="A10373" s="3" t="s">
        <v>10373</v>
      </c>
      <c r="B10373">
        <v>127331007</v>
      </c>
    </row>
    <row r="10374" spans="1:2" ht="15.75" x14ac:dyDescent="0.25">
      <c r="A10374" s="3" t="s">
        <v>10374</v>
      </c>
      <c r="B10374">
        <v>127535010</v>
      </c>
    </row>
    <row r="10375" spans="1:2" ht="15.75" x14ac:dyDescent="0.25">
      <c r="A10375" s="3" t="s">
        <v>10375</v>
      </c>
      <c r="B10375">
        <v>222490006</v>
      </c>
    </row>
    <row r="10376" spans="1:2" ht="15.75" x14ac:dyDescent="0.25">
      <c r="A10376" s="3" t="s">
        <v>10376</v>
      </c>
      <c r="B10376">
        <v>222485018</v>
      </c>
    </row>
    <row r="10377" spans="1:2" ht="15.75" x14ac:dyDescent="0.25">
      <c r="A10377" s="3" t="s">
        <v>10377</v>
      </c>
      <c r="B10377">
        <v>222489043</v>
      </c>
    </row>
    <row r="10378" spans="1:2" ht="15.75" x14ac:dyDescent="0.25">
      <c r="A10378" s="3" t="s">
        <v>10378</v>
      </c>
      <c r="B10378">
        <v>127331017</v>
      </c>
    </row>
    <row r="10379" spans="1:2" ht="15.75" x14ac:dyDescent="0.25">
      <c r="A10379" s="3" t="s">
        <v>10379</v>
      </c>
      <c r="B10379">
        <v>127483081</v>
      </c>
    </row>
    <row r="10380" spans="1:2" ht="15.75" x14ac:dyDescent="0.25">
      <c r="A10380" s="3" t="s">
        <v>10380</v>
      </c>
      <c r="B10380">
        <v>127535003</v>
      </c>
    </row>
    <row r="10381" spans="1:2" ht="15.75" x14ac:dyDescent="0.25">
      <c r="A10381" s="3" t="s">
        <v>10381</v>
      </c>
      <c r="B10381">
        <v>216567001</v>
      </c>
    </row>
    <row r="10382" spans="1:2" ht="15.75" x14ac:dyDescent="0.25">
      <c r="A10382" s="3" t="s">
        <v>10382</v>
      </c>
      <c r="B10382">
        <v>127262154</v>
      </c>
    </row>
    <row r="10383" spans="1:2" ht="15.75" x14ac:dyDescent="0.25">
      <c r="A10383" s="3" t="s">
        <v>10383</v>
      </c>
      <c r="B10383">
        <v>127262063</v>
      </c>
    </row>
    <row r="10384" spans="1:2" ht="15.75" x14ac:dyDescent="0.25">
      <c r="A10384" s="3" t="s">
        <v>10384</v>
      </c>
      <c r="B10384">
        <v>127262233</v>
      </c>
    </row>
    <row r="10385" spans="1:2" ht="15.75" x14ac:dyDescent="0.25">
      <c r="A10385" s="3" t="s">
        <v>10385</v>
      </c>
      <c r="B10385">
        <v>127473001</v>
      </c>
    </row>
    <row r="10386" spans="1:2" ht="15.75" x14ac:dyDescent="0.25">
      <c r="A10386" s="3" t="s">
        <v>10386</v>
      </c>
      <c r="B10386">
        <v>127492001</v>
      </c>
    </row>
    <row r="10387" spans="1:2" ht="15.75" x14ac:dyDescent="0.25">
      <c r="A10387" s="3" t="s">
        <v>10387</v>
      </c>
      <c r="B10387">
        <v>127331008</v>
      </c>
    </row>
    <row r="10388" spans="1:2" ht="15.75" x14ac:dyDescent="0.25">
      <c r="A10388" s="3" t="s">
        <v>10388</v>
      </c>
      <c r="B10388">
        <v>127262150</v>
      </c>
    </row>
    <row r="10389" spans="1:2" ht="15.75" x14ac:dyDescent="0.25">
      <c r="A10389" s="3" t="s">
        <v>10389</v>
      </c>
      <c r="B10389">
        <v>127536001</v>
      </c>
    </row>
    <row r="10390" spans="1:2" ht="15.75" x14ac:dyDescent="0.25">
      <c r="A10390" s="3" t="s">
        <v>10390</v>
      </c>
      <c r="B10390">
        <v>127536017</v>
      </c>
    </row>
    <row r="10391" spans="1:2" ht="15.75" x14ac:dyDescent="0.25">
      <c r="A10391" s="3" t="s">
        <v>10391</v>
      </c>
      <c r="B10391">
        <v>216619001</v>
      </c>
    </row>
    <row r="10392" spans="1:2" ht="15.75" x14ac:dyDescent="0.25">
      <c r="A10392" s="3" t="s">
        <v>10392</v>
      </c>
      <c r="B10392">
        <v>127331005</v>
      </c>
    </row>
    <row r="10393" spans="1:2" ht="15.75" x14ac:dyDescent="0.25">
      <c r="A10393" s="3" t="s">
        <v>10393</v>
      </c>
      <c r="B10393">
        <v>127262239</v>
      </c>
    </row>
    <row r="10394" spans="1:2" ht="15.75" x14ac:dyDescent="0.25">
      <c r="A10394" s="3" t="s">
        <v>10394</v>
      </c>
      <c r="B10394">
        <v>127602001</v>
      </c>
    </row>
    <row r="10395" spans="1:2" ht="15.75" x14ac:dyDescent="0.25">
      <c r="A10395" s="3" t="s">
        <v>10395</v>
      </c>
      <c r="B10395">
        <v>216615002</v>
      </c>
    </row>
    <row r="10396" spans="1:2" ht="15.75" x14ac:dyDescent="0.25">
      <c r="A10396" s="3" t="s">
        <v>10396</v>
      </c>
      <c r="B10396">
        <v>217392004</v>
      </c>
    </row>
    <row r="10397" spans="1:2" ht="15.75" x14ac:dyDescent="0.25">
      <c r="A10397" s="3" t="s">
        <v>10397</v>
      </c>
      <c r="B10397">
        <v>127331018</v>
      </c>
    </row>
    <row r="10398" spans="1:2" ht="15.75" x14ac:dyDescent="0.25">
      <c r="A10398" s="3" t="s">
        <v>10398</v>
      </c>
      <c r="B10398">
        <v>127262070</v>
      </c>
    </row>
    <row r="10399" spans="1:2" ht="15.75" x14ac:dyDescent="0.25">
      <c r="A10399" s="3" t="s">
        <v>10399</v>
      </c>
      <c r="B10399">
        <v>127505006</v>
      </c>
    </row>
    <row r="10400" spans="1:2" ht="15.75" x14ac:dyDescent="0.25">
      <c r="A10400" s="3" t="s">
        <v>10400</v>
      </c>
      <c r="B10400">
        <v>216415001</v>
      </c>
    </row>
    <row r="10401" spans="1:2" ht="15.75" x14ac:dyDescent="0.25">
      <c r="A10401" s="3" t="s">
        <v>10401</v>
      </c>
      <c r="B10401">
        <v>900002062</v>
      </c>
    </row>
    <row r="10402" spans="1:2" ht="15.75" x14ac:dyDescent="0.25">
      <c r="A10402" s="3" t="s">
        <v>10402</v>
      </c>
      <c r="B10402">
        <v>127262058</v>
      </c>
    </row>
    <row r="10403" spans="1:2" ht="15.75" x14ac:dyDescent="0.25">
      <c r="A10403" s="3" t="s">
        <v>10403</v>
      </c>
      <c r="B10403">
        <v>127331016</v>
      </c>
    </row>
    <row r="10404" spans="1:2" ht="15.75" x14ac:dyDescent="0.25">
      <c r="A10404" s="3" t="s">
        <v>10404</v>
      </c>
      <c r="B10404">
        <v>127262074</v>
      </c>
    </row>
    <row r="10405" spans="1:2" ht="15.75" x14ac:dyDescent="0.25">
      <c r="A10405" s="3" t="s">
        <v>10405</v>
      </c>
      <c r="B10405">
        <v>127341010</v>
      </c>
    </row>
    <row r="10406" spans="1:2" ht="15.75" x14ac:dyDescent="0.25">
      <c r="A10406" s="3" t="s">
        <v>10406</v>
      </c>
      <c r="B10406">
        <v>127433001</v>
      </c>
    </row>
    <row r="10407" spans="1:2" ht="15.75" x14ac:dyDescent="0.25">
      <c r="A10407" s="3" t="s">
        <v>10407</v>
      </c>
      <c r="B10407">
        <v>127459001</v>
      </c>
    </row>
    <row r="10408" spans="1:2" ht="15.75" x14ac:dyDescent="0.25">
      <c r="A10408" s="3" t="s">
        <v>10408</v>
      </c>
      <c r="B10408">
        <v>127262207</v>
      </c>
    </row>
    <row r="10409" spans="1:2" ht="15.75" x14ac:dyDescent="0.25">
      <c r="A10409" s="3" t="s">
        <v>10409</v>
      </c>
      <c r="B10409">
        <v>127456005</v>
      </c>
    </row>
    <row r="10410" spans="1:2" ht="15.75" x14ac:dyDescent="0.25">
      <c r="A10410" s="3" t="s">
        <v>10410</v>
      </c>
      <c r="B10410">
        <v>127483042</v>
      </c>
    </row>
    <row r="10411" spans="1:2" ht="15.75" x14ac:dyDescent="0.25">
      <c r="A10411" s="3" t="s">
        <v>10411</v>
      </c>
      <c r="B10411">
        <v>217123002</v>
      </c>
    </row>
    <row r="10412" spans="1:2" ht="15.75" x14ac:dyDescent="0.25">
      <c r="A10412" s="3" t="s">
        <v>10412</v>
      </c>
      <c r="B10412">
        <v>217099014</v>
      </c>
    </row>
    <row r="10413" spans="1:2" ht="15.75" x14ac:dyDescent="0.25">
      <c r="A10413" s="3" t="s">
        <v>10413</v>
      </c>
      <c r="B10413">
        <v>127262194</v>
      </c>
    </row>
    <row r="10414" spans="1:2" ht="15.75" x14ac:dyDescent="0.25">
      <c r="A10414" s="3" t="s">
        <v>10414</v>
      </c>
      <c r="B10414">
        <v>127262262</v>
      </c>
    </row>
    <row r="10415" spans="1:2" ht="15.75" x14ac:dyDescent="0.25">
      <c r="A10415" s="3" t="s">
        <v>10415</v>
      </c>
      <c r="B10415">
        <v>127380001</v>
      </c>
    </row>
    <row r="10416" spans="1:2" ht="15.75" x14ac:dyDescent="0.25">
      <c r="A10416" s="3" t="s">
        <v>10416</v>
      </c>
      <c r="B10416">
        <v>127262275</v>
      </c>
    </row>
    <row r="10417" spans="1:2" ht="15.75" x14ac:dyDescent="0.25">
      <c r="A10417" s="3" t="s">
        <v>10417</v>
      </c>
      <c r="B10417">
        <v>217386003</v>
      </c>
    </row>
    <row r="10418" spans="1:2" ht="15.75" x14ac:dyDescent="0.25">
      <c r="A10418" s="3" t="s">
        <v>10418</v>
      </c>
      <c r="B10418">
        <v>127262071</v>
      </c>
    </row>
    <row r="10419" spans="1:2" ht="15.75" x14ac:dyDescent="0.25">
      <c r="A10419" s="3" t="s">
        <v>10419</v>
      </c>
      <c r="B10419">
        <v>216615003</v>
      </c>
    </row>
    <row r="10420" spans="1:2" ht="15.75" x14ac:dyDescent="0.25">
      <c r="A10420" s="3" t="s">
        <v>10420</v>
      </c>
      <c r="B10420">
        <v>217359007</v>
      </c>
    </row>
    <row r="10421" spans="1:2" ht="15.75" x14ac:dyDescent="0.25">
      <c r="A10421" s="3" t="s">
        <v>10421</v>
      </c>
      <c r="B10421">
        <v>217369018</v>
      </c>
    </row>
    <row r="10422" spans="1:2" ht="15.75" x14ac:dyDescent="0.25">
      <c r="A10422" s="3" t="s">
        <v>10422</v>
      </c>
      <c r="B10422">
        <v>222487042</v>
      </c>
    </row>
    <row r="10423" spans="1:2" ht="15.75" x14ac:dyDescent="0.25">
      <c r="A10423" s="3" t="s">
        <v>10423</v>
      </c>
      <c r="B10423">
        <v>127262246</v>
      </c>
    </row>
    <row r="10424" spans="1:2" ht="15.75" x14ac:dyDescent="0.25">
      <c r="A10424" s="3" t="s">
        <v>10424</v>
      </c>
      <c r="B10424">
        <v>127483027</v>
      </c>
    </row>
    <row r="10425" spans="1:2" ht="15.75" x14ac:dyDescent="0.25">
      <c r="A10425" s="3" t="s">
        <v>10425</v>
      </c>
      <c r="B10425">
        <v>127483079</v>
      </c>
    </row>
    <row r="10426" spans="1:2" ht="15.75" x14ac:dyDescent="0.25">
      <c r="A10426" s="3" t="s">
        <v>10426</v>
      </c>
      <c r="B10426">
        <v>127587004</v>
      </c>
    </row>
    <row r="10427" spans="1:2" ht="15.75" x14ac:dyDescent="0.25">
      <c r="A10427" s="3" t="s">
        <v>10427</v>
      </c>
      <c r="B10427">
        <v>217315001</v>
      </c>
    </row>
    <row r="10428" spans="1:2" ht="15.75" x14ac:dyDescent="0.25">
      <c r="A10428" s="3" t="s">
        <v>10428</v>
      </c>
      <c r="B10428">
        <v>127355001</v>
      </c>
    </row>
    <row r="10429" spans="1:2" ht="15.75" x14ac:dyDescent="0.25">
      <c r="A10429" s="3" t="s">
        <v>10429</v>
      </c>
      <c r="B10429">
        <v>127262135</v>
      </c>
    </row>
    <row r="10430" spans="1:2" ht="15.75" x14ac:dyDescent="0.25">
      <c r="A10430" s="3" t="s">
        <v>10430</v>
      </c>
      <c r="B10430">
        <v>216405001</v>
      </c>
    </row>
    <row r="10431" spans="1:2" ht="15.75" x14ac:dyDescent="0.25">
      <c r="A10431" s="3" t="s">
        <v>10431</v>
      </c>
      <c r="B10431">
        <v>216616001</v>
      </c>
    </row>
    <row r="10432" spans="1:2" ht="15.75" x14ac:dyDescent="0.25">
      <c r="A10432" s="3" t="s">
        <v>10432</v>
      </c>
      <c r="B10432">
        <v>217366008</v>
      </c>
    </row>
    <row r="10433" spans="1:2" ht="15.75" x14ac:dyDescent="0.25">
      <c r="A10433" s="3" t="s">
        <v>10433</v>
      </c>
      <c r="B10433">
        <v>127262171</v>
      </c>
    </row>
    <row r="10434" spans="1:2" ht="15.75" x14ac:dyDescent="0.25">
      <c r="A10434" s="3" t="s">
        <v>10434</v>
      </c>
      <c r="B10434">
        <v>127262238</v>
      </c>
    </row>
    <row r="10435" spans="1:2" ht="15.75" x14ac:dyDescent="0.25">
      <c r="A10435" s="3" t="s">
        <v>10435</v>
      </c>
      <c r="B10435">
        <v>127262216</v>
      </c>
    </row>
    <row r="10436" spans="1:2" ht="15.75" x14ac:dyDescent="0.25">
      <c r="A10436" s="3" t="s">
        <v>10436</v>
      </c>
      <c r="B10436">
        <v>127421001</v>
      </c>
    </row>
    <row r="10437" spans="1:2" ht="15.75" x14ac:dyDescent="0.25">
      <c r="A10437" s="3" t="s">
        <v>10437</v>
      </c>
      <c r="B10437">
        <v>127262225</v>
      </c>
    </row>
    <row r="10438" spans="1:2" ht="15.75" x14ac:dyDescent="0.25">
      <c r="A10438" s="3" t="s">
        <v>10438</v>
      </c>
      <c r="B10438">
        <v>127341009</v>
      </c>
    </row>
    <row r="10439" spans="1:2" ht="15.75" x14ac:dyDescent="0.25">
      <c r="A10439" s="3" t="s">
        <v>10439</v>
      </c>
      <c r="B10439">
        <v>127500001</v>
      </c>
    </row>
    <row r="10440" spans="1:2" ht="15.75" x14ac:dyDescent="0.25">
      <c r="A10440" s="3" t="s">
        <v>10440</v>
      </c>
      <c r="B10440">
        <v>222582035</v>
      </c>
    </row>
    <row r="10441" spans="1:2" ht="15.75" x14ac:dyDescent="0.25">
      <c r="A10441" s="3" t="s">
        <v>10441</v>
      </c>
      <c r="B10441">
        <v>222582094</v>
      </c>
    </row>
    <row r="10442" spans="1:2" ht="15.75" x14ac:dyDescent="0.25">
      <c r="A10442" s="3" t="s">
        <v>10442</v>
      </c>
      <c r="B10442">
        <v>127262062</v>
      </c>
    </row>
    <row r="10443" spans="1:2" ht="15.75" x14ac:dyDescent="0.25">
      <c r="A10443" s="3" t="s">
        <v>10443</v>
      </c>
      <c r="B10443">
        <v>127262193</v>
      </c>
    </row>
    <row r="10444" spans="1:2" ht="15.75" x14ac:dyDescent="0.25">
      <c r="A10444" s="3" t="s">
        <v>10444</v>
      </c>
      <c r="B10444">
        <v>127440001</v>
      </c>
    </row>
    <row r="10445" spans="1:2" ht="15.75" x14ac:dyDescent="0.25">
      <c r="A10445" s="3" t="s">
        <v>10445</v>
      </c>
      <c r="B10445">
        <v>317731001</v>
      </c>
    </row>
    <row r="10446" spans="1:2" ht="15.75" x14ac:dyDescent="0.25">
      <c r="A10446" s="3" t="s">
        <v>10446</v>
      </c>
      <c r="B10446">
        <v>222581044</v>
      </c>
    </row>
    <row r="10447" spans="1:2" ht="15.75" x14ac:dyDescent="0.25">
      <c r="A10447" s="3" t="s">
        <v>10447</v>
      </c>
      <c r="B10447">
        <v>127262252</v>
      </c>
    </row>
    <row r="10448" spans="1:2" ht="15.75" x14ac:dyDescent="0.25">
      <c r="A10448" s="3" t="s">
        <v>10448</v>
      </c>
      <c r="B10448">
        <v>127262183</v>
      </c>
    </row>
    <row r="10449" spans="1:2" ht="15.75" x14ac:dyDescent="0.25">
      <c r="A10449" s="3" t="s">
        <v>10449</v>
      </c>
      <c r="B10449">
        <v>222580066</v>
      </c>
    </row>
    <row r="10450" spans="1:2" ht="15.75" x14ac:dyDescent="0.25">
      <c r="A10450" s="3" t="s">
        <v>10450</v>
      </c>
      <c r="B10450">
        <v>127262142</v>
      </c>
    </row>
    <row r="10451" spans="1:2" ht="15.75" x14ac:dyDescent="0.25">
      <c r="A10451" s="3" t="s">
        <v>10451</v>
      </c>
      <c r="B10451">
        <v>127262223</v>
      </c>
    </row>
    <row r="10452" spans="1:2" ht="15.75" x14ac:dyDescent="0.25">
      <c r="A10452" s="3" t="s">
        <v>10452</v>
      </c>
      <c r="B10452">
        <v>217368008</v>
      </c>
    </row>
    <row r="10453" spans="1:2" ht="15.75" x14ac:dyDescent="0.25">
      <c r="A10453" s="3" t="s">
        <v>10453</v>
      </c>
      <c r="B10453">
        <v>217383003</v>
      </c>
    </row>
    <row r="10454" spans="1:2" ht="15.75" x14ac:dyDescent="0.25">
      <c r="A10454" s="3" t="s">
        <v>10454</v>
      </c>
      <c r="B10454">
        <v>222489008</v>
      </c>
    </row>
    <row r="10455" spans="1:2" ht="15.75" x14ac:dyDescent="0.25">
      <c r="A10455" s="3" t="s">
        <v>10455</v>
      </c>
      <c r="B10455">
        <v>127262213</v>
      </c>
    </row>
    <row r="10456" spans="1:2" ht="15.75" x14ac:dyDescent="0.25">
      <c r="A10456" s="3" t="s">
        <v>10456</v>
      </c>
      <c r="B10456">
        <v>127563001</v>
      </c>
    </row>
    <row r="10457" spans="1:2" ht="15.75" x14ac:dyDescent="0.25">
      <c r="A10457" s="3" t="s">
        <v>10457</v>
      </c>
      <c r="B10457">
        <v>127262126</v>
      </c>
    </row>
    <row r="10458" spans="1:2" ht="15.75" x14ac:dyDescent="0.25">
      <c r="A10458" s="3" t="s">
        <v>10458</v>
      </c>
      <c r="B10458">
        <v>127385001</v>
      </c>
    </row>
    <row r="10459" spans="1:2" ht="15.75" x14ac:dyDescent="0.25">
      <c r="A10459" s="3" t="s">
        <v>10459</v>
      </c>
      <c r="B10459">
        <v>127262065</v>
      </c>
    </row>
    <row r="10460" spans="1:2" ht="15.75" x14ac:dyDescent="0.25">
      <c r="A10460" s="3" t="s">
        <v>10460</v>
      </c>
      <c r="B10460">
        <v>127341008</v>
      </c>
    </row>
    <row r="10461" spans="1:2" ht="15.75" x14ac:dyDescent="0.25">
      <c r="A10461" s="3" t="s">
        <v>10461</v>
      </c>
      <c r="B10461">
        <v>127262157</v>
      </c>
    </row>
    <row r="10462" spans="1:2" ht="15.75" x14ac:dyDescent="0.25">
      <c r="A10462" s="3" t="s">
        <v>10462</v>
      </c>
      <c r="B10462">
        <v>216553001</v>
      </c>
    </row>
    <row r="10463" spans="1:2" ht="15.75" x14ac:dyDescent="0.25">
      <c r="A10463" s="3" t="s">
        <v>10463</v>
      </c>
      <c r="B10463">
        <v>222577006</v>
      </c>
    </row>
    <row r="10464" spans="1:2" ht="15.75" x14ac:dyDescent="0.25">
      <c r="A10464" s="3" t="s">
        <v>10464</v>
      </c>
      <c r="B10464">
        <v>127377004</v>
      </c>
    </row>
    <row r="10465" spans="1:2" ht="15.75" x14ac:dyDescent="0.25">
      <c r="A10465" s="3" t="s">
        <v>10465</v>
      </c>
      <c r="B10465">
        <v>127484018</v>
      </c>
    </row>
    <row r="10466" spans="1:2" ht="15.75" x14ac:dyDescent="0.25">
      <c r="A10466" s="3" t="s">
        <v>10466</v>
      </c>
      <c r="B10466">
        <v>127611005</v>
      </c>
    </row>
    <row r="10467" spans="1:2" ht="15.75" x14ac:dyDescent="0.25">
      <c r="A10467" s="3" t="s">
        <v>10467</v>
      </c>
      <c r="B10467">
        <v>222488079</v>
      </c>
    </row>
    <row r="10468" spans="1:2" ht="15.75" x14ac:dyDescent="0.25">
      <c r="A10468" s="3" t="s">
        <v>10468</v>
      </c>
      <c r="B10468">
        <v>222581047</v>
      </c>
    </row>
    <row r="10469" spans="1:2" ht="15.75" x14ac:dyDescent="0.25">
      <c r="A10469" s="3" t="s">
        <v>10469</v>
      </c>
      <c r="B10469">
        <v>127262088</v>
      </c>
    </row>
    <row r="10470" spans="1:2" ht="15.75" x14ac:dyDescent="0.25">
      <c r="A10470" s="3" t="s">
        <v>10470</v>
      </c>
      <c r="B10470">
        <v>127378001</v>
      </c>
    </row>
    <row r="10471" spans="1:2" ht="15.75" x14ac:dyDescent="0.25">
      <c r="A10471" s="3" t="s">
        <v>10471</v>
      </c>
      <c r="B10471">
        <v>127390001</v>
      </c>
    </row>
    <row r="10472" spans="1:2" ht="15.75" x14ac:dyDescent="0.25">
      <c r="A10472" s="3" t="s">
        <v>10472</v>
      </c>
      <c r="B10472">
        <v>127262164</v>
      </c>
    </row>
    <row r="10473" spans="1:2" ht="15.75" x14ac:dyDescent="0.25">
      <c r="A10473" s="3" t="s">
        <v>10473</v>
      </c>
      <c r="B10473">
        <v>127262243</v>
      </c>
    </row>
    <row r="10474" spans="1:2" ht="15.75" x14ac:dyDescent="0.25">
      <c r="A10474" s="3" t="s">
        <v>10474</v>
      </c>
      <c r="B10474">
        <v>127378003</v>
      </c>
    </row>
    <row r="10475" spans="1:2" ht="15.75" x14ac:dyDescent="0.25">
      <c r="A10475" s="3" t="s">
        <v>10475</v>
      </c>
      <c r="B10475">
        <v>127262259</v>
      </c>
    </row>
    <row r="10476" spans="1:2" ht="15.75" x14ac:dyDescent="0.25">
      <c r="A10476" s="3" t="s">
        <v>10476</v>
      </c>
      <c r="B10476">
        <v>127262202</v>
      </c>
    </row>
    <row r="10477" spans="1:2" ht="15.75" x14ac:dyDescent="0.25">
      <c r="A10477" s="3" t="s">
        <v>10477</v>
      </c>
      <c r="B10477">
        <v>127262226</v>
      </c>
    </row>
    <row r="10478" spans="1:2" ht="15.75" x14ac:dyDescent="0.25">
      <c r="A10478" s="3" t="s">
        <v>10478</v>
      </c>
      <c r="B10478">
        <v>127483010</v>
      </c>
    </row>
    <row r="10479" spans="1:2" ht="15.75" x14ac:dyDescent="0.25">
      <c r="A10479" s="3" t="s">
        <v>10479</v>
      </c>
      <c r="B10479">
        <v>127262101</v>
      </c>
    </row>
    <row r="10480" spans="1:2" ht="15.75" x14ac:dyDescent="0.25">
      <c r="A10480" s="3" t="s">
        <v>10480</v>
      </c>
      <c r="B10480">
        <v>127378002</v>
      </c>
    </row>
    <row r="10481" spans="1:2" ht="15.75" x14ac:dyDescent="0.25">
      <c r="A10481" s="3" t="s">
        <v>10481</v>
      </c>
      <c r="B10481">
        <v>127378004</v>
      </c>
    </row>
    <row r="10482" spans="1:2" ht="15.75" x14ac:dyDescent="0.25">
      <c r="A10482" s="3" t="s">
        <v>10482</v>
      </c>
      <c r="B10482">
        <v>127262200</v>
      </c>
    </row>
    <row r="10483" spans="1:2" ht="15.75" x14ac:dyDescent="0.25">
      <c r="A10483" s="3" t="s">
        <v>10483</v>
      </c>
      <c r="B10483">
        <v>127535013</v>
      </c>
    </row>
    <row r="10484" spans="1:2" ht="15.75" x14ac:dyDescent="0.25">
      <c r="A10484" s="3" t="s">
        <v>10484</v>
      </c>
      <c r="B10484">
        <v>216586001</v>
      </c>
    </row>
    <row r="10485" spans="1:2" ht="15.75" x14ac:dyDescent="0.25">
      <c r="A10485" s="3" t="s">
        <v>10485</v>
      </c>
      <c r="B10485">
        <v>222539005</v>
      </c>
    </row>
    <row r="10486" spans="1:2" ht="15.75" x14ac:dyDescent="0.25">
      <c r="A10486" s="3" t="s">
        <v>10486</v>
      </c>
      <c r="B10486">
        <v>127262198</v>
      </c>
    </row>
    <row r="10487" spans="1:2" ht="15.75" x14ac:dyDescent="0.25">
      <c r="A10487" s="3" t="s">
        <v>10487</v>
      </c>
      <c r="B10487">
        <v>127262096</v>
      </c>
    </row>
    <row r="10488" spans="1:2" ht="15.75" x14ac:dyDescent="0.25">
      <c r="A10488" s="3" t="s">
        <v>10488</v>
      </c>
      <c r="B10488">
        <v>127262134</v>
      </c>
    </row>
    <row r="10489" spans="1:2" ht="15.75" x14ac:dyDescent="0.25">
      <c r="A10489" s="3" t="s">
        <v>10489</v>
      </c>
      <c r="B10489">
        <v>127262237</v>
      </c>
    </row>
    <row r="10490" spans="1:2" ht="15.75" x14ac:dyDescent="0.25">
      <c r="A10490" s="3" t="s">
        <v>10490</v>
      </c>
      <c r="B10490">
        <v>127411001</v>
      </c>
    </row>
    <row r="10491" spans="1:2" ht="15.75" x14ac:dyDescent="0.25">
      <c r="A10491" s="3" t="s">
        <v>10491</v>
      </c>
      <c r="B10491">
        <v>217045001</v>
      </c>
    </row>
    <row r="10492" spans="1:2" ht="15.75" x14ac:dyDescent="0.25">
      <c r="A10492" s="3" t="s">
        <v>10492</v>
      </c>
      <c r="B10492">
        <v>127341005</v>
      </c>
    </row>
    <row r="10493" spans="1:2" ht="15.75" x14ac:dyDescent="0.25">
      <c r="A10493" s="3" t="s">
        <v>10493</v>
      </c>
      <c r="B10493">
        <v>222487015</v>
      </c>
    </row>
    <row r="10494" spans="1:2" ht="15.75" x14ac:dyDescent="0.25">
      <c r="A10494" s="3" t="s">
        <v>10494</v>
      </c>
      <c r="B10494">
        <v>222485007</v>
      </c>
    </row>
    <row r="10495" spans="1:2" ht="15.75" x14ac:dyDescent="0.25">
      <c r="A10495" s="3" t="s">
        <v>10495</v>
      </c>
      <c r="B10495">
        <v>222485056</v>
      </c>
    </row>
    <row r="10496" spans="1:2" ht="15.75" x14ac:dyDescent="0.25">
      <c r="A10496" s="3" t="s">
        <v>10496</v>
      </c>
      <c r="B10496">
        <v>222485026</v>
      </c>
    </row>
    <row r="10497" spans="1:2" ht="15.75" x14ac:dyDescent="0.25">
      <c r="A10497" s="3" t="s">
        <v>10497</v>
      </c>
      <c r="B10497">
        <v>127262111</v>
      </c>
    </row>
    <row r="10498" spans="1:2" ht="15.75" x14ac:dyDescent="0.25">
      <c r="A10498" s="3" t="s">
        <v>10498</v>
      </c>
      <c r="B10498">
        <v>127262133</v>
      </c>
    </row>
    <row r="10499" spans="1:2" ht="15.75" x14ac:dyDescent="0.25">
      <c r="A10499" s="3" t="s">
        <v>10499</v>
      </c>
      <c r="B10499">
        <v>127396001</v>
      </c>
    </row>
    <row r="10500" spans="1:2" ht="15.75" x14ac:dyDescent="0.25">
      <c r="A10500" s="3" t="s">
        <v>10500</v>
      </c>
      <c r="B10500">
        <v>127562001</v>
      </c>
    </row>
    <row r="10501" spans="1:2" ht="15.75" x14ac:dyDescent="0.25">
      <c r="A10501" s="3" t="s">
        <v>10501</v>
      </c>
      <c r="B10501">
        <v>222485037</v>
      </c>
    </row>
    <row r="10502" spans="1:2" ht="15.75" x14ac:dyDescent="0.25">
      <c r="A10502" s="3" t="s">
        <v>10502</v>
      </c>
      <c r="B10502">
        <v>127262199</v>
      </c>
    </row>
    <row r="10503" spans="1:2" ht="15.75" x14ac:dyDescent="0.25">
      <c r="A10503" s="3" t="s">
        <v>10503</v>
      </c>
      <c r="B10503">
        <v>127575001</v>
      </c>
    </row>
    <row r="10504" spans="1:2" ht="15.75" x14ac:dyDescent="0.25">
      <c r="A10504" s="3" t="s">
        <v>10504</v>
      </c>
      <c r="B10504">
        <v>127586006</v>
      </c>
    </row>
    <row r="10505" spans="1:2" ht="15.75" x14ac:dyDescent="0.25">
      <c r="A10505" s="3" t="s">
        <v>10505</v>
      </c>
      <c r="B10505">
        <v>222491002</v>
      </c>
    </row>
    <row r="10506" spans="1:2" ht="15.75" x14ac:dyDescent="0.25">
      <c r="A10506" s="3" t="s">
        <v>10506</v>
      </c>
      <c r="B10506">
        <v>222491124</v>
      </c>
    </row>
    <row r="10507" spans="1:2" ht="15.75" x14ac:dyDescent="0.25">
      <c r="A10507" s="3" t="s">
        <v>10507</v>
      </c>
      <c r="B10507">
        <v>127262105</v>
      </c>
    </row>
    <row r="10508" spans="1:2" ht="15.75" x14ac:dyDescent="0.25">
      <c r="A10508" s="3" t="s">
        <v>10508</v>
      </c>
      <c r="B10508">
        <v>127389012</v>
      </c>
    </row>
    <row r="10509" spans="1:2" ht="15.75" x14ac:dyDescent="0.25">
      <c r="A10509" s="3" t="s">
        <v>10509</v>
      </c>
      <c r="B10509">
        <v>127456003</v>
      </c>
    </row>
    <row r="10510" spans="1:2" ht="15.75" x14ac:dyDescent="0.25">
      <c r="A10510" s="3" t="s">
        <v>10510</v>
      </c>
      <c r="B10510">
        <v>127555001</v>
      </c>
    </row>
    <row r="10511" spans="1:2" ht="15.75" x14ac:dyDescent="0.25">
      <c r="A10511" s="3" t="s">
        <v>10511</v>
      </c>
      <c r="B10511">
        <v>216484001</v>
      </c>
    </row>
    <row r="10512" spans="1:2" ht="15.75" x14ac:dyDescent="0.25">
      <c r="A10512" s="3" t="s">
        <v>10512</v>
      </c>
      <c r="B10512">
        <v>127262186</v>
      </c>
    </row>
    <row r="10513" spans="1:2" ht="15.75" x14ac:dyDescent="0.25">
      <c r="A10513" s="3" t="s">
        <v>10513</v>
      </c>
      <c r="B10513">
        <v>127610001</v>
      </c>
    </row>
    <row r="10514" spans="1:2" ht="15.75" x14ac:dyDescent="0.25">
      <c r="A10514" s="3" t="s">
        <v>10514</v>
      </c>
      <c r="B10514">
        <v>216713001</v>
      </c>
    </row>
    <row r="10515" spans="1:2" ht="15.75" x14ac:dyDescent="0.25">
      <c r="A10515" s="3" t="s">
        <v>10515</v>
      </c>
      <c r="B10515">
        <v>217360003</v>
      </c>
    </row>
    <row r="10516" spans="1:2" ht="15.75" x14ac:dyDescent="0.25">
      <c r="A10516" s="3" t="s">
        <v>10516</v>
      </c>
      <c r="B10516">
        <v>222485034</v>
      </c>
    </row>
    <row r="10517" spans="1:2" ht="15.75" x14ac:dyDescent="0.25">
      <c r="A10517" s="3" t="s">
        <v>10517</v>
      </c>
      <c r="B10517">
        <v>127360001</v>
      </c>
    </row>
    <row r="10518" spans="1:2" ht="15.75" x14ac:dyDescent="0.25">
      <c r="A10518" s="3" t="s">
        <v>10518</v>
      </c>
      <c r="B10518">
        <v>222630120</v>
      </c>
    </row>
    <row r="10519" spans="1:2" ht="15.75" x14ac:dyDescent="0.25">
      <c r="A10519" s="3" t="s">
        <v>10519</v>
      </c>
      <c r="B10519">
        <v>127262155</v>
      </c>
    </row>
    <row r="10520" spans="1:2" ht="15.75" x14ac:dyDescent="0.25">
      <c r="A10520" s="3" t="s">
        <v>10520</v>
      </c>
      <c r="B10520">
        <v>127262248</v>
      </c>
    </row>
    <row r="10521" spans="1:2" ht="15.75" x14ac:dyDescent="0.25">
      <c r="A10521" s="3" t="s">
        <v>10521</v>
      </c>
      <c r="B10521">
        <v>217362006</v>
      </c>
    </row>
    <row r="10522" spans="1:2" ht="15.75" x14ac:dyDescent="0.25">
      <c r="A10522" s="3" t="s">
        <v>10522</v>
      </c>
      <c r="B10522">
        <v>222503004</v>
      </c>
    </row>
    <row r="10523" spans="1:2" ht="15.75" x14ac:dyDescent="0.25">
      <c r="A10523" s="3" t="s">
        <v>10523</v>
      </c>
      <c r="B10523">
        <v>222482020</v>
      </c>
    </row>
    <row r="10524" spans="1:2" ht="15.75" x14ac:dyDescent="0.25">
      <c r="A10524" s="3" t="s">
        <v>10524</v>
      </c>
      <c r="B10524">
        <v>127387001</v>
      </c>
    </row>
    <row r="10525" spans="1:2" ht="15.75" x14ac:dyDescent="0.25">
      <c r="A10525" s="3" t="s">
        <v>10525</v>
      </c>
      <c r="B10525">
        <v>127548001</v>
      </c>
    </row>
    <row r="10526" spans="1:2" ht="15.75" x14ac:dyDescent="0.25">
      <c r="A10526" s="3" t="s">
        <v>10526</v>
      </c>
      <c r="B10526">
        <v>217382008</v>
      </c>
    </row>
    <row r="10527" spans="1:2" ht="15.75" x14ac:dyDescent="0.25">
      <c r="A10527" s="3" t="s">
        <v>10527</v>
      </c>
      <c r="B10527">
        <v>217382007</v>
      </c>
    </row>
    <row r="10528" spans="1:2" ht="15.75" x14ac:dyDescent="0.25">
      <c r="A10528" s="3" t="s">
        <v>10528</v>
      </c>
      <c r="B10528">
        <v>217393007</v>
      </c>
    </row>
    <row r="10529" spans="1:2" ht="15.75" x14ac:dyDescent="0.25">
      <c r="A10529" s="3" t="s">
        <v>10529</v>
      </c>
      <c r="B10529">
        <v>127262177</v>
      </c>
    </row>
    <row r="10530" spans="1:2" ht="15.75" x14ac:dyDescent="0.25">
      <c r="A10530" s="3" t="s">
        <v>10530</v>
      </c>
      <c r="B10530">
        <v>222601079</v>
      </c>
    </row>
    <row r="10531" spans="1:2" ht="15.75" x14ac:dyDescent="0.25">
      <c r="A10531" s="3" t="s">
        <v>10531</v>
      </c>
      <c r="B10531">
        <v>222520039</v>
      </c>
    </row>
    <row r="10532" spans="1:2" ht="15.75" x14ac:dyDescent="0.25">
      <c r="A10532" s="3" t="s">
        <v>10532</v>
      </c>
      <c r="B10532">
        <v>217371108</v>
      </c>
    </row>
    <row r="10533" spans="1:2" ht="15.75" x14ac:dyDescent="0.25">
      <c r="A10533" s="3" t="s">
        <v>10533</v>
      </c>
      <c r="B10533">
        <v>317854001</v>
      </c>
    </row>
    <row r="10534" spans="1:2" ht="15.75" x14ac:dyDescent="0.25">
      <c r="A10534" s="3" t="s">
        <v>10534</v>
      </c>
      <c r="B10534">
        <v>127262232</v>
      </c>
    </row>
    <row r="10535" spans="1:2" ht="15.75" x14ac:dyDescent="0.25">
      <c r="A10535" s="3" t="s">
        <v>10535</v>
      </c>
      <c r="B10535">
        <v>216616003</v>
      </c>
    </row>
    <row r="10536" spans="1:2" ht="15.75" x14ac:dyDescent="0.25">
      <c r="A10536" s="3" t="s">
        <v>10536</v>
      </c>
      <c r="B10536">
        <v>222482005</v>
      </c>
    </row>
    <row r="10537" spans="1:2" ht="15.75" x14ac:dyDescent="0.25">
      <c r="A10537" s="3" t="s">
        <v>10537</v>
      </c>
      <c r="B10537">
        <v>217383009</v>
      </c>
    </row>
    <row r="10538" spans="1:2" ht="15.75" x14ac:dyDescent="0.25">
      <c r="A10538" s="3" t="s">
        <v>10538</v>
      </c>
      <c r="B10538">
        <v>222582033</v>
      </c>
    </row>
    <row r="10539" spans="1:2" ht="15.75" x14ac:dyDescent="0.25">
      <c r="A10539" s="3" t="s">
        <v>10539</v>
      </c>
      <c r="B10539">
        <v>127262139</v>
      </c>
    </row>
    <row r="10540" spans="1:2" ht="15.75" x14ac:dyDescent="0.25">
      <c r="A10540" s="3" t="s">
        <v>10540</v>
      </c>
      <c r="B10540">
        <v>127262176</v>
      </c>
    </row>
    <row r="10541" spans="1:2" ht="15.75" x14ac:dyDescent="0.25">
      <c r="A10541" s="3" t="s">
        <v>10541</v>
      </c>
      <c r="B10541">
        <v>127505002</v>
      </c>
    </row>
    <row r="10542" spans="1:2" ht="15.75" x14ac:dyDescent="0.25">
      <c r="A10542" s="3" t="s">
        <v>10542</v>
      </c>
      <c r="B10542">
        <v>217365015</v>
      </c>
    </row>
    <row r="10543" spans="1:2" ht="15.75" x14ac:dyDescent="0.25">
      <c r="A10543" s="3" t="s">
        <v>10543</v>
      </c>
      <c r="B10543">
        <v>217355002</v>
      </c>
    </row>
    <row r="10544" spans="1:2" ht="15.75" x14ac:dyDescent="0.25">
      <c r="A10544" s="3" t="s">
        <v>10544</v>
      </c>
      <c r="B10544">
        <v>127262208</v>
      </c>
    </row>
    <row r="10545" spans="1:2" ht="15.75" x14ac:dyDescent="0.25">
      <c r="A10545" s="3" t="s">
        <v>10545</v>
      </c>
      <c r="B10545">
        <v>127408005</v>
      </c>
    </row>
    <row r="10546" spans="1:2" ht="15.75" x14ac:dyDescent="0.25">
      <c r="A10546" s="3" t="s">
        <v>10546</v>
      </c>
      <c r="B10546">
        <v>127452001</v>
      </c>
    </row>
    <row r="10547" spans="1:2" ht="15.75" x14ac:dyDescent="0.25">
      <c r="A10547" s="3" t="s">
        <v>10547</v>
      </c>
      <c r="B10547">
        <v>217135001</v>
      </c>
    </row>
    <row r="10548" spans="1:2" ht="15.75" x14ac:dyDescent="0.25">
      <c r="A10548" s="3" t="s">
        <v>10548</v>
      </c>
      <c r="B10548">
        <v>222597002</v>
      </c>
    </row>
    <row r="10549" spans="1:2" ht="15.75" x14ac:dyDescent="0.25">
      <c r="A10549" s="3" t="s">
        <v>10549</v>
      </c>
      <c r="B10549">
        <v>127262269</v>
      </c>
    </row>
    <row r="10550" spans="1:2" ht="15.75" x14ac:dyDescent="0.25">
      <c r="A10550" s="3" t="s">
        <v>10550</v>
      </c>
      <c r="B10550">
        <v>127262148</v>
      </c>
    </row>
    <row r="10551" spans="1:2" ht="15.75" x14ac:dyDescent="0.25">
      <c r="A10551" s="3" t="s">
        <v>10551</v>
      </c>
      <c r="B10551">
        <v>127484014</v>
      </c>
    </row>
    <row r="10552" spans="1:2" ht="15.75" x14ac:dyDescent="0.25">
      <c r="A10552" s="3" t="s">
        <v>10552</v>
      </c>
      <c r="B10552">
        <v>217123001</v>
      </c>
    </row>
    <row r="10553" spans="1:2" ht="15.75" x14ac:dyDescent="0.25">
      <c r="A10553" s="3" t="s">
        <v>10553</v>
      </c>
      <c r="B10553">
        <v>222517014</v>
      </c>
    </row>
    <row r="10554" spans="1:2" ht="15.75" x14ac:dyDescent="0.25">
      <c r="A10554" s="3" t="s">
        <v>10554</v>
      </c>
      <c r="B10554">
        <v>222582047</v>
      </c>
    </row>
    <row r="10555" spans="1:2" ht="15.75" x14ac:dyDescent="0.25">
      <c r="A10555" s="3" t="s">
        <v>10555</v>
      </c>
      <c r="B10555">
        <v>127262187</v>
      </c>
    </row>
    <row r="10556" spans="1:2" ht="15.75" x14ac:dyDescent="0.25">
      <c r="A10556" s="3" t="s">
        <v>10556</v>
      </c>
      <c r="B10556">
        <v>222582069</v>
      </c>
    </row>
    <row r="10557" spans="1:2" ht="15.75" x14ac:dyDescent="0.25">
      <c r="A10557" s="3" t="s">
        <v>10557</v>
      </c>
      <c r="B10557">
        <v>222485036</v>
      </c>
    </row>
    <row r="10558" spans="1:2" ht="15.75" x14ac:dyDescent="0.25">
      <c r="A10558" s="3" t="s">
        <v>10558</v>
      </c>
      <c r="B10558">
        <v>317709001</v>
      </c>
    </row>
    <row r="10559" spans="1:2" ht="15.75" x14ac:dyDescent="0.25">
      <c r="A10559" s="3" t="s">
        <v>10559</v>
      </c>
      <c r="B10559">
        <v>222581054</v>
      </c>
    </row>
    <row r="10560" spans="1:2" ht="15.75" x14ac:dyDescent="0.25">
      <c r="A10560" s="3" t="s">
        <v>10560</v>
      </c>
      <c r="B10560">
        <v>127262181</v>
      </c>
    </row>
    <row r="10561" spans="1:2" ht="15.75" x14ac:dyDescent="0.25">
      <c r="A10561" s="3" t="s">
        <v>10561</v>
      </c>
      <c r="B10561">
        <v>127443001</v>
      </c>
    </row>
    <row r="10562" spans="1:2" ht="15.75" x14ac:dyDescent="0.25">
      <c r="A10562" s="3" t="s">
        <v>10562</v>
      </c>
      <c r="B10562">
        <v>127465004</v>
      </c>
    </row>
    <row r="10563" spans="1:2" ht="15.75" x14ac:dyDescent="0.25">
      <c r="A10563" s="3" t="s">
        <v>10563</v>
      </c>
      <c r="B10563">
        <v>127465005</v>
      </c>
    </row>
    <row r="10564" spans="1:2" ht="15.75" x14ac:dyDescent="0.25">
      <c r="A10564" s="3" t="s">
        <v>10564</v>
      </c>
      <c r="B10564">
        <v>127484004</v>
      </c>
    </row>
    <row r="10565" spans="1:2" ht="15.75" x14ac:dyDescent="0.25">
      <c r="A10565" s="3" t="s">
        <v>10565</v>
      </c>
      <c r="B10565">
        <v>127262235</v>
      </c>
    </row>
    <row r="10566" spans="1:2" ht="15.75" x14ac:dyDescent="0.25">
      <c r="A10566" s="3" t="s">
        <v>10566</v>
      </c>
      <c r="B10566">
        <v>127464006</v>
      </c>
    </row>
    <row r="10567" spans="1:2" ht="15.75" x14ac:dyDescent="0.25">
      <c r="A10567" s="3" t="s">
        <v>10567</v>
      </c>
      <c r="B10567">
        <v>127611002</v>
      </c>
    </row>
    <row r="10568" spans="1:2" ht="15.75" x14ac:dyDescent="0.25">
      <c r="A10568" s="3" t="s">
        <v>10568</v>
      </c>
      <c r="B10568">
        <v>222584006</v>
      </c>
    </row>
    <row r="10569" spans="1:2" ht="15.75" x14ac:dyDescent="0.25">
      <c r="A10569" s="3" t="s">
        <v>10569</v>
      </c>
      <c r="B10569">
        <v>222489021</v>
      </c>
    </row>
    <row r="10570" spans="1:2" ht="15.75" x14ac:dyDescent="0.25">
      <c r="A10570" s="3" t="s">
        <v>10570</v>
      </c>
      <c r="B10570">
        <v>127394001</v>
      </c>
    </row>
    <row r="10571" spans="1:2" ht="15.75" x14ac:dyDescent="0.25">
      <c r="A10571" s="3" t="s">
        <v>10571</v>
      </c>
      <c r="B10571">
        <v>418513004</v>
      </c>
    </row>
    <row r="10572" spans="1:2" ht="15.75" x14ac:dyDescent="0.25">
      <c r="A10572" s="3" t="s">
        <v>10572</v>
      </c>
      <c r="B10572">
        <v>418573012</v>
      </c>
    </row>
    <row r="10573" spans="1:2" ht="15.75" x14ac:dyDescent="0.25">
      <c r="A10573" s="3" t="s">
        <v>10573</v>
      </c>
      <c r="B10573">
        <v>418545002</v>
      </c>
    </row>
    <row r="10574" spans="1:2" ht="15.75" x14ac:dyDescent="0.25">
      <c r="A10574" s="3" t="s">
        <v>10574</v>
      </c>
      <c r="B10574">
        <v>418567010</v>
      </c>
    </row>
    <row r="10575" spans="1:2" ht="15.75" x14ac:dyDescent="0.25">
      <c r="A10575" s="3" t="s">
        <v>10575</v>
      </c>
      <c r="B10575">
        <v>127262170</v>
      </c>
    </row>
    <row r="10576" spans="1:2" ht="15.75" x14ac:dyDescent="0.25">
      <c r="A10576" s="3" t="s">
        <v>10576</v>
      </c>
      <c r="B10576">
        <v>127262253</v>
      </c>
    </row>
    <row r="10577" spans="1:2" ht="15.75" x14ac:dyDescent="0.25">
      <c r="A10577" s="3" t="s">
        <v>10577</v>
      </c>
      <c r="B10577">
        <v>217366018</v>
      </c>
    </row>
    <row r="10578" spans="1:2" ht="15.75" x14ac:dyDescent="0.25">
      <c r="A10578" s="3" t="s">
        <v>10578</v>
      </c>
      <c r="B10578">
        <v>217392001</v>
      </c>
    </row>
    <row r="10579" spans="1:2" ht="15.75" x14ac:dyDescent="0.25">
      <c r="A10579" s="3" t="s">
        <v>10579</v>
      </c>
      <c r="B10579">
        <v>222552002</v>
      </c>
    </row>
    <row r="10580" spans="1:2" ht="15.75" x14ac:dyDescent="0.25">
      <c r="A10580" s="3" t="s">
        <v>10580</v>
      </c>
      <c r="B10580">
        <v>222489045</v>
      </c>
    </row>
    <row r="10581" spans="1:2" ht="15.75" x14ac:dyDescent="0.25">
      <c r="A10581" s="3" t="s">
        <v>10581</v>
      </c>
      <c r="B10581">
        <v>127262254</v>
      </c>
    </row>
    <row r="10582" spans="1:2" ht="15.75" x14ac:dyDescent="0.25">
      <c r="A10582" s="3" t="s">
        <v>10582</v>
      </c>
      <c r="B10582">
        <v>127483051</v>
      </c>
    </row>
    <row r="10583" spans="1:2" ht="15.75" x14ac:dyDescent="0.25">
      <c r="A10583" s="3" t="s">
        <v>10583</v>
      </c>
      <c r="B10583">
        <v>127553001</v>
      </c>
    </row>
    <row r="10584" spans="1:2" ht="15.75" x14ac:dyDescent="0.25">
      <c r="A10584" s="3" t="s">
        <v>10584</v>
      </c>
      <c r="B10584">
        <v>217394010</v>
      </c>
    </row>
    <row r="10585" spans="1:2" ht="15.75" x14ac:dyDescent="0.25">
      <c r="A10585" s="3" t="s">
        <v>10585</v>
      </c>
      <c r="B10585">
        <v>222518001</v>
      </c>
    </row>
    <row r="10586" spans="1:2" ht="15.75" x14ac:dyDescent="0.25">
      <c r="A10586" s="3" t="s">
        <v>10586</v>
      </c>
      <c r="B10586">
        <v>127399001</v>
      </c>
    </row>
    <row r="10587" spans="1:2" ht="15.75" x14ac:dyDescent="0.25">
      <c r="A10587" s="3" t="s">
        <v>10587</v>
      </c>
      <c r="B10587">
        <v>127519001</v>
      </c>
    </row>
    <row r="10588" spans="1:2" ht="15.75" x14ac:dyDescent="0.25">
      <c r="A10588" s="3" t="s">
        <v>10588</v>
      </c>
      <c r="B10588">
        <v>127262255</v>
      </c>
    </row>
    <row r="10589" spans="1:2" ht="15.75" x14ac:dyDescent="0.25">
      <c r="A10589" s="3" t="s">
        <v>10589</v>
      </c>
      <c r="B10589">
        <v>127408016</v>
      </c>
    </row>
    <row r="10590" spans="1:2" ht="15.75" x14ac:dyDescent="0.25">
      <c r="A10590" s="3" t="s">
        <v>10590</v>
      </c>
      <c r="B10590">
        <v>127544001</v>
      </c>
    </row>
    <row r="10591" spans="1:2" ht="15.75" x14ac:dyDescent="0.25">
      <c r="A10591" s="3" t="s">
        <v>10591</v>
      </c>
      <c r="B10591">
        <v>216439001</v>
      </c>
    </row>
    <row r="10592" spans="1:2" ht="15.75" x14ac:dyDescent="0.25">
      <c r="A10592" s="3" t="s">
        <v>10592</v>
      </c>
      <c r="B10592">
        <v>216721001</v>
      </c>
    </row>
    <row r="10593" spans="1:2" ht="15.75" x14ac:dyDescent="0.25">
      <c r="A10593" s="3" t="s">
        <v>10593</v>
      </c>
      <c r="B10593">
        <v>127262270</v>
      </c>
    </row>
    <row r="10594" spans="1:2" ht="15.75" x14ac:dyDescent="0.25">
      <c r="A10594" s="3" t="s">
        <v>10594</v>
      </c>
      <c r="B10594">
        <v>222579032</v>
      </c>
    </row>
    <row r="10595" spans="1:2" ht="15.75" x14ac:dyDescent="0.25">
      <c r="A10595" s="3" t="s">
        <v>10595</v>
      </c>
      <c r="B10595">
        <v>317356063</v>
      </c>
    </row>
    <row r="10596" spans="1:2" ht="15.75" x14ac:dyDescent="0.25">
      <c r="A10596" s="3" t="s">
        <v>10596</v>
      </c>
      <c r="B10596">
        <v>317356001</v>
      </c>
    </row>
    <row r="10597" spans="1:2" ht="15.75" x14ac:dyDescent="0.25">
      <c r="A10597" s="3" t="s">
        <v>10597</v>
      </c>
      <c r="B10597">
        <v>127262190</v>
      </c>
    </row>
    <row r="10598" spans="1:2" ht="15.75" x14ac:dyDescent="0.25">
      <c r="A10598" s="3" t="s">
        <v>10598</v>
      </c>
      <c r="B10598">
        <v>127590001</v>
      </c>
    </row>
    <row r="10599" spans="1:2" ht="15.75" x14ac:dyDescent="0.25">
      <c r="A10599" s="3" t="s">
        <v>10599</v>
      </c>
      <c r="B10599">
        <v>222489029</v>
      </c>
    </row>
    <row r="10600" spans="1:2" ht="15.75" x14ac:dyDescent="0.25">
      <c r="A10600" s="3" t="s">
        <v>10600</v>
      </c>
      <c r="B10600">
        <v>222624060</v>
      </c>
    </row>
    <row r="10601" spans="1:2" ht="15.75" x14ac:dyDescent="0.25">
      <c r="A10601" s="3" t="s">
        <v>10601</v>
      </c>
      <c r="B10601">
        <v>222659087</v>
      </c>
    </row>
    <row r="10602" spans="1:2" ht="15.75" x14ac:dyDescent="0.25">
      <c r="A10602" s="3" t="s">
        <v>10602</v>
      </c>
      <c r="B10602">
        <v>127262197</v>
      </c>
    </row>
    <row r="10603" spans="1:2" ht="15.75" x14ac:dyDescent="0.25">
      <c r="A10603" s="3" t="s">
        <v>10603</v>
      </c>
      <c r="B10603">
        <v>127408015</v>
      </c>
    </row>
    <row r="10604" spans="1:2" ht="15.75" x14ac:dyDescent="0.25">
      <c r="A10604" s="3" t="s">
        <v>10604</v>
      </c>
      <c r="B10604">
        <v>127428001</v>
      </c>
    </row>
    <row r="10605" spans="1:2" ht="15.75" x14ac:dyDescent="0.25">
      <c r="A10605" s="3" t="s">
        <v>10605</v>
      </c>
      <c r="B10605">
        <v>127262224</v>
      </c>
    </row>
    <row r="10606" spans="1:2" ht="15.75" x14ac:dyDescent="0.25">
      <c r="A10606" s="3" t="s">
        <v>10606</v>
      </c>
      <c r="B10606">
        <v>127535019</v>
      </c>
    </row>
    <row r="10607" spans="1:2" ht="15.75" x14ac:dyDescent="0.25">
      <c r="A10607" s="3" t="s">
        <v>10607</v>
      </c>
      <c r="B10607">
        <v>317353051</v>
      </c>
    </row>
    <row r="10608" spans="1:2" ht="15.75" x14ac:dyDescent="0.25">
      <c r="A10608" s="3" t="s">
        <v>10608</v>
      </c>
      <c r="B10608">
        <v>317352040</v>
      </c>
    </row>
    <row r="10609" spans="1:2" ht="15.75" x14ac:dyDescent="0.25">
      <c r="A10609" s="3" t="s">
        <v>10609</v>
      </c>
      <c r="B10609">
        <v>222639105</v>
      </c>
    </row>
    <row r="10610" spans="1:2" ht="15.75" x14ac:dyDescent="0.25">
      <c r="A10610" s="3" t="s">
        <v>10610</v>
      </c>
      <c r="B10610">
        <v>127262273</v>
      </c>
    </row>
    <row r="10611" spans="1:2" ht="15.75" x14ac:dyDescent="0.25">
      <c r="A10611" s="3" t="s">
        <v>10611</v>
      </c>
      <c r="B10611">
        <v>127425001</v>
      </c>
    </row>
    <row r="10612" spans="1:2" ht="15.75" x14ac:dyDescent="0.25">
      <c r="A10612" s="3" t="s">
        <v>10612</v>
      </c>
      <c r="B10612">
        <v>127552004</v>
      </c>
    </row>
    <row r="10613" spans="1:2" ht="15.75" x14ac:dyDescent="0.25">
      <c r="A10613" s="3" t="s">
        <v>10613</v>
      </c>
      <c r="B10613">
        <v>127536028</v>
      </c>
    </row>
    <row r="10614" spans="1:2" ht="15.75" x14ac:dyDescent="0.25">
      <c r="A10614" s="3" t="s">
        <v>10614</v>
      </c>
      <c r="B10614">
        <v>217349005</v>
      </c>
    </row>
    <row r="10615" spans="1:2" ht="15.75" x14ac:dyDescent="0.25">
      <c r="A10615" s="3" t="s">
        <v>10615</v>
      </c>
      <c r="B10615">
        <v>127403001</v>
      </c>
    </row>
    <row r="10616" spans="1:2" ht="15.75" x14ac:dyDescent="0.25">
      <c r="A10616" s="3" t="s">
        <v>10616</v>
      </c>
      <c r="B10616">
        <v>216626002</v>
      </c>
    </row>
    <row r="10617" spans="1:2" ht="15.75" x14ac:dyDescent="0.25">
      <c r="A10617" s="3" t="s">
        <v>10617</v>
      </c>
      <c r="B10617">
        <v>217366001</v>
      </c>
    </row>
    <row r="10618" spans="1:2" ht="15.75" x14ac:dyDescent="0.25">
      <c r="A10618" s="3" t="s">
        <v>10618</v>
      </c>
      <c r="B10618">
        <v>222484004</v>
      </c>
    </row>
    <row r="10619" spans="1:2" ht="15.75" x14ac:dyDescent="0.25">
      <c r="A10619" s="3" t="s">
        <v>10619</v>
      </c>
      <c r="B10619">
        <v>127407001</v>
      </c>
    </row>
    <row r="10620" spans="1:2" ht="15.75" x14ac:dyDescent="0.25">
      <c r="A10620" s="3" t="s">
        <v>10620</v>
      </c>
      <c r="B10620">
        <v>127406001</v>
      </c>
    </row>
    <row r="10621" spans="1:2" ht="15.75" x14ac:dyDescent="0.25">
      <c r="A10621" s="3" t="s">
        <v>10621</v>
      </c>
      <c r="B10621">
        <v>127426001</v>
      </c>
    </row>
    <row r="10622" spans="1:2" ht="15.75" x14ac:dyDescent="0.25">
      <c r="A10622" s="3" t="s">
        <v>10622</v>
      </c>
      <c r="B10622">
        <v>127586010</v>
      </c>
    </row>
    <row r="10623" spans="1:2" ht="15.75" x14ac:dyDescent="0.25">
      <c r="A10623" s="3" t="s">
        <v>10623</v>
      </c>
      <c r="B10623">
        <v>127412001</v>
      </c>
    </row>
    <row r="10624" spans="1:2" ht="15.75" x14ac:dyDescent="0.25">
      <c r="A10624" s="3" t="s">
        <v>10624</v>
      </c>
      <c r="B10624">
        <v>127408001</v>
      </c>
    </row>
    <row r="10625" spans="1:2" ht="15.75" x14ac:dyDescent="0.25">
      <c r="A10625" s="3" t="s">
        <v>10625</v>
      </c>
      <c r="B10625">
        <v>216486003</v>
      </c>
    </row>
    <row r="10626" spans="1:2" ht="15.75" x14ac:dyDescent="0.25">
      <c r="A10626" s="3" t="s">
        <v>10626</v>
      </c>
      <c r="B10626">
        <v>216667001</v>
      </c>
    </row>
    <row r="10627" spans="1:2" ht="15.75" x14ac:dyDescent="0.25">
      <c r="A10627" s="3" t="s">
        <v>10627</v>
      </c>
      <c r="B10627">
        <v>216615006</v>
      </c>
    </row>
    <row r="10628" spans="1:2" ht="15.75" x14ac:dyDescent="0.25">
      <c r="A10628" s="3" t="s">
        <v>10628</v>
      </c>
      <c r="B10628">
        <v>127408006</v>
      </c>
    </row>
    <row r="10629" spans="1:2" ht="15.75" x14ac:dyDescent="0.25">
      <c r="A10629" s="3" t="s">
        <v>10629</v>
      </c>
      <c r="B10629">
        <v>127483005</v>
      </c>
    </row>
    <row r="10630" spans="1:2" ht="15.75" x14ac:dyDescent="0.25">
      <c r="A10630" s="3" t="s">
        <v>10630</v>
      </c>
      <c r="B10630">
        <v>127401001</v>
      </c>
    </row>
    <row r="10631" spans="1:2" ht="15.75" x14ac:dyDescent="0.25">
      <c r="A10631" s="3" t="s">
        <v>10631</v>
      </c>
      <c r="B10631">
        <v>127408002</v>
      </c>
    </row>
    <row r="10632" spans="1:2" ht="15.75" x14ac:dyDescent="0.25">
      <c r="A10632" s="3" t="s">
        <v>10632</v>
      </c>
      <c r="B10632">
        <v>127483057</v>
      </c>
    </row>
    <row r="10633" spans="1:2" ht="15.75" x14ac:dyDescent="0.25">
      <c r="A10633" s="3" t="s">
        <v>10633</v>
      </c>
      <c r="B10633">
        <v>217355001</v>
      </c>
    </row>
    <row r="10634" spans="1:2" ht="15.75" x14ac:dyDescent="0.25">
      <c r="A10634" s="3" t="s">
        <v>10634</v>
      </c>
      <c r="B10634">
        <v>222485049</v>
      </c>
    </row>
    <row r="10635" spans="1:2" ht="15.75" x14ac:dyDescent="0.25">
      <c r="A10635" s="3" t="s">
        <v>10635</v>
      </c>
      <c r="B10635">
        <v>222623032</v>
      </c>
    </row>
    <row r="10636" spans="1:2" ht="15.75" x14ac:dyDescent="0.25">
      <c r="A10636" s="3" t="s">
        <v>10636</v>
      </c>
      <c r="B10636">
        <v>127420001</v>
      </c>
    </row>
    <row r="10637" spans="1:2" ht="15.75" x14ac:dyDescent="0.25">
      <c r="A10637" s="3" t="s">
        <v>10637</v>
      </c>
      <c r="B10637">
        <v>127408009</v>
      </c>
    </row>
    <row r="10638" spans="1:2" ht="15.75" x14ac:dyDescent="0.25">
      <c r="A10638" s="3" t="s">
        <v>10638</v>
      </c>
      <c r="B10638">
        <v>216460001</v>
      </c>
    </row>
    <row r="10639" spans="1:2" ht="15.75" x14ac:dyDescent="0.25">
      <c r="A10639" s="3" t="s">
        <v>10639</v>
      </c>
      <c r="B10639">
        <v>127389002</v>
      </c>
    </row>
    <row r="10640" spans="1:2" ht="15.75" x14ac:dyDescent="0.25">
      <c r="A10640" s="3" t="s">
        <v>10640</v>
      </c>
      <c r="B10640">
        <v>217388007</v>
      </c>
    </row>
    <row r="10641" spans="1:2" ht="15.75" x14ac:dyDescent="0.25">
      <c r="A10641" s="3" t="s">
        <v>10641</v>
      </c>
      <c r="B10641">
        <v>222488063</v>
      </c>
    </row>
    <row r="10642" spans="1:2" ht="15.75" x14ac:dyDescent="0.25">
      <c r="A10642" s="3" t="s">
        <v>10642</v>
      </c>
      <c r="B10642">
        <v>222491044</v>
      </c>
    </row>
    <row r="10643" spans="1:2" ht="15.75" x14ac:dyDescent="0.25">
      <c r="A10643" s="3" t="s">
        <v>10643</v>
      </c>
      <c r="B10643">
        <v>222491048</v>
      </c>
    </row>
    <row r="10644" spans="1:2" ht="15.75" x14ac:dyDescent="0.25">
      <c r="A10644" s="3" t="s">
        <v>10644</v>
      </c>
      <c r="B10644">
        <v>127417001</v>
      </c>
    </row>
    <row r="10645" spans="1:2" ht="15.75" x14ac:dyDescent="0.25">
      <c r="A10645" s="3" t="s">
        <v>10645</v>
      </c>
      <c r="B10645">
        <v>127435001</v>
      </c>
    </row>
    <row r="10646" spans="1:2" ht="15.75" x14ac:dyDescent="0.25">
      <c r="A10646" s="3" t="s">
        <v>10646</v>
      </c>
      <c r="B10646">
        <v>127586004</v>
      </c>
    </row>
    <row r="10647" spans="1:2" ht="15.75" x14ac:dyDescent="0.25">
      <c r="A10647" s="3" t="s">
        <v>10647</v>
      </c>
      <c r="B10647">
        <v>127497001</v>
      </c>
    </row>
    <row r="10648" spans="1:2" ht="15.75" x14ac:dyDescent="0.25">
      <c r="A10648" s="3" t="s">
        <v>10648</v>
      </c>
      <c r="B10648">
        <v>127516001</v>
      </c>
    </row>
    <row r="10649" spans="1:2" ht="15.75" x14ac:dyDescent="0.25">
      <c r="A10649" s="3" t="s">
        <v>10649</v>
      </c>
      <c r="B10649">
        <v>127389008</v>
      </c>
    </row>
    <row r="10650" spans="1:2" ht="15.75" x14ac:dyDescent="0.25">
      <c r="A10650" s="3" t="s">
        <v>10650</v>
      </c>
      <c r="B10650">
        <v>127483023</v>
      </c>
    </row>
    <row r="10651" spans="1:2" ht="15.75" x14ac:dyDescent="0.25">
      <c r="A10651" s="3" t="s">
        <v>10651</v>
      </c>
      <c r="B10651">
        <v>216981001</v>
      </c>
    </row>
    <row r="10652" spans="1:2" ht="15.75" x14ac:dyDescent="0.25">
      <c r="A10652" s="3" t="s">
        <v>10652</v>
      </c>
      <c r="B10652">
        <v>217082001</v>
      </c>
    </row>
    <row r="10653" spans="1:2" ht="15.75" x14ac:dyDescent="0.25">
      <c r="A10653" s="3" t="s">
        <v>10653</v>
      </c>
      <c r="B10653">
        <v>217388002</v>
      </c>
    </row>
    <row r="10654" spans="1:2" ht="15.75" x14ac:dyDescent="0.25">
      <c r="A10654" s="3" t="s">
        <v>10654</v>
      </c>
      <c r="B10654">
        <v>127424001</v>
      </c>
    </row>
    <row r="10655" spans="1:2" ht="15.75" x14ac:dyDescent="0.25">
      <c r="A10655" s="3" t="s">
        <v>10655</v>
      </c>
      <c r="B10655">
        <v>217126001</v>
      </c>
    </row>
    <row r="10656" spans="1:2" ht="15.75" x14ac:dyDescent="0.25">
      <c r="A10656" s="3" t="s">
        <v>10656</v>
      </c>
      <c r="B10656">
        <v>217117010</v>
      </c>
    </row>
    <row r="10657" spans="1:2" ht="15.75" x14ac:dyDescent="0.25">
      <c r="A10657" s="3" t="s">
        <v>10657</v>
      </c>
      <c r="B10657">
        <v>222507001</v>
      </c>
    </row>
    <row r="10658" spans="1:2" ht="15.75" x14ac:dyDescent="0.25">
      <c r="A10658" s="3" t="s">
        <v>10658</v>
      </c>
      <c r="B10658">
        <v>127427001</v>
      </c>
    </row>
    <row r="10659" spans="1:2" ht="15.75" x14ac:dyDescent="0.25">
      <c r="A10659" s="3" t="s">
        <v>10659</v>
      </c>
      <c r="B10659">
        <v>127611007</v>
      </c>
    </row>
    <row r="10660" spans="1:2" ht="15.75" x14ac:dyDescent="0.25">
      <c r="A10660" s="3" t="s">
        <v>10660</v>
      </c>
      <c r="B10660">
        <v>127429001</v>
      </c>
    </row>
    <row r="10661" spans="1:2" ht="15.75" x14ac:dyDescent="0.25">
      <c r="A10661" s="3" t="s">
        <v>10661</v>
      </c>
      <c r="B10661">
        <v>127535008</v>
      </c>
    </row>
    <row r="10662" spans="1:2" ht="15.75" x14ac:dyDescent="0.25">
      <c r="A10662" s="3" t="s">
        <v>10662</v>
      </c>
      <c r="B10662">
        <v>216589001</v>
      </c>
    </row>
    <row r="10663" spans="1:2" ht="15.75" x14ac:dyDescent="0.25">
      <c r="A10663" s="3" t="s">
        <v>10663</v>
      </c>
      <c r="B10663">
        <v>217005001</v>
      </c>
    </row>
    <row r="10664" spans="1:2" ht="15.75" x14ac:dyDescent="0.25">
      <c r="A10664" s="3" t="s">
        <v>10664</v>
      </c>
      <c r="B10664">
        <v>217359011</v>
      </c>
    </row>
    <row r="10665" spans="1:2" ht="15.75" x14ac:dyDescent="0.25">
      <c r="A10665" s="3" t="s">
        <v>10665</v>
      </c>
      <c r="B10665">
        <v>127431001</v>
      </c>
    </row>
    <row r="10666" spans="1:2" ht="15.75" x14ac:dyDescent="0.25">
      <c r="A10666" s="3" t="s">
        <v>10666</v>
      </c>
      <c r="B10666">
        <v>127448001</v>
      </c>
    </row>
    <row r="10667" spans="1:2" ht="15.75" x14ac:dyDescent="0.25">
      <c r="A10667" s="3" t="s">
        <v>10667</v>
      </c>
      <c r="B10667">
        <v>127505003</v>
      </c>
    </row>
    <row r="10668" spans="1:2" ht="15.75" x14ac:dyDescent="0.25">
      <c r="A10668" s="3" t="s">
        <v>10668</v>
      </c>
      <c r="B10668">
        <v>216615001</v>
      </c>
    </row>
    <row r="10669" spans="1:2" ht="15.75" x14ac:dyDescent="0.25">
      <c r="A10669" s="3" t="s">
        <v>10669</v>
      </c>
      <c r="B10669">
        <v>222538001</v>
      </c>
    </row>
    <row r="10670" spans="1:2" ht="15.75" x14ac:dyDescent="0.25">
      <c r="A10670" s="3" t="s">
        <v>10670</v>
      </c>
      <c r="B10670">
        <v>127430001</v>
      </c>
    </row>
    <row r="10671" spans="1:2" ht="15.75" x14ac:dyDescent="0.25">
      <c r="A10671" s="3" t="s">
        <v>10671</v>
      </c>
      <c r="B10671">
        <v>127446001</v>
      </c>
    </row>
    <row r="10672" spans="1:2" ht="15.75" x14ac:dyDescent="0.25">
      <c r="A10672" s="3" t="s">
        <v>10672</v>
      </c>
      <c r="B10672">
        <v>127468001</v>
      </c>
    </row>
    <row r="10673" spans="1:2" ht="15.75" x14ac:dyDescent="0.25">
      <c r="A10673" s="3" t="s">
        <v>10673</v>
      </c>
      <c r="B10673">
        <v>127483066</v>
      </c>
    </row>
    <row r="10674" spans="1:2" ht="15.75" x14ac:dyDescent="0.25">
      <c r="A10674" s="3" t="s">
        <v>10674</v>
      </c>
      <c r="B10674">
        <v>217366017</v>
      </c>
    </row>
    <row r="10675" spans="1:2" ht="15.75" x14ac:dyDescent="0.25">
      <c r="A10675" s="3" t="s">
        <v>10675</v>
      </c>
      <c r="B10675">
        <v>127439001</v>
      </c>
    </row>
    <row r="10676" spans="1:2" ht="15.75" x14ac:dyDescent="0.25">
      <c r="A10676" s="3" t="s">
        <v>10676</v>
      </c>
      <c r="B10676">
        <v>127451001</v>
      </c>
    </row>
    <row r="10677" spans="1:2" ht="15.75" x14ac:dyDescent="0.25">
      <c r="A10677" s="3" t="s">
        <v>10677</v>
      </c>
      <c r="B10677">
        <v>127483026</v>
      </c>
    </row>
    <row r="10678" spans="1:2" ht="15.75" x14ac:dyDescent="0.25">
      <c r="A10678" s="3" t="s">
        <v>10678</v>
      </c>
      <c r="B10678">
        <v>127535024</v>
      </c>
    </row>
    <row r="10679" spans="1:2" ht="15.75" x14ac:dyDescent="0.25">
      <c r="A10679" s="3" t="s">
        <v>10679</v>
      </c>
      <c r="B10679">
        <v>216681001</v>
      </c>
    </row>
    <row r="10680" spans="1:2" ht="15.75" x14ac:dyDescent="0.25">
      <c r="A10680" s="3" t="s">
        <v>10680</v>
      </c>
      <c r="B10680">
        <v>127454001</v>
      </c>
    </row>
    <row r="10681" spans="1:2" ht="15.75" x14ac:dyDescent="0.25">
      <c r="A10681" s="3" t="s">
        <v>10681</v>
      </c>
      <c r="B10681">
        <v>318293016</v>
      </c>
    </row>
    <row r="10682" spans="1:2" ht="15.75" x14ac:dyDescent="0.25">
      <c r="A10682" s="3" t="s">
        <v>10682</v>
      </c>
      <c r="B10682">
        <v>318293081</v>
      </c>
    </row>
    <row r="10683" spans="1:2" ht="15.75" x14ac:dyDescent="0.25">
      <c r="A10683" s="3" t="s">
        <v>10683</v>
      </c>
      <c r="B10683">
        <v>318292044</v>
      </c>
    </row>
    <row r="10684" spans="1:2" ht="15.75" x14ac:dyDescent="0.25">
      <c r="A10684" s="3" t="s">
        <v>10684</v>
      </c>
      <c r="B10684">
        <v>127456002</v>
      </c>
    </row>
    <row r="10685" spans="1:2" ht="15.75" x14ac:dyDescent="0.25">
      <c r="A10685" s="3" t="s">
        <v>10685</v>
      </c>
      <c r="B10685">
        <v>216486007</v>
      </c>
    </row>
    <row r="10686" spans="1:2" ht="15.75" x14ac:dyDescent="0.25">
      <c r="A10686" s="3" t="s">
        <v>10686</v>
      </c>
      <c r="B10686">
        <v>217358004</v>
      </c>
    </row>
    <row r="10687" spans="1:2" ht="15.75" x14ac:dyDescent="0.25">
      <c r="A10687" s="3" t="s">
        <v>10687</v>
      </c>
      <c r="B10687">
        <v>217117003</v>
      </c>
    </row>
    <row r="10688" spans="1:2" ht="15.75" x14ac:dyDescent="0.25">
      <c r="A10688" s="3" t="s">
        <v>10688</v>
      </c>
      <c r="B10688">
        <v>222582011</v>
      </c>
    </row>
    <row r="10689" spans="1:2" ht="15.75" x14ac:dyDescent="0.25">
      <c r="A10689" s="3" t="s">
        <v>10689</v>
      </c>
      <c r="B10689">
        <v>127456006</v>
      </c>
    </row>
    <row r="10690" spans="1:2" ht="15.75" x14ac:dyDescent="0.25">
      <c r="A10690" s="3" t="s">
        <v>10690</v>
      </c>
      <c r="B10690">
        <v>216568001</v>
      </c>
    </row>
    <row r="10691" spans="1:2" ht="15.75" x14ac:dyDescent="0.25">
      <c r="A10691" s="3" t="s">
        <v>10691</v>
      </c>
      <c r="B10691">
        <v>217032001</v>
      </c>
    </row>
    <row r="10692" spans="1:2" ht="15.75" x14ac:dyDescent="0.25">
      <c r="A10692" s="3" t="s">
        <v>10692</v>
      </c>
      <c r="B10692">
        <v>217362001</v>
      </c>
    </row>
    <row r="10693" spans="1:2" ht="15.75" x14ac:dyDescent="0.25">
      <c r="A10693" s="3" t="s">
        <v>10693</v>
      </c>
      <c r="B10693">
        <v>217368009</v>
      </c>
    </row>
    <row r="10694" spans="1:2" ht="15.75" x14ac:dyDescent="0.25">
      <c r="A10694" s="3" t="s">
        <v>10694</v>
      </c>
      <c r="B10694">
        <v>127463001</v>
      </c>
    </row>
    <row r="10695" spans="1:2" ht="15.75" x14ac:dyDescent="0.25">
      <c r="A10695" s="3" t="s">
        <v>10695</v>
      </c>
      <c r="B10695">
        <v>127476001</v>
      </c>
    </row>
    <row r="10696" spans="1:2" ht="15.75" x14ac:dyDescent="0.25">
      <c r="A10696" s="3" t="s">
        <v>10696</v>
      </c>
      <c r="B10696">
        <v>127524001</v>
      </c>
    </row>
    <row r="10697" spans="1:2" ht="15.75" x14ac:dyDescent="0.25">
      <c r="A10697" s="3" t="s">
        <v>10697</v>
      </c>
      <c r="B10697">
        <v>127535016</v>
      </c>
    </row>
    <row r="10698" spans="1:2" ht="15.75" x14ac:dyDescent="0.25">
      <c r="A10698" s="3" t="s">
        <v>10698</v>
      </c>
      <c r="B10698">
        <v>216716001</v>
      </c>
    </row>
    <row r="10699" spans="1:2" ht="15.75" x14ac:dyDescent="0.25">
      <c r="A10699" s="3" t="s">
        <v>10699</v>
      </c>
      <c r="B10699">
        <v>217391004</v>
      </c>
    </row>
    <row r="10700" spans="1:2" ht="15.75" x14ac:dyDescent="0.25">
      <c r="A10700" s="3" t="s">
        <v>10700</v>
      </c>
      <c r="B10700">
        <v>127472001</v>
      </c>
    </row>
    <row r="10701" spans="1:2" ht="15.75" x14ac:dyDescent="0.25">
      <c r="A10701" s="3" t="s">
        <v>10701</v>
      </c>
      <c r="B10701">
        <v>222503002</v>
      </c>
    </row>
    <row r="10702" spans="1:2" ht="15.75" x14ac:dyDescent="0.25">
      <c r="A10702" s="3" t="s">
        <v>10702</v>
      </c>
      <c r="B10702">
        <v>222485030</v>
      </c>
    </row>
    <row r="10703" spans="1:2" ht="15.75" x14ac:dyDescent="0.25">
      <c r="A10703" s="3" t="s">
        <v>10703</v>
      </c>
      <c r="B10703">
        <v>222621001</v>
      </c>
    </row>
    <row r="10704" spans="1:2" ht="15.75" x14ac:dyDescent="0.25">
      <c r="A10704" s="3" t="s">
        <v>10704</v>
      </c>
      <c r="B10704">
        <v>222521060</v>
      </c>
    </row>
    <row r="10705" spans="1:2" ht="15.75" x14ac:dyDescent="0.25">
      <c r="A10705" s="3" t="s">
        <v>10705</v>
      </c>
      <c r="B10705">
        <v>127478001</v>
      </c>
    </row>
    <row r="10706" spans="1:2" ht="15.75" x14ac:dyDescent="0.25">
      <c r="A10706" s="3" t="s">
        <v>10706</v>
      </c>
      <c r="B10706">
        <v>127483032</v>
      </c>
    </row>
    <row r="10707" spans="1:2" ht="15.75" x14ac:dyDescent="0.25">
      <c r="A10707" s="3" t="s">
        <v>10707</v>
      </c>
      <c r="B10707">
        <v>217305001</v>
      </c>
    </row>
    <row r="10708" spans="1:2" ht="15.75" x14ac:dyDescent="0.25">
      <c r="A10708" s="3" t="s">
        <v>10708</v>
      </c>
      <c r="B10708">
        <v>217362004</v>
      </c>
    </row>
    <row r="10709" spans="1:2" ht="15.75" x14ac:dyDescent="0.25">
      <c r="A10709" s="3" t="s">
        <v>10709</v>
      </c>
      <c r="B10709">
        <v>217384004</v>
      </c>
    </row>
    <row r="10710" spans="1:2" ht="15.75" x14ac:dyDescent="0.25">
      <c r="A10710" s="3" t="s">
        <v>10710</v>
      </c>
      <c r="B10710">
        <v>127471001</v>
      </c>
    </row>
    <row r="10711" spans="1:2" ht="15.75" x14ac:dyDescent="0.25">
      <c r="A10711" s="3" t="s">
        <v>10711</v>
      </c>
      <c r="B10711">
        <v>127481001</v>
      </c>
    </row>
    <row r="10712" spans="1:2" ht="15.75" x14ac:dyDescent="0.25">
      <c r="A10712" s="3" t="s">
        <v>10712</v>
      </c>
      <c r="B10712">
        <v>127483009</v>
      </c>
    </row>
    <row r="10713" spans="1:2" ht="15.75" x14ac:dyDescent="0.25">
      <c r="A10713" s="3" t="s">
        <v>10713</v>
      </c>
      <c r="B10713">
        <v>127464003</v>
      </c>
    </row>
    <row r="10714" spans="1:2" ht="15.75" x14ac:dyDescent="0.25">
      <c r="A10714" s="3" t="s">
        <v>10714</v>
      </c>
      <c r="B10714">
        <v>217356003</v>
      </c>
    </row>
    <row r="10715" spans="1:2" ht="15.75" x14ac:dyDescent="0.25">
      <c r="A10715" s="3" t="s">
        <v>10715</v>
      </c>
      <c r="B10715">
        <v>217362008</v>
      </c>
    </row>
    <row r="10716" spans="1:2" ht="15.75" x14ac:dyDescent="0.25">
      <c r="A10716" s="3" t="s">
        <v>10716</v>
      </c>
      <c r="B10716">
        <v>222582073</v>
      </c>
    </row>
    <row r="10717" spans="1:2" ht="15.75" x14ac:dyDescent="0.25">
      <c r="A10717" s="3" t="s">
        <v>10717</v>
      </c>
      <c r="B10717">
        <v>222489027</v>
      </c>
    </row>
    <row r="10718" spans="1:2" ht="15.75" x14ac:dyDescent="0.25">
      <c r="A10718" s="3" t="s">
        <v>10718</v>
      </c>
      <c r="B10718">
        <v>127464004</v>
      </c>
    </row>
    <row r="10719" spans="1:2" ht="15.75" x14ac:dyDescent="0.25">
      <c r="A10719" s="3" t="s">
        <v>10719</v>
      </c>
      <c r="B10719">
        <v>127547001</v>
      </c>
    </row>
    <row r="10720" spans="1:2" ht="15.75" x14ac:dyDescent="0.25">
      <c r="A10720" s="3" t="s">
        <v>10720</v>
      </c>
      <c r="B10720">
        <v>217117001</v>
      </c>
    </row>
    <row r="10721" spans="1:2" ht="15.75" x14ac:dyDescent="0.25">
      <c r="A10721" s="3" t="s">
        <v>10721</v>
      </c>
      <c r="B10721">
        <v>217365036</v>
      </c>
    </row>
    <row r="10722" spans="1:2" ht="15.75" x14ac:dyDescent="0.25">
      <c r="A10722" s="3" t="s">
        <v>10722</v>
      </c>
      <c r="B10722">
        <v>217369005</v>
      </c>
    </row>
    <row r="10723" spans="1:2" ht="15.75" x14ac:dyDescent="0.25">
      <c r="A10723" s="3" t="s">
        <v>10723</v>
      </c>
      <c r="B10723">
        <v>127479001</v>
      </c>
    </row>
    <row r="10724" spans="1:2" ht="15.75" x14ac:dyDescent="0.25">
      <c r="A10724" s="3" t="s">
        <v>10724</v>
      </c>
      <c r="B10724">
        <v>127483058</v>
      </c>
    </row>
    <row r="10725" spans="1:2" ht="15.75" x14ac:dyDescent="0.25">
      <c r="A10725" s="3" t="s">
        <v>10725</v>
      </c>
      <c r="B10725">
        <v>127486001</v>
      </c>
    </row>
    <row r="10726" spans="1:2" ht="15.75" x14ac:dyDescent="0.25">
      <c r="A10726" s="3" t="s">
        <v>10726</v>
      </c>
      <c r="B10726">
        <v>127514001</v>
      </c>
    </row>
    <row r="10727" spans="1:2" ht="15.75" x14ac:dyDescent="0.25">
      <c r="A10727" s="3" t="s">
        <v>10727</v>
      </c>
      <c r="B10727">
        <v>216691001</v>
      </c>
    </row>
    <row r="10728" spans="1:2" ht="15.75" x14ac:dyDescent="0.25">
      <c r="A10728" s="3" t="s">
        <v>10728</v>
      </c>
      <c r="B10728">
        <v>127465006</v>
      </c>
    </row>
    <row r="10729" spans="1:2" ht="15.75" x14ac:dyDescent="0.25">
      <c r="A10729" s="3" t="s">
        <v>10729</v>
      </c>
      <c r="B10729">
        <v>222639087</v>
      </c>
    </row>
    <row r="10730" spans="1:2" ht="15.75" x14ac:dyDescent="0.25">
      <c r="A10730" s="3" t="s">
        <v>10730</v>
      </c>
      <c r="B10730">
        <v>317352046</v>
      </c>
    </row>
    <row r="10731" spans="1:2" ht="15.75" x14ac:dyDescent="0.25">
      <c r="A10731" s="3" t="s">
        <v>10731</v>
      </c>
      <c r="B10731">
        <v>317352128</v>
      </c>
    </row>
    <row r="10732" spans="1:2" ht="15.75" x14ac:dyDescent="0.25">
      <c r="A10732" s="3" t="s">
        <v>10732</v>
      </c>
      <c r="B10732">
        <v>127465002</v>
      </c>
    </row>
    <row r="10733" spans="1:2" ht="15.75" x14ac:dyDescent="0.25">
      <c r="A10733" s="3" t="s">
        <v>10733</v>
      </c>
      <c r="B10733">
        <v>127501001</v>
      </c>
    </row>
    <row r="10734" spans="1:2" ht="15.75" x14ac:dyDescent="0.25">
      <c r="A10734" s="3" t="s">
        <v>10734</v>
      </c>
      <c r="B10734">
        <v>127483007</v>
      </c>
    </row>
    <row r="10735" spans="1:2" ht="15.75" x14ac:dyDescent="0.25">
      <c r="A10735" s="3" t="s">
        <v>10735</v>
      </c>
      <c r="B10735">
        <v>127483006</v>
      </c>
    </row>
    <row r="10736" spans="1:2" ht="15.75" x14ac:dyDescent="0.25">
      <c r="A10736" s="3" t="s">
        <v>10736</v>
      </c>
      <c r="B10736">
        <v>127483060</v>
      </c>
    </row>
    <row r="10737" spans="1:2" ht="15.75" x14ac:dyDescent="0.25">
      <c r="A10737" s="3" t="s">
        <v>10737</v>
      </c>
      <c r="B10737">
        <v>222594011</v>
      </c>
    </row>
    <row r="10738" spans="1:2" ht="15.75" x14ac:dyDescent="0.25">
      <c r="A10738" s="3" t="s">
        <v>10738</v>
      </c>
      <c r="B10738">
        <v>222652049</v>
      </c>
    </row>
    <row r="10739" spans="1:2" ht="15.75" x14ac:dyDescent="0.25">
      <c r="A10739" s="3" t="s">
        <v>10739</v>
      </c>
      <c r="B10739">
        <v>127483003</v>
      </c>
    </row>
    <row r="10740" spans="1:2" ht="15.75" x14ac:dyDescent="0.25">
      <c r="A10740" s="3" t="s">
        <v>10740</v>
      </c>
      <c r="B10740">
        <v>127483074</v>
      </c>
    </row>
    <row r="10741" spans="1:2" ht="15.75" x14ac:dyDescent="0.25">
      <c r="A10741" s="3" t="s">
        <v>10741</v>
      </c>
      <c r="B10741">
        <v>127549001</v>
      </c>
    </row>
    <row r="10742" spans="1:2" ht="15.75" x14ac:dyDescent="0.25">
      <c r="A10742" s="3" t="s">
        <v>10742</v>
      </c>
      <c r="B10742">
        <v>127483053</v>
      </c>
    </row>
    <row r="10743" spans="1:2" ht="15.75" x14ac:dyDescent="0.25">
      <c r="A10743" s="3" t="s">
        <v>10743</v>
      </c>
      <c r="B10743">
        <v>216683001</v>
      </c>
    </row>
    <row r="10744" spans="1:2" ht="15.75" x14ac:dyDescent="0.25">
      <c r="A10744" s="3" t="s">
        <v>10744</v>
      </c>
      <c r="B10744">
        <v>127483014</v>
      </c>
    </row>
    <row r="10745" spans="1:2" ht="15.75" x14ac:dyDescent="0.25">
      <c r="A10745" s="3" t="s">
        <v>10745</v>
      </c>
      <c r="B10745">
        <v>127483017</v>
      </c>
    </row>
    <row r="10746" spans="1:2" ht="15.75" x14ac:dyDescent="0.25">
      <c r="A10746" s="3" t="s">
        <v>10746</v>
      </c>
      <c r="B10746">
        <v>217368006</v>
      </c>
    </row>
    <row r="10747" spans="1:2" ht="15.75" x14ac:dyDescent="0.25">
      <c r="A10747" s="3" t="s">
        <v>10747</v>
      </c>
      <c r="B10747">
        <v>217367003</v>
      </c>
    </row>
    <row r="10748" spans="1:2" ht="15.75" x14ac:dyDescent="0.25">
      <c r="A10748" s="3" t="s">
        <v>10748</v>
      </c>
      <c r="B10748">
        <v>127483004</v>
      </c>
    </row>
    <row r="10749" spans="1:2" ht="15.75" x14ac:dyDescent="0.25">
      <c r="A10749" s="3" t="s">
        <v>10749</v>
      </c>
      <c r="B10749">
        <v>216420001</v>
      </c>
    </row>
    <row r="10750" spans="1:2" ht="15.75" x14ac:dyDescent="0.25">
      <c r="A10750" s="3" t="s">
        <v>10750</v>
      </c>
      <c r="B10750">
        <v>217033001</v>
      </c>
    </row>
    <row r="10751" spans="1:2" ht="15.75" x14ac:dyDescent="0.25">
      <c r="A10751" s="3" t="s">
        <v>10751</v>
      </c>
      <c r="B10751">
        <v>222661014</v>
      </c>
    </row>
    <row r="10752" spans="1:2" ht="15.75" x14ac:dyDescent="0.25">
      <c r="A10752" s="3" t="s">
        <v>10752</v>
      </c>
      <c r="B10752">
        <v>317681007</v>
      </c>
    </row>
    <row r="10753" spans="1:2" ht="15.75" x14ac:dyDescent="0.25">
      <c r="A10753" s="3" t="s">
        <v>10753</v>
      </c>
      <c r="B10753">
        <v>127483018</v>
      </c>
    </row>
    <row r="10754" spans="1:2" ht="15.75" x14ac:dyDescent="0.25">
      <c r="A10754" s="3" t="s">
        <v>10754</v>
      </c>
      <c r="B10754">
        <v>127483064</v>
      </c>
    </row>
    <row r="10755" spans="1:2" ht="15.75" x14ac:dyDescent="0.25">
      <c r="A10755" s="3" t="s">
        <v>10755</v>
      </c>
      <c r="B10755">
        <v>127484012</v>
      </c>
    </row>
    <row r="10756" spans="1:2" ht="15.75" x14ac:dyDescent="0.25">
      <c r="A10756" s="3" t="s">
        <v>10756</v>
      </c>
      <c r="B10756">
        <v>127484008</v>
      </c>
    </row>
    <row r="10757" spans="1:2" ht="15.75" x14ac:dyDescent="0.25">
      <c r="A10757" s="3" t="s">
        <v>10757</v>
      </c>
      <c r="B10757">
        <v>127529001</v>
      </c>
    </row>
    <row r="10758" spans="1:2" ht="15.75" x14ac:dyDescent="0.25">
      <c r="A10758" s="3" t="s">
        <v>10758</v>
      </c>
      <c r="B10758">
        <v>127483036</v>
      </c>
    </row>
    <row r="10759" spans="1:2" ht="15.75" x14ac:dyDescent="0.25">
      <c r="A10759" s="3" t="s">
        <v>10759</v>
      </c>
      <c r="B10759">
        <v>216615004</v>
      </c>
    </row>
    <row r="10760" spans="1:2" ht="15.75" x14ac:dyDescent="0.25">
      <c r="A10760" s="3" t="s">
        <v>10760</v>
      </c>
      <c r="B10760">
        <v>222629079</v>
      </c>
    </row>
    <row r="10761" spans="1:2" ht="15.75" x14ac:dyDescent="0.25">
      <c r="A10761" s="3" t="s">
        <v>10761</v>
      </c>
      <c r="B10761">
        <v>222601064</v>
      </c>
    </row>
    <row r="10762" spans="1:2" ht="15.75" x14ac:dyDescent="0.25">
      <c r="A10762" s="3" t="s">
        <v>10762</v>
      </c>
      <c r="B10762">
        <v>222491104</v>
      </c>
    </row>
    <row r="10763" spans="1:2" ht="15.75" x14ac:dyDescent="0.25">
      <c r="A10763" s="3" t="s">
        <v>10763</v>
      </c>
      <c r="B10763">
        <v>127483072</v>
      </c>
    </row>
    <row r="10764" spans="1:2" ht="15.75" x14ac:dyDescent="0.25">
      <c r="A10764" s="3" t="s">
        <v>10764</v>
      </c>
      <c r="B10764">
        <v>127483029</v>
      </c>
    </row>
    <row r="10765" spans="1:2" ht="15.75" x14ac:dyDescent="0.25">
      <c r="A10765" s="3" t="s">
        <v>10765</v>
      </c>
      <c r="B10765">
        <v>127572001</v>
      </c>
    </row>
    <row r="10766" spans="1:2" ht="15.75" x14ac:dyDescent="0.25">
      <c r="A10766" s="3" t="s">
        <v>10766</v>
      </c>
      <c r="B10766">
        <v>222516006</v>
      </c>
    </row>
    <row r="10767" spans="1:2" ht="15.75" x14ac:dyDescent="0.25">
      <c r="A10767" s="3" t="s">
        <v>10767</v>
      </c>
      <c r="B10767">
        <v>127483034</v>
      </c>
    </row>
    <row r="10768" spans="1:2" ht="15.75" x14ac:dyDescent="0.25">
      <c r="A10768" s="3" t="s">
        <v>10768</v>
      </c>
      <c r="B10768">
        <v>127483056</v>
      </c>
    </row>
    <row r="10769" spans="1:2" ht="15.75" x14ac:dyDescent="0.25">
      <c r="A10769" s="3" t="s">
        <v>10769</v>
      </c>
      <c r="B10769">
        <v>217358005</v>
      </c>
    </row>
    <row r="10770" spans="1:2" ht="15.75" x14ac:dyDescent="0.25">
      <c r="A10770" s="3" t="s">
        <v>10770</v>
      </c>
      <c r="B10770">
        <v>222601030</v>
      </c>
    </row>
    <row r="10771" spans="1:2" ht="15.75" x14ac:dyDescent="0.25">
      <c r="A10771" s="3" t="s">
        <v>10771</v>
      </c>
      <c r="B10771">
        <v>222520007</v>
      </c>
    </row>
    <row r="10772" spans="1:2" ht="15.75" x14ac:dyDescent="0.25">
      <c r="A10772" s="3" t="s">
        <v>10772</v>
      </c>
      <c r="B10772">
        <v>127483067</v>
      </c>
    </row>
    <row r="10773" spans="1:2" ht="15.75" x14ac:dyDescent="0.25">
      <c r="A10773" s="3" t="s">
        <v>10773</v>
      </c>
      <c r="B10773">
        <v>127494001</v>
      </c>
    </row>
    <row r="10774" spans="1:2" ht="15.75" x14ac:dyDescent="0.25">
      <c r="A10774" s="3" t="s">
        <v>10774</v>
      </c>
      <c r="B10774">
        <v>217360012</v>
      </c>
    </row>
    <row r="10775" spans="1:2" ht="15.75" x14ac:dyDescent="0.25">
      <c r="A10775" s="3" t="s">
        <v>10775</v>
      </c>
      <c r="B10775">
        <v>222598002</v>
      </c>
    </row>
    <row r="10776" spans="1:2" ht="15.75" x14ac:dyDescent="0.25">
      <c r="A10776" s="3" t="s">
        <v>10776</v>
      </c>
      <c r="B10776">
        <v>222489013</v>
      </c>
    </row>
    <row r="10777" spans="1:2" ht="15.75" x14ac:dyDescent="0.25">
      <c r="A10777" s="3" t="s">
        <v>10777</v>
      </c>
      <c r="B10777">
        <v>127483061</v>
      </c>
    </row>
    <row r="10778" spans="1:2" ht="15.75" x14ac:dyDescent="0.25">
      <c r="A10778" s="3" t="s">
        <v>10778</v>
      </c>
      <c r="B10778">
        <v>127483043</v>
      </c>
    </row>
    <row r="10779" spans="1:2" ht="15.75" x14ac:dyDescent="0.25">
      <c r="A10779" s="3" t="s">
        <v>10779</v>
      </c>
      <c r="B10779">
        <v>216622001</v>
      </c>
    </row>
    <row r="10780" spans="1:2" ht="15.75" x14ac:dyDescent="0.25">
      <c r="A10780" s="3" t="s">
        <v>10780</v>
      </c>
      <c r="B10780">
        <v>217364004</v>
      </c>
    </row>
    <row r="10781" spans="1:2" ht="15.75" x14ac:dyDescent="0.25">
      <c r="A10781" s="3" t="s">
        <v>10781</v>
      </c>
      <c r="B10781">
        <v>127483062</v>
      </c>
    </row>
    <row r="10782" spans="1:2" ht="15.75" x14ac:dyDescent="0.25">
      <c r="A10782" s="3" t="s">
        <v>10782</v>
      </c>
      <c r="B10782">
        <v>127483030</v>
      </c>
    </row>
    <row r="10783" spans="1:2" ht="15.75" x14ac:dyDescent="0.25">
      <c r="A10783" s="3" t="s">
        <v>10783</v>
      </c>
      <c r="B10783">
        <v>127483075</v>
      </c>
    </row>
    <row r="10784" spans="1:2" ht="15.75" x14ac:dyDescent="0.25">
      <c r="A10784" s="3" t="s">
        <v>10784</v>
      </c>
      <c r="B10784">
        <v>127608006</v>
      </c>
    </row>
    <row r="10785" spans="1:2" ht="15.75" x14ac:dyDescent="0.25">
      <c r="A10785" s="3" t="s">
        <v>10785</v>
      </c>
      <c r="B10785">
        <v>217363002</v>
      </c>
    </row>
    <row r="10786" spans="1:2" ht="15.75" x14ac:dyDescent="0.25">
      <c r="A10786" s="3" t="s">
        <v>10786</v>
      </c>
      <c r="B10786">
        <v>222508001</v>
      </c>
    </row>
    <row r="10787" spans="1:2" ht="15.75" x14ac:dyDescent="0.25">
      <c r="A10787" s="3" t="s">
        <v>10787</v>
      </c>
      <c r="B10787">
        <v>222530002</v>
      </c>
    </row>
    <row r="10788" spans="1:2" ht="15.75" x14ac:dyDescent="0.25">
      <c r="A10788" s="3" t="s">
        <v>10788</v>
      </c>
      <c r="B10788">
        <v>127483038</v>
      </c>
    </row>
    <row r="10789" spans="1:2" ht="15.75" x14ac:dyDescent="0.25">
      <c r="A10789" s="3" t="s">
        <v>10789</v>
      </c>
      <c r="B10789">
        <v>127614001</v>
      </c>
    </row>
    <row r="10790" spans="1:2" ht="15.75" x14ac:dyDescent="0.25">
      <c r="A10790" s="3" t="s">
        <v>10790</v>
      </c>
      <c r="B10790">
        <v>216588001</v>
      </c>
    </row>
    <row r="10791" spans="1:2" ht="15.75" x14ac:dyDescent="0.25">
      <c r="A10791" s="3" t="s">
        <v>10791</v>
      </c>
      <c r="B10791">
        <v>222661001</v>
      </c>
    </row>
    <row r="10792" spans="1:2" ht="15.75" x14ac:dyDescent="0.25">
      <c r="A10792" s="3" t="s">
        <v>10792</v>
      </c>
      <c r="B10792">
        <v>222650057</v>
      </c>
    </row>
    <row r="10793" spans="1:2" ht="15.75" x14ac:dyDescent="0.25">
      <c r="A10793" s="3" t="s">
        <v>10793</v>
      </c>
      <c r="B10793">
        <v>127483055</v>
      </c>
    </row>
    <row r="10794" spans="1:2" ht="15.75" x14ac:dyDescent="0.25">
      <c r="A10794" s="3" t="s">
        <v>10794</v>
      </c>
      <c r="B10794">
        <v>127483082</v>
      </c>
    </row>
    <row r="10795" spans="1:2" ht="15.75" x14ac:dyDescent="0.25">
      <c r="A10795" s="3" t="s">
        <v>10795</v>
      </c>
      <c r="B10795">
        <v>127523001</v>
      </c>
    </row>
    <row r="10796" spans="1:2" ht="15.75" x14ac:dyDescent="0.25">
      <c r="A10796" s="3" t="s">
        <v>10796</v>
      </c>
      <c r="B10796">
        <v>216409001</v>
      </c>
    </row>
    <row r="10797" spans="1:2" ht="15.75" x14ac:dyDescent="0.25">
      <c r="A10797" s="3" t="s">
        <v>10797</v>
      </c>
      <c r="B10797">
        <v>217388010</v>
      </c>
    </row>
    <row r="10798" spans="1:2" ht="15.75" x14ac:dyDescent="0.25">
      <c r="A10798" s="3" t="s">
        <v>10798</v>
      </c>
      <c r="B10798">
        <v>127483073</v>
      </c>
    </row>
    <row r="10799" spans="1:2" ht="15.75" x14ac:dyDescent="0.25">
      <c r="A10799" s="3" t="s">
        <v>10799</v>
      </c>
      <c r="B10799">
        <v>217394009</v>
      </c>
    </row>
    <row r="10800" spans="1:2" ht="15.75" x14ac:dyDescent="0.25">
      <c r="A10800" s="3" t="s">
        <v>10800</v>
      </c>
      <c r="B10800">
        <v>222515004</v>
      </c>
    </row>
    <row r="10801" spans="1:2" ht="15.75" x14ac:dyDescent="0.25">
      <c r="A10801" s="3" t="s">
        <v>10801</v>
      </c>
      <c r="B10801">
        <v>217360005</v>
      </c>
    </row>
    <row r="10802" spans="1:2" ht="15.75" x14ac:dyDescent="0.25">
      <c r="A10802" s="3" t="s">
        <v>10802</v>
      </c>
      <c r="B10802">
        <v>222556001</v>
      </c>
    </row>
    <row r="10803" spans="1:2" ht="15.75" x14ac:dyDescent="0.25">
      <c r="A10803" s="3" t="s">
        <v>10803</v>
      </c>
      <c r="B10803">
        <v>127483080</v>
      </c>
    </row>
    <row r="10804" spans="1:2" ht="15.75" x14ac:dyDescent="0.25">
      <c r="A10804" s="3" t="s">
        <v>10804</v>
      </c>
      <c r="B10804">
        <v>127484005</v>
      </c>
    </row>
    <row r="10805" spans="1:2" ht="15.75" x14ac:dyDescent="0.25">
      <c r="A10805" s="3" t="s">
        <v>10805</v>
      </c>
      <c r="B10805">
        <v>217124002</v>
      </c>
    </row>
    <row r="10806" spans="1:2" ht="15.75" x14ac:dyDescent="0.25">
      <c r="A10806" s="3" t="s">
        <v>10806</v>
      </c>
      <c r="B10806">
        <v>217117004</v>
      </c>
    </row>
    <row r="10807" spans="1:2" ht="15.75" x14ac:dyDescent="0.25">
      <c r="A10807" s="3" t="s">
        <v>10807</v>
      </c>
      <c r="B10807">
        <v>317356059</v>
      </c>
    </row>
    <row r="10808" spans="1:2" ht="15.75" x14ac:dyDescent="0.25">
      <c r="A10808" s="3" t="s">
        <v>10808</v>
      </c>
      <c r="B10808">
        <v>127483070</v>
      </c>
    </row>
    <row r="10809" spans="1:2" ht="15.75" x14ac:dyDescent="0.25">
      <c r="A10809" s="3" t="s">
        <v>10809</v>
      </c>
      <c r="B10809">
        <v>222490024</v>
      </c>
    </row>
    <row r="10810" spans="1:2" ht="15.75" x14ac:dyDescent="0.25">
      <c r="A10810" s="3" t="s">
        <v>10810</v>
      </c>
      <c r="B10810">
        <v>217371103</v>
      </c>
    </row>
    <row r="10811" spans="1:2" ht="15.75" x14ac:dyDescent="0.25">
      <c r="A10811" s="3" t="s">
        <v>10811</v>
      </c>
      <c r="B10811">
        <v>222650035</v>
      </c>
    </row>
    <row r="10812" spans="1:2" ht="15.75" x14ac:dyDescent="0.25">
      <c r="A10812" s="3" t="s">
        <v>10812</v>
      </c>
      <c r="B10812">
        <v>127483071</v>
      </c>
    </row>
    <row r="10813" spans="1:2" ht="15.75" x14ac:dyDescent="0.25">
      <c r="A10813" s="3" t="s">
        <v>10813</v>
      </c>
      <c r="B10813">
        <v>127556001</v>
      </c>
    </row>
    <row r="10814" spans="1:2" ht="15.75" x14ac:dyDescent="0.25">
      <c r="A10814" s="3" t="s">
        <v>10814</v>
      </c>
      <c r="B10814">
        <v>127586003</v>
      </c>
    </row>
    <row r="10815" spans="1:2" ht="15.75" x14ac:dyDescent="0.25">
      <c r="A10815" s="3" t="s">
        <v>10815</v>
      </c>
      <c r="B10815">
        <v>217186001</v>
      </c>
    </row>
    <row r="10816" spans="1:2" ht="15.75" x14ac:dyDescent="0.25">
      <c r="A10816" s="3" t="s">
        <v>10816</v>
      </c>
      <c r="B10816">
        <v>217369001</v>
      </c>
    </row>
    <row r="10817" spans="1:2" ht="15.75" x14ac:dyDescent="0.25">
      <c r="A10817" s="3" t="s">
        <v>10817</v>
      </c>
      <c r="B10817">
        <v>217391003</v>
      </c>
    </row>
    <row r="10818" spans="1:2" ht="15.75" x14ac:dyDescent="0.25">
      <c r="A10818" s="3" t="s">
        <v>10818</v>
      </c>
      <c r="B10818">
        <v>127483046</v>
      </c>
    </row>
    <row r="10819" spans="1:2" ht="15.75" x14ac:dyDescent="0.25">
      <c r="A10819" s="3" t="s">
        <v>10819</v>
      </c>
      <c r="B10819">
        <v>127584001</v>
      </c>
    </row>
    <row r="10820" spans="1:2" ht="15.75" x14ac:dyDescent="0.25">
      <c r="A10820" s="3" t="s">
        <v>10820</v>
      </c>
      <c r="B10820">
        <v>127579001</v>
      </c>
    </row>
    <row r="10821" spans="1:2" ht="15.75" x14ac:dyDescent="0.25">
      <c r="A10821" s="3" t="s">
        <v>10821</v>
      </c>
      <c r="B10821">
        <v>127608002</v>
      </c>
    </row>
    <row r="10822" spans="1:2" ht="15.75" x14ac:dyDescent="0.25">
      <c r="A10822" s="3" t="s">
        <v>10822</v>
      </c>
      <c r="B10822">
        <v>216989001</v>
      </c>
    </row>
    <row r="10823" spans="1:2" ht="15.75" x14ac:dyDescent="0.25">
      <c r="A10823" s="3" t="s">
        <v>10823</v>
      </c>
      <c r="B10823">
        <v>127565001</v>
      </c>
    </row>
    <row r="10824" spans="1:2" ht="15.75" x14ac:dyDescent="0.25">
      <c r="A10824" s="3" t="s">
        <v>10824</v>
      </c>
      <c r="B10824">
        <v>217087001</v>
      </c>
    </row>
    <row r="10825" spans="1:2" ht="15.75" x14ac:dyDescent="0.25">
      <c r="A10825" s="3" t="s">
        <v>10825</v>
      </c>
      <c r="B10825">
        <v>217386008</v>
      </c>
    </row>
    <row r="10826" spans="1:2" ht="15.75" x14ac:dyDescent="0.25">
      <c r="A10826" s="3" t="s">
        <v>10826</v>
      </c>
      <c r="B10826">
        <v>222570001</v>
      </c>
    </row>
    <row r="10827" spans="1:2" ht="15.75" x14ac:dyDescent="0.25">
      <c r="A10827" s="3" t="s">
        <v>10827</v>
      </c>
      <c r="B10827">
        <v>222487025</v>
      </c>
    </row>
    <row r="10828" spans="1:2" ht="15.75" x14ac:dyDescent="0.25">
      <c r="A10828" s="3" t="s">
        <v>10828</v>
      </c>
      <c r="B10828">
        <v>127483050</v>
      </c>
    </row>
    <row r="10829" spans="1:2" ht="15.75" x14ac:dyDescent="0.25">
      <c r="A10829" s="3" t="s">
        <v>10829</v>
      </c>
      <c r="B10829">
        <v>222540001</v>
      </c>
    </row>
    <row r="10830" spans="1:2" ht="15.75" x14ac:dyDescent="0.25">
      <c r="A10830" s="3" t="s">
        <v>10830</v>
      </c>
      <c r="B10830">
        <v>222490010</v>
      </c>
    </row>
    <row r="10831" spans="1:2" ht="15.75" x14ac:dyDescent="0.25">
      <c r="A10831" s="3" t="s">
        <v>10831</v>
      </c>
      <c r="B10831">
        <v>222485062</v>
      </c>
    </row>
    <row r="10832" spans="1:2" ht="15.75" x14ac:dyDescent="0.25">
      <c r="A10832" s="3" t="s">
        <v>10832</v>
      </c>
      <c r="B10832">
        <v>222594023</v>
      </c>
    </row>
    <row r="10833" spans="1:2" ht="15.75" x14ac:dyDescent="0.25">
      <c r="A10833" s="3" t="s">
        <v>10833</v>
      </c>
      <c r="B10833">
        <v>127483041</v>
      </c>
    </row>
    <row r="10834" spans="1:2" ht="15.75" x14ac:dyDescent="0.25">
      <c r="A10834" s="3" t="s">
        <v>10834</v>
      </c>
      <c r="B10834">
        <v>127568001</v>
      </c>
    </row>
    <row r="10835" spans="1:2" ht="15.75" x14ac:dyDescent="0.25">
      <c r="A10835" s="3" t="s">
        <v>10835</v>
      </c>
      <c r="B10835">
        <v>127613001</v>
      </c>
    </row>
    <row r="10836" spans="1:2" ht="15.75" x14ac:dyDescent="0.25">
      <c r="A10836" s="3" t="s">
        <v>10836</v>
      </c>
      <c r="B10836">
        <v>217099010</v>
      </c>
    </row>
    <row r="10837" spans="1:2" ht="15.75" x14ac:dyDescent="0.25">
      <c r="A10837" s="3" t="s">
        <v>10837</v>
      </c>
      <c r="B10837">
        <v>217391002</v>
      </c>
    </row>
    <row r="10838" spans="1:2" ht="15.75" x14ac:dyDescent="0.25">
      <c r="A10838" s="3" t="s">
        <v>10838</v>
      </c>
      <c r="B10838">
        <v>127552006</v>
      </c>
    </row>
    <row r="10839" spans="1:2" ht="15.75" x14ac:dyDescent="0.25">
      <c r="A10839" s="3" t="s">
        <v>10839</v>
      </c>
      <c r="B10839">
        <v>127593001</v>
      </c>
    </row>
    <row r="10840" spans="1:2" ht="15.75" x14ac:dyDescent="0.25">
      <c r="A10840" s="3" t="s">
        <v>10840</v>
      </c>
      <c r="B10840">
        <v>127535023</v>
      </c>
    </row>
    <row r="10841" spans="1:2" ht="15.75" x14ac:dyDescent="0.25">
      <c r="A10841" s="3" t="s">
        <v>10841</v>
      </c>
      <c r="B10841">
        <v>216414001</v>
      </c>
    </row>
    <row r="10842" spans="1:2" ht="15.75" x14ac:dyDescent="0.25">
      <c r="A10842" s="3" t="s">
        <v>10842</v>
      </c>
      <c r="B10842">
        <v>217357006</v>
      </c>
    </row>
    <row r="10843" spans="1:2" ht="15.75" x14ac:dyDescent="0.25">
      <c r="A10843" s="3" t="s">
        <v>10843</v>
      </c>
      <c r="B10843">
        <v>127557001</v>
      </c>
    </row>
    <row r="10844" spans="1:2" ht="15.75" x14ac:dyDescent="0.25">
      <c r="A10844" s="3" t="s">
        <v>10844</v>
      </c>
      <c r="B10844">
        <v>222537003</v>
      </c>
    </row>
    <row r="10845" spans="1:2" ht="15.75" x14ac:dyDescent="0.25">
      <c r="A10845" s="3" t="s">
        <v>10845</v>
      </c>
      <c r="B10845">
        <v>222516012</v>
      </c>
    </row>
    <row r="10846" spans="1:2" ht="15.75" x14ac:dyDescent="0.25">
      <c r="A10846" s="3" t="s">
        <v>10846</v>
      </c>
      <c r="B10846">
        <v>222491115</v>
      </c>
    </row>
    <row r="10847" spans="1:2" ht="15.75" x14ac:dyDescent="0.25">
      <c r="A10847" s="3" t="s">
        <v>10847</v>
      </c>
      <c r="B10847">
        <v>222520016</v>
      </c>
    </row>
    <row r="10848" spans="1:2" ht="15.75" x14ac:dyDescent="0.25">
      <c r="A10848" s="3" t="s">
        <v>10848</v>
      </c>
      <c r="B10848">
        <v>127581001</v>
      </c>
    </row>
    <row r="10849" spans="1:2" ht="15.75" x14ac:dyDescent="0.25">
      <c r="A10849" s="3" t="s">
        <v>10849</v>
      </c>
      <c r="B10849">
        <v>127487001</v>
      </c>
    </row>
    <row r="10850" spans="1:2" ht="15.75" x14ac:dyDescent="0.25">
      <c r="A10850" s="3" t="s">
        <v>10850</v>
      </c>
      <c r="B10850">
        <v>127536022</v>
      </c>
    </row>
    <row r="10851" spans="1:2" ht="15.75" x14ac:dyDescent="0.25">
      <c r="A10851" s="3" t="s">
        <v>10851</v>
      </c>
      <c r="B10851">
        <v>127536030</v>
      </c>
    </row>
    <row r="10852" spans="1:2" ht="15.75" x14ac:dyDescent="0.25">
      <c r="A10852" s="3" t="s">
        <v>10852</v>
      </c>
      <c r="B10852">
        <v>127578001</v>
      </c>
    </row>
    <row r="10853" spans="1:2" ht="15.75" x14ac:dyDescent="0.25">
      <c r="A10853" s="3" t="s">
        <v>10853</v>
      </c>
      <c r="B10853">
        <v>222487052</v>
      </c>
    </row>
    <row r="10854" spans="1:2" ht="15.75" x14ac:dyDescent="0.25">
      <c r="A10854" s="3" t="s">
        <v>10854</v>
      </c>
      <c r="B10854">
        <v>222485009</v>
      </c>
    </row>
    <row r="10855" spans="1:2" ht="15.75" x14ac:dyDescent="0.25">
      <c r="A10855" s="3" t="s">
        <v>10855</v>
      </c>
      <c r="B10855">
        <v>222521066</v>
      </c>
    </row>
    <row r="10856" spans="1:2" ht="15.75" x14ac:dyDescent="0.25">
      <c r="A10856" s="3" t="s">
        <v>10856</v>
      </c>
      <c r="B10856">
        <v>317676012</v>
      </c>
    </row>
    <row r="10857" spans="1:2" ht="15.75" x14ac:dyDescent="0.25">
      <c r="A10857" s="3" t="s">
        <v>10857</v>
      </c>
      <c r="B10857">
        <v>127583001</v>
      </c>
    </row>
    <row r="10858" spans="1:2" ht="15.75" x14ac:dyDescent="0.25">
      <c r="A10858" s="3" t="s">
        <v>10858</v>
      </c>
      <c r="B10858">
        <v>127592001</v>
      </c>
    </row>
    <row r="10859" spans="1:2" ht="15.75" x14ac:dyDescent="0.25">
      <c r="A10859" s="3" t="s">
        <v>10859</v>
      </c>
      <c r="B10859">
        <v>127536002</v>
      </c>
    </row>
    <row r="10860" spans="1:2" ht="15.75" x14ac:dyDescent="0.25">
      <c r="A10860" s="3" t="s">
        <v>10860</v>
      </c>
      <c r="B10860">
        <v>217366014</v>
      </c>
    </row>
    <row r="10861" spans="1:2" ht="15.75" x14ac:dyDescent="0.25">
      <c r="A10861" s="3" t="s">
        <v>10861</v>
      </c>
      <c r="B10861">
        <v>222482013</v>
      </c>
    </row>
    <row r="10862" spans="1:2" ht="15.75" x14ac:dyDescent="0.25">
      <c r="A10862" s="3" t="s">
        <v>10862</v>
      </c>
      <c r="B10862">
        <v>217367004</v>
      </c>
    </row>
    <row r="10863" spans="1:2" ht="15.75" x14ac:dyDescent="0.25">
      <c r="A10863" s="3" t="s">
        <v>10863</v>
      </c>
      <c r="B10863">
        <v>127594001</v>
      </c>
    </row>
    <row r="10864" spans="1:2" ht="15.75" x14ac:dyDescent="0.25">
      <c r="A10864" s="3" t="s">
        <v>10864</v>
      </c>
      <c r="B10864">
        <v>127587006</v>
      </c>
    </row>
    <row r="10865" spans="1:2" ht="15.75" x14ac:dyDescent="0.25">
      <c r="A10865" s="3" t="s">
        <v>10865</v>
      </c>
      <c r="B10865">
        <v>127491001</v>
      </c>
    </row>
    <row r="10866" spans="1:2" ht="15.75" x14ac:dyDescent="0.25">
      <c r="A10866" s="3" t="s">
        <v>10866</v>
      </c>
      <c r="B10866">
        <v>127499001</v>
      </c>
    </row>
    <row r="10867" spans="1:2" ht="15.75" x14ac:dyDescent="0.25">
      <c r="A10867" s="3" t="s">
        <v>10867</v>
      </c>
      <c r="B10867">
        <v>222485064</v>
      </c>
    </row>
    <row r="10868" spans="1:2" ht="15.75" x14ac:dyDescent="0.25">
      <c r="A10868" s="3" t="s">
        <v>10868</v>
      </c>
      <c r="B10868">
        <v>127585001</v>
      </c>
    </row>
    <row r="10869" spans="1:2" ht="15.75" x14ac:dyDescent="0.25">
      <c r="A10869" s="3" t="s">
        <v>10869</v>
      </c>
      <c r="B10869">
        <v>217365038</v>
      </c>
    </row>
    <row r="10870" spans="1:2" ht="15.75" x14ac:dyDescent="0.25">
      <c r="A10870" s="3" t="s">
        <v>10870</v>
      </c>
      <c r="B10870">
        <v>217365004</v>
      </c>
    </row>
    <row r="10871" spans="1:2" ht="15.75" x14ac:dyDescent="0.25">
      <c r="A10871" s="3" t="s">
        <v>10871</v>
      </c>
      <c r="B10871">
        <v>217367010</v>
      </c>
    </row>
    <row r="10872" spans="1:2" ht="15.75" x14ac:dyDescent="0.25">
      <c r="A10872" s="3" t="s">
        <v>10872</v>
      </c>
      <c r="B10872">
        <v>222516005</v>
      </c>
    </row>
    <row r="10873" spans="1:2" ht="15.75" x14ac:dyDescent="0.25">
      <c r="A10873" s="3" t="s">
        <v>10873</v>
      </c>
      <c r="B10873">
        <v>127484015</v>
      </c>
    </row>
    <row r="10874" spans="1:2" ht="15.75" x14ac:dyDescent="0.25">
      <c r="A10874" s="3" t="s">
        <v>10874</v>
      </c>
      <c r="B10874">
        <v>217364002</v>
      </c>
    </row>
    <row r="10875" spans="1:2" ht="15.75" x14ac:dyDescent="0.25">
      <c r="A10875" s="3" t="s">
        <v>10875</v>
      </c>
      <c r="B10875">
        <v>217394013</v>
      </c>
    </row>
    <row r="10876" spans="1:2" ht="15.75" x14ac:dyDescent="0.25">
      <c r="A10876" s="3" t="s">
        <v>10876</v>
      </c>
      <c r="B10876">
        <v>217389006</v>
      </c>
    </row>
    <row r="10877" spans="1:2" ht="15.75" x14ac:dyDescent="0.25">
      <c r="A10877" s="3" t="s">
        <v>10877</v>
      </c>
      <c r="B10877">
        <v>222605001</v>
      </c>
    </row>
    <row r="10878" spans="1:2" ht="15.75" x14ac:dyDescent="0.25">
      <c r="A10878" s="3" t="s">
        <v>10878</v>
      </c>
      <c r="B10878">
        <v>127587003</v>
      </c>
    </row>
    <row r="10879" spans="1:2" ht="15.75" x14ac:dyDescent="0.25">
      <c r="A10879" s="3" t="s">
        <v>10879</v>
      </c>
      <c r="B10879">
        <v>217003001</v>
      </c>
    </row>
    <row r="10880" spans="1:2" ht="15.75" x14ac:dyDescent="0.25">
      <c r="A10880" s="3" t="s">
        <v>10880</v>
      </c>
      <c r="B10880">
        <v>222522020</v>
      </c>
    </row>
    <row r="10881" spans="1:2" ht="15.75" x14ac:dyDescent="0.25">
      <c r="A10881" s="3" t="s">
        <v>10881</v>
      </c>
      <c r="B10881">
        <v>127586001</v>
      </c>
    </row>
    <row r="10882" spans="1:2" ht="15.75" x14ac:dyDescent="0.25">
      <c r="A10882" s="3" t="s">
        <v>10882</v>
      </c>
      <c r="B10882">
        <v>127536006</v>
      </c>
    </row>
    <row r="10883" spans="1:2" ht="15.75" x14ac:dyDescent="0.25">
      <c r="A10883" s="3" t="s">
        <v>10883</v>
      </c>
      <c r="B10883">
        <v>127596001</v>
      </c>
    </row>
    <row r="10884" spans="1:2" ht="15.75" x14ac:dyDescent="0.25">
      <c r="A10884" s="3" t="s">
        <v>10884</v>
      </c>
      <c r="B10884">
        <v>127587005</v>
      </c>
    </row>
    <row r="10885" spans="1:2" ht="15.75" x14ac:dyDescent="0.25">
      <c r="A10885" s="3" t="s">
        <v>10885</v>
      </c>
      <c r="B10885">
        <v>127611001</v>
      </c>
    </row>
    <row r="10886" spans="1:2" ht="15.75" x14ac:dyDescent="0.25">
      <c r="A10886" s="3" t="s">
        <v>10886</v>
      </c>
      <c r="B10886">
        <v>216631001</v>
      </c>
    </row>
    <row r="10887" spans="1:2" ht="15.75" x14ac:dyDescent="0.25">
      <c r="A10887" s="3" t="s">
        <v>10887</v>
      </c>
      <c r="B10887">
        <v>222581091</v>
      </c>
    </row>
    <row r="10888" spans="1:2" ht="15.75" x14ac:dyDescent="0.25">
      <c r="A10888" s="3" t="s">
        <v>10888</v>
      </c>
      <c r="B10888">
        <v>317721001</v>
      </c>
    </row>
    <row r="10889" spans="1:2" ht="15.75" x14ac:dyDescent="0.25">
      <c r="A10889" s="3" t="s">
        <v>10889</v>
      </c>
      <c r="B10889">
        <v>127489001</v>
      </c>
    </row>
    <row r="10890" spans="1:2" ht="15.75" x14ac:dyDescent="0.25">
      <c r="A10890" s="3" t="s">
        <v>10890</v>
      </c>
      <c r="B10890">
        <v>217360036</v>
      </c>
    </row>
    <row r="10891" spans="1:2" ht="15.75" x14ac:dyDescent="0.25">
      <c r="A10891" s="3" t="s">
        <v>10891</v>
      </c>
      <c r="B10891">
        <v>222558001</v>
      </c>
    </row>
    <row r="10892" spans="1:2" ht="15.75" x14ac:dyDescent="0.25">
      <c r="A10892" s="3" t="s">
        <v>10892</v>
      </c>
      <c r="B10892">
        <v>222599003</v>
      </c>
    </row>
    <row r="10893" spans="1:2" ht="15.75" x14ac:dyDescent="0.25">
      <c r="A10893" s="3" t="s">
        <v>10893</v>
      </c>
      <c r="B10893">
        <v>222485043</v>
      </c>
    </row>
    <row r="10894" spans="1:2" ht="15.75" x14ac:dyDescent="0.25">
      <c r="A10894" s="3" t="s">
        <v>10894</v>
      </c>
      <c r="B10894">
        <v>127586009</v>
      </c>
    </row>
    <row r="10895" spans="1:2" ht="15.75" x14ac:dyDescent="0.25">
      <c r="A10895" s="3" t="s">
        <v>10895</v>
      </c>
      <c r="B10895">
        <v>127526001</v>
      </c>
    </row>
    <row r="10896" spans="1:2" ht="15.75" x14ac:dyDescent="0.25">
      <c r="A10896" s="3" t="s">
        <v>10896</v>
      </c>
      <c r="B10896">
        <v>216407001</v>
      </c>
    </row>
    <row r="10897" spans="1:2" ht="15.75" x14ac:dyDescent="0.25">
      <c r="A10897" s="3" t="s">
        <v>10897</v>
      </c>
      <c r="B10897">
        <v>222517013</v>
      </c>
    </row>
    <row r="10898" spans="1:2" ht="15.75" x14ac:dyDescent="0.25">
      <c r="A10898" s="3" t="s">
        <v>10898</v>
      </c>
      <c r="B10898">
        <v>222582081</v>
      </c>
    </row>
    <row r="10899" spans="1:2" ht="15.75" x14ac:dyDescent="0.25">
      <c r="A10899" s="3" t="s">
        <v>10899</v>
      </c>
      <c r="B10899">
        <v>127586002</v>
      </c>
    </row>
    <row r="10900" spans="1:2" ht="15.75" x14ac:dyDescent="0.25">
      <c r="A10900" s="3" t="s">
        <v>10900</v>
      </c>
      <c r="B10900">
        <v>127484020</v>
      </c>
    </row>
    <row r="10901" spans="1:2" ht="15.75" x14ac:dyDescent="0.25">
      <c r="A10901" s="3" t="s">
        <v>10901</v>
      </c>
      <c r="B10901">
        <v>127484016</v>
      </c>
    </row>
    <row r="10902" spans="1:2" ht="15.75" x14ac:dyDescent="0.25">
      <c r="A10902" s="3" t="s">
        <v>10902</v>
      </c>
      <c r="B10902">
        <v>127510001</v>
      </c>
    </row>
    <row r="10903" spans="1:2" ht="15.75" x14ac:dyDescent="0.25">
      <c r="A10903" s="3" t="s">
        <v>10903</v>
      </c>
      <c r="B10903">
        <v>216569001</v>
      </c>
    </row>
    <row r="10904" spans="1:2" ht="15.75" x14ac:dyDescent="0.25">
      <c r="A10904" s="3" t="s">
        <v>10904</v>
      </c>
      <c r="B10904">
        <v>216657001</v>
      </c>
    </row>
    <row r="10905" spans="1:2" ht="15.75" x14ac:dyDescent="0.25">
      <c r="A10905" s="3" t="s">
        <v>10905</v>
      </c>
      <c r="B10905">
        <v>217347004</v>
      </c>
    </row>
    <row r="10906" spans="1:2" ht="15.75" x14ac:dyDescent="0.25">
      <c r="A10906" s="3" t="s">
        <v>10906</v>
      </c>
      <c r="B10906">
        <v>127498001</v>
      </c>
    </row>
    <row r="10907" spans="1:2" ht="15.75" x14ac:dyDescent="0.25">
      <c r="A10907" s="3" t="s">
        <v>10907</v>
      </c>
      <c r="B10907">
        <v>127502001</v>
      </c>
    </row>
    <row r="10908" spans="1:2" ht="15.75" x14ac:dyDescent="0.25">
      <c r="A10908" s="3" t="s">
        <v>10908</v>
      </c>
      <c r="B10908">
        <v>216399002</v>
      </c>
    </row>
    <row r="10909" spans="1:2" ht="15.75" x14ac:dyDescent="0.25">
      <c r="A10909" s="3" t="s">
        <v>10909</v>
      </c>
      <c r="B10909">
        <v>127493001</v>
      </c>
    </row>
    <row r="10910" spans="1:2" ht="15.75" x14ac:dyDescent="0.25">
      <c r="A10910" s="3" t="s">
        <v>10910</v>
      </c>
      <c r="B10910">
        <v>127503001</v>
      </c>
    </row>
    <row r="10911" spans="1:2" ht="15.75" x14ac:dyDescent="0.25">
      <c r="A10911" s="3" t="s">
        <v>10911</v>
      </c>
      <c r="B10911">
        <v>127504001</v>
      </c>
    </row>
    <row r="10912" spans="1:2" ht="15.75" x14ac:dyDescent="0.25">
      <c r="A10912" s="3" t="s">
        <v>10912</v>
      </c>
      <c r="B10912">
        <v>127508001</v>
      </c>
    </row>
    <row r="10913" spans="1:2" ht="15.75" x14ac:dyDescent="0.25">
      <c r="A10913" s="3" t="s">
        <v>10913</v>
      </c>
      <c r="B10913">
        <v>216433001</v>
      </c>
    </row>
    <row r="10914" spans="1:2" ht="15.75" x14ac:dyDescent="0.25">
      <c r="A10914" s="3" t="s">
        <v>10914</v>
      </c>
      <c r="B10914">
        <v>217360048</v>
      </c>
    </row>
    <row r="10915" spans="1:2" ht="15.75" x14ac:dyDescent="0.25">
      <c r="A10915" s="3" t="s">
        <v>10915</v>
      </c>
      <c r="B10915">
        <v>222565001</v>
      </c>
    </row>
    <row r="10916" spans="1:2" ht="15.75" x14ac:dyDescent="0.25">
      <c r="A10916" s="3" t="s">
        <v>10916</v>
      </c>
      <c r="B10916">
        <v>222598005</v>
      </c>
    </row>
    <row r="10917" spans="1:2" ht="15.75" x14ac:dyDescent="0.25">
      <c r="A10917" s="3" t="s">
        <v>10917</v>
      </c>
      <c r="B10917">
        <v>127509001</v>
      </c>
    </row>
    <row r="10918" spans="1:2" ht="15.75" x14ac:dyDescent="0.25">
      <c r="A10918" s="3" t="s">
        <v>10918</v>
      </c>
      <c r="B10918">
        <v>127505007</v>
      </c>
    </row>
    <row r="10919" spans="1:2" ht="15.75" x14ac:dyDescent="0.25">
      <c r="A10919" s="3" t="s">
        <v>10919</v>
      </c>
      <c r="B10919">
        <v>217359002</v>
      </c>
    </row>
    <row r="10920" spans="1:2" ht="15.75" x14ac:dyDescent="0.25">
      <c r="A10920" s="3" t="s">
        <v>10920</v>
      </c>
      <c r="B10920">
        <v>222545002</v>
      </c>
    </row>
    <row r="10921" spans="1:2" ht="15.75" x14ac:dyDescent="0.25">
      <c r="A10921" s="3" t="s">
        <v>10921</v>
      </c>
      <c r="B10921">
        <v>222591001</v>
      </c>
    </row>
    <row r="10922" spans="1:2" ht="15.75" x14ac:dyDescent="0.25">
      <c r="A10922" s="3" t="s">
        <v>10922</v>
      </c>
      <c r="B10922">
        <v>222487005</v>
      </c>
    </row>
    <row r="10923" spans="1:2" ht="15.75" x14ac:dyDescent="0.25">
      <c r="A10923" s="3" t="s">
        <v>10923</v>
      </c>
      <c r="B10923">
        <v>127505001</v>
      </c>
    </row>
    <row r="10924" spans="1:2" ht="15.75" x14ac:dyDescent="0.25">
      <c r="A10924" s="3" t="s">
        <v>10924</v>
      </c>
      <c r="B10924">
        <v>217365005</v>
      </c>
    </row>
    <row r="10925" spans="1:2" ht="15.75" x14ac:dyDescent="0.25">
      <c r="A10925" s="3" t="s">
        <v>10925</v>
      </c>
      <c r="B10925">
        <v>217365021</v>
      </c>
    </row>
    <row r="10926" spans="1:2" ht="15.75" x14ac:dyDescent="0.25">
      <c r="A10926" s="3" t="s">
        <v>10926</v>
      </c>
      <c r="B10926">
        <v>217355008</v>
      </c>
    </row>
    <row r="10927" spans="1:2" ht="15.75" x14ac:dyDescent="0.25">
      <c r="A10927" s="3" t="s">
        <v>10927</v>
      </c>
      <c r="B10927">
        <v>222490003</v>
      </c>
    </row>
    <row r="10928" spans="1:2" ht="15.75" x14ac:dyDescent="0.25">
      <c r="A10928" s="3" t="s">
        <v>10928</v>
      </c>
      <c r="B10928">
        <v>127505010</v>
      </c>
    </row>
    <row r="10929" spans="1:2" ht="15.75" x14ac:dyDescent="0.25">
      <c r="A10929" s="3" t="s">
        <v>10929</v>
      </c>
      <c r="B10929">
        <v>127608005</v>
      </c>
    </row>
    <row r="10930" spans="1:2" ht="15.75" x14ac:dyDescent="0.25">
      <c r="A10930" s="3" t="s">
        <v>10930</v>
      </c>
      <c r="B10930">
        <v>216450001</v>
      </c>
    </row>
    <row r="10931" spans="1:2" ht="15.75" x14ac:dyDescent="0.25">
      <c r="A10931" s="3" t="s">
        <v>10931</v>
      </c>
      <c r="B10931">
        <v>217099005</v>
      </c>
    </row>
    <row r="10932" spans="1:2" ht="15.75" x14ac:dyDescent="0.25">
      <c r="A10932" s="3" t="s">
        <v>10932</v>
      </c>
      <c r="B10932">
        <v>127520001</v>
      </c>
    </row>
    <row r="10933" spans="1:2" ht="15.75" x14ac:dyDescent="0.25">
      <c r="A10933" s="3" t="s">
        <v>10933</v>
      </c>
      <c r="B10933">
        <v>127525001</v>
      </c>
    </row>
    <row r="10934" spans="1:2" ht="15.75" x14ac:dyDescent="0.25">
      <c r="A10934" s="3" t="s">
        <v>10934</v>
      </c>
      <c r="B10934">
        <v>216413001</v>
      </c>
    </row>
    <row r="10935" spans="1:2" ht="15.75" x14ac:dyDescent="0.25">
      <c r="A10935" s="3" t="s">
        <v>10935</v>
      </c>
      <c r="B10935">
        <v>222648033</v>
      </c>
    </row>
    <row r="10936" spans="1:2" ht="15.75" x14ac:dyDescent="0.25">
      <c r="A10936" s="3" t="s">
        <v>10936</v>
      </c>
      <c r="B10936">
        <v>222583141</v>
      </c>
    </row>
    <row r="10937" spans="1:2" ht="15.75" x14ac:dyDescent="0.25">
      <c r="A10937" s="3" t="s">
        <v>10937</v>
      </c>
      <c r="B10937">
        <v>222648180</v>
      </c>
    </row>
    <row r="10938" spans="1:2" ht="15.75" x14ac:dyDescent="0.25">
      <c r="A10938" s="3" t="s">
        <v>10938</v>
      </c>
      <c r="B10938">
        <v>127535025</v>
      </c>
    </row>
    <row r="10939" spans="1:2" ht="15.75" x14ac:dyDescent="0.25">
      <c r="A10939" s="3" t="s">
        <v>10939</v>
      </c>
      <c r="B10939">
        <v>127536003</v>
      </c>
    </row>
    <row r="10940" spans="1:2" ht="15.75" x14ac:dyDescent="0.25">
      <c r="A10940" s="3" t="s">
        <v>10940</v>
      </c>
      <c r="B10940">
        <v>217112002</v>
      </c>
    </row>
    <row r="10941" spans="1:2" ht="15.75" x14ac:dyDescent="0.25">
      <c r="A10941" s="3" t="s">
        <v>10941</v>
      </c>
      <c r="B10941">
        <v>217112005</v>
      </c>
    </row>
    <row r="10942" spans="1:2" ht="15.75" x14ac:dyDescent="0.25">
      <c r="A10942" s="3" t="s">
        <v>10942</v>
      </c>
      <c r="B10942">
        <v>222648016</v>
      </c>
    </row>
    <row r="10943" spans="1:2" ht="15.75" x14ac:dyDescent="0.25">
      <c r="A10943" s="3" t="s">
        <v>10943</v>
      </c>
      <c r="B10943">
        <v>222659130</v>
      </c>
    </row>
    <row r="10944" spans="1:2" ht="15.75" x14ac:dyDescent="0.25">
      <c r="A10944" s="3" t="s">
        <v>10944</v>
      </c>
      <c r="B10944">
        <v>127535018</v>
      </c>
    </row>
    <row r="10945" spans="1:2" ht="15.75" x14ac:dyDescent="0.25">
      <c r="A10945" s="3" t="s">
        <v>10945</v>
      </c>
      <c r="B10945">
        <v>222650079</v>
      </c>
    </row>
    <row r="10946" spans="1:2" ht="15.75" x14ac:dyDescent="0.25">
      <c r="A10946" s="3" t="s">
        <v>10946</v>
      </c>
      <c r="B10946">
        <v>222624057</v>
      </c>
    </row>
    <row r="10947" spans="1:2" ht="15.75" x14ac:dyDescent="0.25">
      <c r="A10947" s="3" t="s">
        <v>10947</v>
      </c>
      <c r="B10947">
        <v>222659073</v>
      </c>
    </row>
    <row r="10948" spans="1:2" ht="15.75" x14ac:dyDescent="0.25">
      <c r="A10948" s="3" t="s">
        <v>10948</v>
      </c>
      <c r="B10948">
        <v>222643030</v>
      </c>
    </row>
    <row r="10949" spans="1:2" ht="15.75" x14ac:dyDescent="0.25">
      <c r="A10949" s="3" t="s">
        <v>10949</v>
      </c>
      <c r="B10949">
        <v>127535021</v>
      </c>
    </row>
    <row r="10950" spans="1:2" ht="15.75" x14ac:dyDescent="0.25">
      <c r="A10950" s="3" t="s">
        <v>10950</v>
      </c>
      <c r="B10950">
        <v>127535005</v>
      </c>
    </row>
    <row r="10951" spans="1:2" ht="15.75" x14ac:dyDescent="0.25">
      <c r="A10951" s="3" t="s">
        <v>10951</v>
      </c>
      <c r="B10951">
        <v>127608001</v>
      </c>
    </row>
    <row r="10952" spans="1:2" ht="15.75" x14ac:dyDescent="0.25">
      <c r="A10952" s="3" t="s">
        <v>10952</v>
      </c>
      <c r="B10952">
        <v>222487030</v>
      </c>
    </row>
    <row r="10953" spans="1:2" ht="15.75" x14ac:dyDescent="0.25">
      <c r="A10953" s="3" t="s">
        <v>10953</v>
      </c>
      <c r="B10953">
        <v>222489015</v>
      </c>
    </row>
    <row r="10954" spans="1:2" ht="15.75" x14ac:dyDescent="0.25">
      <c r="A10954" s="3" t="s">
        <v>10954</v>
      </c>
      <c r="B10954">
        <v>222491137</v>
      </c>
    </row>
    <row r="10955" spans="1:2" ht="15.75" x14ac:dyDescent="0.25">
      <c r="A10955" s="3" t="s">
        <v>10955</v>
      </c>
      <c r="B10955">
        <v>127535022</v>
      </c>
    </row>
    <row r="10956" spans="1:2" ht="15.75" x14ac:dyDescent="0.25">
      <c r="A10956" s="3" t="s">
        <v>10956</v>
      </c>
      <c r="B10956">
        <v>127536007</v>
      </c>
    </row>
    <row r="10957" spans="1:2" ht="15.75" x14ac:dyDescent="0.25">
      <c r="A10957" s="3" t="s">
        <v>10957</v>
      </c>
      <c r="B10957">
        <v>217362005</v>
      </c>
    </row>
    <row r="10958" spans="1:2" ht="15.75" x14ac:dyDescent="0.25">
      <c r="A10958" s="3" t="s">
        <v>10958</v>
      </c>
      <c r="B10958">
        <v>217355006</v>
      </c>
    </row>
    <row r="10959" spans="1:2" ht="15.75" x14ac:dyDescent="0.25">
      <c r="A10959" s="3" t="s">
        <v>10959</v>
      </c>
      <c r="B10959">
        <v>217360034</v>
      </c>
    </row>
    <row r="10960" spans="1:2" ht="15.75" x14ac:dyDescent="0.25">
      <c r="A10960" s="3" t="s">
        <v>10960</v>
      </c>
      <c r="B10960">
        <v>127535020</v>
      </c>
    </row>
    <row r="10961" spans="1:2" ht="15.75" x14ac:dyDescent="0.25">
      <c r="A10961" s="3" t="s">
        <v>10961</v>
      </c>
      <c r="B10961">
        <v>222661016</v>
      </c>
    </row>
    <row r="10962" spans="1:2" ht="15.75" x14ac:dyDescent="0.25">
      <c r="A10962" s="3" t="s">
        <v>10962</v>
      </c>
      <c r="B10962">
        <v>222643010</v>
      </c>
    </row>
    <row r="10963" spans="1:2" ht="15.75" x14ac:dyDescent="0.25">
      <c r="A10963" s="3" t="s">
        <v>10963</v>
      </c>
      <c r="B10963">
        <v>222661025</v>
      </c>
    </row>
    <row r="10964" spans="1:2" ht="15.75" x14ac:dyDescent="0.25">
      <c r="A10964" s="3" t="s">
        <v>10964</v>
      </c>
      <c r="B10964">
        <v>127536009</v>
      </c>
    </row>
    <row r="10965" spans="1:2" ht="15.75" x14ac:dyDescent="0.25">
      <c r="A10965" s="3" t="s">
        <v>10965</v>
      </c>
      <c r="B10965">
        <v>127535017</v>
      </c>
    </row>
    <row r="10966" spans="1:2" ht="15.75" x14ac:dyDescent="0.25">
      <c r="A10966" s="3" t="s">
        <v>10966</v>
      </c>
      <c r="B10966">
        <v>222521028</v>
      </c>
    </row>
    <row r="10967" spans="1:2" ht="15.75" x14ac:dyDescent="0.25">
      <c r="A10967" s="3" t="s">
        <v>10967</v>
      </c>
      <c r="B10967">
        <v>222581055</v>
      </c>
    </row>
    <row r="10968" spans="1:2" ht="15.75" x14ac:dyDescent="0.25">
      <c r="A10968" s="3" t="s">
        <v>10968</v>
      </c>
      <c r="B10968">
        <v>222601054</v>
      </c>
    </row>
    <row r="10969" spans="1:2" ht="15.75" x14ac:dyDescent="0.25">
      <c r="A10969" s="3" t="s">
        <v>10969</v>
      </c>
      <c r="B10969">
        <v>127536018</v>
      </c>
    </row>
    <row r="10970" spans="1:2" ht="15.75" x14ac:dyDescent="0.25">
      <c r="A10970" s="3" t="s">
        <v>10970</v>
      </c>
      <c r="B10970">
        <v>217368004</v>
      </c>
    </row>
    <row r="10971" spans="1:2" ht="15.75" x14ac:dyDescent="0.25">
      <c r="A10971" s="3" t="s">
        <v>10971</v>
      </c>
      <c r="B10971">
        <v>217388012</v>
      </c>
    </row>
    <row r="10972" spans="1:2" ht="15.75" x14ac:dyDescent="0.25">
      <c r="A10972" s="3" t="s">
        <v>10972</v>
      </c>
      <c r="B10972">
        <v>127535011</v>
      </c>
    </row>
    <row r="10973" spans="1:2" ht="15.75" x14ac:dyDescent="0.25">
      <c r="A10973" s="3" t="s">
        <v>10973</v>
      </c>
      <c r="B10973">
        <v>127530001</v>
      </c>
    </row>
    <row r="10974" spans="1:2" ht="15.75" x14ac:dyDescent="0.25">
      <c r="A10974" s="3" t="s">
        <v>10974</v>
      </c>
      <c r="B10974">
        <v>127603001</v>
      </c>
    </row>
    <row r="10975" spans="1:2" ht="15.75" x14ac:dyDescent="0.25">
      <c r="A10975" s="3" t="s">
        <v>10975</v>
      </c>
      <c r="B10975">
        <v>216399003</v>
      </c>
    </row>
    <row r="10976" spans="1:2" ht="15.75" x14ac:dyDescent="0.25">
      <c r="A10976" s="3" t="s">
        <v>10976</v>
      </c>
      <c r="B10976">
        <v>216615005</v>
      </c>
    </row>
    <row r="10977" spans="1:2" ht="15.75" x14ac:dyDescent="0.25">
      <c r="A10977" s="3" t="s">
        <v>10977</v>
      </c>
      <c r="B10977">
        <v>127536008</v>
      </c>
    </row>
    <row r="10978" spans="1:2" ht="15.75" x14ac:dyDescent="0.25">
      <c r="A10978" s="3" t="s">
        <v>10978</v>
      </c>
      <c r="B10978">
        <v>317732001</v>
      </c>
    </row>
    <row r="10979" spans="1:2" ht="15.75" x14ac:dyDescent="0.25">
      <c r="A10979" s="3" t="s">
        <v>10979</v>
      </c>
      <c r="B10979">
        <v>222661046</v>
      </c>
    </row>
    <row r="10980" spans="1:2" ht="15.75" x14ac:dyDescent="0.25">
      <c r="A10980" s="3" t="s">
        <v>10980</v>
      </c>
      <c r="B10980">
        <v>222643031</v>
      </c>
    </row>
    <row r="10981" spans="1:2" ht="15.75" x14ac:dyDescent="0.25">
      <c r="A10981" s="3" t="s">
        <v>10981</v>
      </c>
      <c r="B10981">
        <v>222643038</v>
      </c>
    </row>
    <row r="10982" spans="1:2" ht="15.75" x14ac:dyDescent="0.25">
      <c r="A10982" s="3" t="s">
        <v>10982</v>
      </c>
      <c r="B10982">
        <v>127535015</v>
      </c>
    </row>
    <row r="10983" spans="1:2" ht="15.75" x14ac:dyDescent="0.25">
      <c r="A10983" s="3" t="s">
        <v>10983</v>
      </c>
      <c r="B10983">
        <v>127605001</v>
      </c>
    </row>
    <row r="10984" spans="1:2" ht="15.75" x14ac:dyDescent="0.25">
      <c r="A10984" s="3" t="s">
        <v>10984</v>
      </c>
      <c r="B10984">
        <v>127541001</v>
      </c>
    </row>
    <row r="10985" spans="1:2" ht="15.75" x14ac:dyDescent="0.25">
      <c r="A10985" s="3" t="s">
        <v>10985</v>
      </c>
      <c r="B10985">
        <v>127537001</v>
      </c>
    </row>
    <row r="10986" spans="1:2" ht="15.75" x14ac:dyDescent="0.25">
      <c r="A10986" s="3" t="s">
        <v>10986</v>
      </c>
      <c r="B10986">
        <v>127611008</v>
      </c>
    </row>
    <row r="10987" spans="1:2" ht="15.75" x14ac:dyDescent="0.25">
      <c r="A10987" s="3" t="s">
        <v>10987</v>
      </c>
      <c r="B10987">
        <v>216418002</v>
      </c>
    </row>
    <row r="10988" spans="1:2" ht="15.75" x14ac:dyDescent="0.25">
      <c r="A10988" s="3" t="s">
        <v>10988</v>
      </c>
      <c r="B10988">
        <v>418630012</v>
      </c>
    </row>
    <row r="10989" spans="1:2" ht="15.75" x14ac:dyDescent="0.25">
      <c r="A10989" s="3" t="s">
        <v>10989</v>
      </c>
      <c r="B10989">
        <v>127536014</v>
      </c>
    </row>
    <row r="10990" spans="1:2" ht="15.75" x14ac:dyDescent="0.25">
      <c r="A10990" s="3" t="s">
        <v>10990</v>
      </c>
      <c r="B10990">
        <v>216693001</v>
      </c>
    </row>
    <row r="10991" spans="1:2" ht="15.75" x14ac:dyDescent="0.25">
      <c r="A10991" s="3" t="s">
        <v>10991</v>
      </c>
      <c r="B10991">
        <v>216702001</v>
      </c>
    </row>
    <row r="10992" spans="1:2" ht="15.75" x14ac:dyDescent="0.25">
      <c r="A10992" s="3" t="s">
        <v>10992</v>
      </c>
      <c r="B10992">
        <v>222505001</v>
      </c>
    </row>
    <row r="10993" spans="1:2" ht="15.75" x14ac:dyDescent="0.25">
      <c r="A10993" s="3" t="s">
        <v>10993</v>
      </c>
      <c r="B10993">
        <v>222488009</v>
      </c>
    </row>
    <row r="10994" spans="1:2" ht="15.75" x14ac:dyDescent="0.25">
      <c r="A10994" s="3" t="s">
        <v>10994</v>
      </c>
      <c r="B10994">
        <v>127535014</v>
      </c>
    </row>
    <row r="10995" spans="1:2" ht="15.75" x14ac:dyDescent="0.25">
      <c r="A10995" s="3" t="s">
        <v>10995</v>
      </c>
      <c r="B10995">
        <v>217369023</v>
      </c>
    </row>
    <row r="10996" spans="1:2" ht="15.75" x14ac:dyDescent="0.25">
      <c r="A10996" s="3" t="s">
        <v>10996</v>
      </c>
      <c r="B10996">
        <v>217366012</v>
      </c>
    </row>
    <row r="10997" spans="1:2" ht="15.75" x14ac:dyDescent="0.25">
      <c r="A10997" s="3" t="s">
        <v>10997</v>
      </c>
      <c r="B10997">
        <v>217366019</v>
      </c>
    </row>
    <row r="10998" spans="1:2" ht="15.75" x14ac:dyDescent="0.25">
      <c r="A10998" s="3" t="s">
        <v>10998</v>
      </c>
      <c r="B10998">
        <v>222490014</v>
      </c>
    </row>
    <row r="10999" spans="1:2" ht="15.75" x14ac:dyDescent="0.25">
      <c r="A10999" s="3" t="s">
        <v>10999</v>
      </c>
      <c r="B10999">
        <v>127536025</v>
      </c>
    </row>
    <row r="11000" spans="1:2" ht="15.75" x14ac:dyDescent="0.25">
      <c r="A11000" s="3" t="s">
        <v>11000</v>
      </c>
      <c r="B11000">
        <v>216966001</v>
      </c>
    </row>
    <row r="11001" spans="1:2" ht="15.75" x14ac:dyDescent="0.25">
      <c r="A11001" s="3" t="s">
        <v>11001</v>
      </c>
      <c r="B11001">
        <v>222503007</v>
      </c>
    </row>
    <row r="11002" spans="1:2" ht="15.75" x14ac:dyDescent="0.25">
      <c r="A11002" s="3" t="s">
        <v>11002</v>
      </c>
      <c r="B11002">
        <v>217382005</v>
      </c>
    </row>
    <row r="11003" spans="1:2" ht="15.75" x14ac:dyDescent="0.25">
      <c r="A11003" s="3" t="s">
        <v>11003</v>
      </c>
      <c r="B11003">
        <v>127536026</v>
      </c>
    </row>
    <row r="11004" spans="1:2" ht="15.75" x14ac:dyDescent="0.25">
      <c r="A11004" s="3" t="s">
        <v>11004</v>
      </c>
      <c r="B11004">
        <v>216615008</v>
      </c>
    </row>
    <row r="11005" spans="1:2" ht="15.75" x14ac:dyDescent="0.25">
      <c r="A11005" s="3" t="s">
        <v>11005</v>
      </c>
      <c r="B11005">
        <v>222484001</v>
      </c>
    </row>
    <row r="11006" spans="1:2" ht="15.75" x14ac:dyDescent="0.25">
      <c r="A11006" s="3" t="s">
        <v>11006</v>
      </c>
      <c r="B11006">
        <v>217367005</v>
      </c>
    </row>
    <row r="11007" spans="1:2" ht="15.75" x14ac:dyDescent="0.25">
      <c r="A11007" s="3" t="s">
        <v>11007</v>
      </c>
      <c r="B11007">
        <v>222582049</v>
      </c>
    </row>
    <row r="11008" spans="1:2" ht="15.75" x14ac:dyDescent="0.25">
      <c r="A11008" s="3" t="s">
        <v>11008</v>
      </c>
      <c r="B11008">
        <v>127536019</v>
      </c>
    </row>
    <row r="11009" spans="1:2" ht="15.75" x14ac:dyDescent="0.25">
      <c r="A11009" s="3" t="s">
        <v>11009</v>
      </c>
      <c r="B11009">
        <v>217349009</v>
      </c>
    </row>
    <row r="11010" spans="1:2" ht="15.75" x14ac:dyDescent="0.25">
      <c r="A11010" s="3" t="s">
        <v>11010</v>
      </c>
      <c r="B11010">
        <v>217359012</v>
      </c>
    </row>
    <row r="11011" spans="1:2" ht="15.75" x14ac:dyDescent="0.25">
      <c r="A11011" s="3" t="s">
        <v>11011</v>
      </c>
      <c r="B11011">
        <v>217369017</v>
      </c>
    </row>
    <row r="11012" spans="1:2" ht="15.75" x14ac:dyDescent="0.25">
      <c r="A11012" s="3" t="s">
        <v>11012</v>
      </c>
      <c r="B11012">
        <v>217363003</v>
      </c>
    </row>
    <row r="11013" spans="1:2" ht="15.75" x14ac:dyDescent="0.25">
      <c r="A11013" s="3" t="s">
        <v>11013</v>
      </c>
      <c r="B11013">
        <v>127609001</v>
      </c>
    </row>
    <row r="11014" spans="1:2" ht="15.75" x14ac:dyDescent="0.25">
      <c r="A11014" s="3" t="s">
        <v>11014</v>
      </c>
      <c r="B11014">
        <v>216456001</v>
      </c>
    </row>
    <row r="11015" spans="1:2" ht="15.75" x14ac:dyDescent="0.25">
      <c r="A11015" s="3" t="s">
        <v>11015</v>
      </c>
      <c r="B11015">
        <v>217358006</v>
      </c>
    </row>
    <row r="11016" spans="1:2" ht="15.75" x14ac:dyDescent="0.25">
      <c r="A11016" s="3" t="s">
        <v>11016</v>
      </c>
      <c r="B11016">
        <v>217365001</v>
      </c>
    </row>
    <row r="11017" spans="1:2" ht="15.75" x14ac:dyDescent="0.25">
      <c r="A11017" s="3" t="s">
        <v>11017</v>
      </c>
      <c r="B11017">
        <v>222482008</v>
      </c>
    </row>
    <row r="11018" spans="1:2" ht="15.75" x14ac:dyDescent="0.25">
      <c r="A11018" s="3" t="s">
        <v>11018</v>
      </c>
      <c r="B11018">
        <v>127600001</v>
      </c>
    </row>
    <row r="11019" spans="1:2" ht="15.75" x14ac:dyDescent="0.25">
      <c r="A11019" s="3" t="s">
        <v>11019</v>
      </c>
      <c r="B11019">
        <v>216457001</v>
      </c>
    </row>
    <row r="11020" spans="1:2" ht="15.75" x14ac:dyDescent="0.25">
      <c r="A11020" s="3" t="s">
        <v>11020</v>
      </c>
      <c r="B11020">
        <v>216700001</v>
      </c>
    </row>
    <row r="11021" spans="1:2" ht="15.75" x14ac:dyDescent="0.25">
      <c r="A11021" s="3" t="s">
        <v>11021</v>
      </c>
      <c r="B11021">
        <v>216597001</v>
      </c>
    </row>
    <row r="11022" spans="1:2" ht="15.75" x14ac:dyDescent="0.25">
      <c r="A11022" s="3" t="s">
        <v>11022</v>
      </c>
      <c r="B11022">
        <v>217083001</v>
      </c>
    </row>
    <row r="11023" spans="1:2" ht="15.75" x14ac:dyDescent="0.25">
      <c r="A11023" s="3" t="s">
        <v>11023</v>
      </c>
      <c r="B11023">
        <v>216404001</v>
      </c>
    </row>
    <row r="11024" spans="1:2" ht="15.75" x14ac:dyDescent="0.25">
      <c r="A11024" s="3" t="s">
        <v>11024</v>
      </c>
      <c r="B11024">
        <v>217357002</v>
      </c>
    </row>
    <row r="11025" spans="1:2" ht="15.75" x14ac:dyDescent="0.25">
      <c r="A11025" s="3" t="s">
        <v>11025</v>
      </c>
      <c r="B11025">
        <v>222488076</v>
      </c>
    </row>
    <row r="11026" spans="1:2" ht="15.75" x14ac:dyDescent="0.25">
      <c r="A11026" s="3" t="s">
        <v>11026</v>
      </c>
      <c r="B11026">
        <v>222649014</v>
      </c>
    </row>
    <row r="11027" spans="1:2" ht="15.75" x14ac:dyDescent="0.25">
      <c r="A11027" s="3" t="s">
        <v>11027</v>
      </c>
      <c r="B11027">
        <v>222648092</v>
      </c>
    </row>
    <row r="11028" spans="1:2" ht="15.75" x14ac:dyDescent="0.25">
      <c r="A11028" s="3" t="s">
        <v>11028</v>
      </c>
      <c r="B11028">
        <v>127611006</v>
      </c>
    </row>
    <row r="11029" spans="1:2" ht="15.75" x14ac:dyDescent="0.25">
      <c r="A11029" s="3" t="s">
        <v>11029</v>
      </c>
      <c r="B11029">
        <v>216536001</v>
      </c>
    </row>
    <row r="11030" spans="1:2" ht="15.75" x14ac:dyDescent="0.25">
      <c r="A11030" s="3" t="s">
        <v>11030</v>
      </c>
      <c r="B11030">
        <v>900003011</v>
      </c>
    </row>
    <row r="11031" spans="1:2" ht="15.75" x14ac:dyDescent="0.25">
      <c r="A11031" s="3" t="s">
        <v>11031</v>
      </c>
      <c r="B11031">
        <v>900002143</v>
      </c>
    </row>
    <row r="11032" spans="1:2" ht="15.75" x14ac:dyDescent="0.25">
      <c r="A11032" s="3" t="s">
        <v>11032</v>
      </c>
      <c r="B11032">
        <v>900002033</v>
      </c>
    </row>
    <row r="11033" spans="1:2" ht="15.75" x14ac:dyDescent="0.25">
      <c r="A11033" s="3" t="s">
        <v>11033</v>
      </c>
      <c r="B11033">
        <v>127611004</v>
      </c>
    </row>
    <row r="11034" spans="1:2" ht="15.75" x14ac:dyDescent="0.25">
      <c r="A11034" s="3" t="s">
        <v>11034</v>
      </c>
      <c r="B11034">
        <v>216991001</v>
      </c>
    </row>
    <row r="11035" spans="1:2" ht="15.75" x14ac:dyDescent="0.25">
      <c r="A11035" s="3" t="s">
        <v>11035</v>
      </c>
      <c r="B11035">
        <v>217368001</v>
      </c>
    </row>
    <row r="11036" spans="1:2" ht="15.75" x14ac:dyDescent="0.25">
      <c r="A11036" s="3" t="s">
        <v>11036</v>
      </c>
      <c r="B11036">
        <v>222490025</v>
      </c>
    </row>
    <row r="11037" spans="1:2" ht="15.75" x14ac:dyDescent="0.25">
      <c r="A11037" s="3" t="s">
        <v>11037</v>
      </c>
      <c r="B11037">
        <v>222582083</v>
      </c>
    </row>
    <row r="11038" spans="1:2" ht="15.75" x14ac:dyDescent="0.25">
      <c r="A11038" s="3" t="s">
        <v>11038</v>
      </c>
      <c r="B11038">
        <v>127595001</v>
      </c>
    </row>
    <row r="11039" spans="1:2" ht="15.75" x14ac:dyDescent="0.25">
      <c r="A11039" s="3" t="s">
        <v>11039</v>
      </c>
      <c r="B11039">
        <v>222487056</v>
      </c>
    </row>
    <row r="11040" spans="1:2" ht="15.75" x14ac:dyDescent="0.25">
      <c r="A11040" s="3" t="s">
        <v>11040</v>
      </c>
      <c r="B11040">
        <v>127611010</v>
      </c>
    </row>
    <row r="11041" spans="1:2" ht="15.75" x14ac:dyDescent="0.25">
      <c r="A11041" s="3" t="s">
        <v>11041</v>
      </c>
      <c r="B11041">
        <v>127607001</v>
      </c>
    </row>
    <row r="11042" spans="1:2" ht="15.75" x14ac:dyDescent="0.25">
      <c r="A11042" s="3" t="s">
        <v>11042</v>
      </c>
      <c r="B11042">
        <v>216616004</v>
      </c>
    </row>
    <row r="11043" spans="1:2" ht="15.75" x14ac:dyDescent="0.25">
      <c r="A11043" s="3" t="s">
        <v>11043</v>
      </c>
      <c r="B11043">
        <v>217117018</v>
      </c>
    </row>
    <row r="11044" spans="1:2" ht="15.75" x14ac:dyDescent="0.25">
      <c r="A11044" s="3" t="s">
        <v>11044</v>
      </c>
      <c r="B11044">
        <v>217365034</v>
      </c>
    </row>
    <row r="11045" spans="1:2" ht="15.75" x14ac:dyDescent="0.25">
      <c r="A11045" s="3" t="s">
        <v>11045</v>
      </c>
      <c r="B11045">
        <v>217363006</v>
      </c>
    </row>
    <row r="11046" spans="1:2" ht="15.75" x14ac:dyDescent="0.25">
      <c r="A11046" s="3" t="s">
        <v>11046</v>
      </c>
      <c r="B11046">
        <v>127611003</v>
      </c>
    </row>
    <row r="11047" spans="1:2" ht="15.75" x14ac:dyDescent="0.25">
      <c r="A11047" s="3" t="s">
        <v>11047</v>
      </c>
      <c r="B11047">
        <v>127616001</v>
      </c>
    </row>
    <row r="11048" spans="1:2" ht="15.75" x14ac:dyDescent="0.25">
      <c r="A11048" s="3" t="s">
        <v>11048</v>
      </c>
      <c r="B11048">
        <v>216519001</v>
      </c>
    </row>
    <row r="11049" spans="1:2" ht="15.75" x14ac:dyDescent="0.25">
      <c r="A11049" s="3" t="s">
        <v>11049</v>
      </c>
      <c r="B11049">
        <v>127597001</v>
      </c>
    </row>
    <row r="11050" spans="1:2" ht="15.75" x14ac:dyDescent="0.25">
      <c r="A11050" s="3" t="s">
        <v>11050</v>
      </c>
      <c r="B11050">
        <v>127608004</v>
      </c>
    </row>
    <row r="11051" spans="1:2" ht="15.75" x14ac:dyDescent="0.25">
      <c r="A11051" s="3" t="s">
        <v>11051</v>
      </c>
      <c r="B11051">
        <v>127608003</v>
      </c>
    </row>
    <row r="11052" spans="1:2" ht="15.75" x14ac:dyDescent="0.25">
      <c r="A11052" s="3" t="s">
        <v>11052</v>
      </c>
      <c r="B11052">
        <v>127618001</v>
      </c>
    </row>
    <row r="11053" spans="1:2" ht="15.75" x14ac:dyDescent="0.25">
      <c r="A11053" s="3" t="s">
        <v>11053</v>
      </c>
      <c r="B11053">
        <v>217347002</v>
      </c>
    </row>
    <row r="11054" spans="1:2" ht="15.75" x14ac:dyDescent="0.25">
      <c r="A11054" s="3" t="s">
        <v>11054</v>
      </c>
      <c r="B11054">
        <v>222538003</v>
      </c>
    </row>
    <row r="11055" spans="1:2" ht="15.75" x14ac:dyDescent="0.25">
      <c r="A11055" s="3" t="s">
        <v>11055</v>
      </c>
      <c r="B11055">
        <v>222639134</v>
      </c>
    </row>
    <row r="11056" spans="1:2" ht="15.75" x14ac:dyDescent="0.25">
      <c r="A11056" s="3" t="s">
        <v>11056</v>
      </c>
      <c r="B11056">
        <v>216406001</v>
      </c>
    </row>
    <row r="11057" spans="1:2" ht="15.75" x14ac:dyDescent="0.25">
      <c r="A11057" s="3" t="s">
        <v>11057</v>
      </c>
      <c r="B11057">
        <v>216636001</v>
      </c>
    </row>
    <row r="11058" spans="1:2" ht="15.75" x14ac:dyDescent="0.25">
      <c r="A11058" s="3" t="s">
        <v>11058</v>
      </c>
      <c r="B11058">
        <v>217099007</v>
      </c>
    </row>
    <row r="11059" spans="1:2" ht="15.75" x14ac:dyDescent="0.25">
      <c r="A11059" s="3" t="s">
        <v>11059</v>
      </c>
      <c r="B11059">
        <v>217392011</v>
      </c>
    </row>
    <row r="11060" spans="1:2" ht="15.75" x14ac:dyDescent="0.25">
      <c r="A11060" s="3" t="s">
        <v>11060</v>
      </c>
      <c r="B11060">
        <v>222515009</v>
      </c>
    </row>
    <row r="11061" spans="1:2" ht="15.75" x14ac:dyDescent="0.25">
      <c r="A11061" s="3" t="s">
        <v>11061</v>
      </c>
      <c r="B11061">
        <v>127608007</v>
      </c>
    </row>
    <row r="11062" spans="1:2" ht="15.75" x14ac:dyDescent="0.25">
      <c r="A11062" s="3" t="s">
        <v>11062</v>
      </c>
      <c r="B11062">
        <v>222582099</v>
      </c>
    </row>
    <row r="11063" spans="1:2" ht="15.75" x14ac:dyDescent="0.25">
      <c r="A11063" s="3" t="s">
        <v>11063</v>
      </c>
      <c r="B11063">
        <v>222485035</v>
      </c>
    </row>
    <row r="11064" spans="1:2" ht="15.75" x14ac:dyDescent="0.25">
      <c r="A11064" s="3" t="s">
        <v>11064</v>
      </c>
      <c r="B11064">
        <v>222606005</v>
      </c>
    </row>
    <row r="11065" spans="1:2" ht="15.75" x14ac:dyDescent="0.25">
      <c r="A11065" s="3" t="s">
        <v>11065</v>
      </c>
      <c r="B11065">
        <v>222488081</v>
      </c>
    </row>
    <row r="11066" spans="1:2" ht="15.75" x14ac:dyDescent="0.25">
      <c r="A11066" s="3" t="s">
        <v>11066</v>
      </c>
      <c r="B11066">
        <v>216411001</v>
      </c>
    </row>
    <row r="11067" spans="1:2" ht="15.75" x14ac:dyDescent="0.25">
      <c r="A11067" s="3" t="s">
        <v>11067</v>
      </c>
      <c r="B11067">
        <v>216399001</v>
      </c>
    </row>
    <row r="11068" spans="1:2" ht="15.75" x14ac:dyDescent="0.25">
      <c r="A11068" s="3" t="s">
        <v>11068</v>
      </c>
      <c r="B11068">
        <v>222522011</v>
      </c>
    </row>
    <row r="11069" spans="1:2" ht="15.75" x14ac:dyDescent="0.25">
      <c r="A11069" s="3" t="s">
        <v>11069</v>
      </c>
      <c r="B11069">
        <v>317752001</v>
      </c>
    </row>
    <row r="11070" spans="1:2" ht="15.75" x14ac:dyDescent="0.25">
      <c r="A11070" s="3" t="s">
        <v>11070</v>
      </c>
      <c r="B11070">
        <v>222491147</v>
      </c>
    </row>
    <row r="11071" spans="1:2" ht="15.75" x14ac:dyDescent="0.25">
      <c r="A11071" s="3" t="s">
        <v>11071</v>
      </c>
      <c r="B11071">
        <v>217371086</v>
      </c>
    </row>
    <row r="11072" spans="1:2" ht="15.75" x14ac:dyDescent="0.25">
      <c r="A11072" s="3" t="s">
        <v>11072</v>
      </c>
      <c r="B11072">
        <v>216419001</v>
      </c>
    </row>
    <row r="11073" spans="1:2" ht="15.75" x14ac:dyDescent="0.25">
      <c r="A11073" s="3" t="s">
        <v>11073</v>
      </c>
      <c r="B11073">
        <v>217367014</v>
      </c>
    </row>
    <row r="11074" spans="1:2" ht="15.75" x14ac:dyDescent="0.25">
      <c r="A11074" s="3" t="s">
        <v>11074</v>
      </c>
      <c r="B11074">
        <v>222532002</v>
      </c>
    </row>
    <row r="11075" spans="1:2" ht="15.75" x14ac:dyDescent="0.25">
      <c r="A11075" s="3" t="s">
        <v>11075</v>
      </c>
      <c r="B11075">
        <v>216434001</v>
      </c>
    </row>
    <row r="11076" spans="1:2" ht="15.75" x14ac:dyDescent="0.25">
      <c r="A11076" s="3" t="s">
        <v>11076</v>
      </c>
      <c r="B11076">
        <v>216435001</v>
      </c>
    </row>
    <row r="11077" spans="1:2" ht="15.75" x14ac:dyDescent="0.25">
      <c r="A11077" s="3" t="s">
        <v>11077</v>
      </c>
      <c r="B11077">
        <v>217099003</v>
      </c>
    </row>
    <row r="11078" spans="1:2" ht="15.75" x14ac:dyDescent="0.25">
      <c r="A11078" s="3" t="s">
        <v>11078</v>
      </c>
      <c r="B11078">
        <v>216424001</v>
      </c>
    </row>
    <row r="11079" spans="1:2" ht="15.75" x14ac:dyDescent="0.25">
      <c r="A11079" s="3" t="s">
        <v>11079</v>
      </c>
      <c r="B11079">
        <v>217117007</v>
      </c>
    </row>
    <row r="11080" spans="1:2" ht="15.75" x14ac:dyDescent="0.25">
      <c r="A11080" s="3" t="s">
        <v>11080</v>
      </c>
      <c r="B11080">
        <v>216421001</v>
      </c>
    </row>
    <row r="11081" spans="1:2" ht="15.75" x14ac:dyDescent="0.25">
      <c r="A11081" s="3" t="s">
        <v>11081</v>
      </c>
      <c r="B11081">
        <v>222490002</v>
      </c>
    </row>
    <row r="11082" spans="1:2" ht="15.75" x14ac:dyDescent="0.25">
      <c r="A11082" s="3" t="s">
        <v>11082</v>
      </c>
      <c r="B11082">
        <v>217360032</v>
      </c>
    </row>
    <row r="11083" spans="1:2" ht="15.75" x14ac:dyDescent="0.25">
      <c r="A11083" s="3" t="s">
        <v>11083</v>
      </c>
      <c r="B11083">
        <v>222582057</v>
      </c>
    </row>
    <row r="11084" spans="1:2" ht="15.75" x14ac:dyDescent="0.25">
      <c r="A11084" s="3" t="s">
        <v>11084</v>
      </c>
      <c r="B11084">
        <v>222491030</v>
      </c>
    </row>
    <row r="11085" spans="1:2" ht="15.75" x14ac:dyDescent="0.25">
      <c r="A11085" s="3" t="s">
        <v>11085</v>
      </c>
      <c r="B11085">
        <v>216418001</v>
      </c>
    </row>
    <row r="11086" spans="1:2" ht="15.75" x14ac:dyDescent="0.25">
      <c r="A11086" s="3" t="s">
        <v>11086</v>
      </c>
      <c r="B11086">
        <v>216733001</v>
      </c>
    </row>
    <row r="11087" spans="1:2" ht="15.75" x14ac:dyDescent="0.25">
      <c r="A11087" s="3" t="s">
        <v>11087</v>
      </c>
      <c r="B11087">
        <v>217366020</v>
      </c>
    </row>
    <row r="11088" spans="1:2" ht="15.75" x14ac:dyDescent="0.25">
      <c r="A11088" s="3" t="s">
        <v>11088</v>
      </c>
      <c r="B11088">
        <v>217392018</v>
      </c>
    </row>
    <row r="11089" spans="1:2" ht="15.75" x14ac:dyDescent="0.25">
      <c r="A11089" s="3" t="s">
        <v>11089</v>
      </c>
      <c r="B11089">
        <v>216429001</v>
      </c>
    </row>
    <row r="11090" spans="1:2" ht="15.75" x14ac:dyDescent="0.25">
      <c r="A11090" s="3" t="s">
        <v>11090</v>
      </c>
      <c r="B11090">
        <v>216441001</v>
      </c>
    </row>
    <row r="11091" spans="1:2" ht="15.75" x14ac:dyDescent="0.25">
      <c r="A11091" s="3" t="s">
        <v>11091</v>
      </c>
      <c r="B11091">
        <v>217383004</v>
      </c>
    </row>
    <row r="11092" spans="1:2" ht="15.75" x14ac:dyDescent="0.25">
      <c r="A11092" s="3" t="s">
        <v>11092</v>
      </c>
      <c r="B11092">
        <v>217360022</v>
      </c>
    </row>
    <row r="11093" spans="1:2" ht="15.75" x14ac:dyDescent="0.25">
      <c r="A11093" s="3" t="s">
        <v>11093</v>
      </c>
      <c r="B11093">
        <v>222596004</v>
      </c>
    </row>
    <row r="11094" spans="1:2" ht="15.75" x14ac:dyDescent="0.25">
      <c r="A11094" s="3" t="s">
        <v>11094</v>
      </c>
      <c r="B11094">
        <v>222581085</v>
      </c>
    </row>
    <row r="11095" spans="1:2" ht="15.75" x14ac:dyDescent="0.25">
      <c r="A11095" s="3" t="s">
        <v>11095</v>
      </c>
      <c r="B11095">
        <v>216454001</v>
      </c>
    </row>
    <row r="11096" spans="1:2" ht="15.75" x14ac:dyDescent="0.25">
      <c r="A11096" s="3" t="s">
        <v>11096</v>
      </c>
      <c r="B11096">
        <v>217359008</v>
      </c>
    </row>
    <row r="11097" spans="1:2" ht="15.75" x14ac:dyDescent="0.25">
      <c r="A11097" s="3" t="s">
        <v>11097</v>
      </c>
      <c r="B11097">
        <v>222515005</v>
      </c>
    </row>
    <row r="11098" spans="1:2" ht="15.75" x14ac:dyDescent="0.25">
      <c r="A11098" s="3" t="s">
        <v>11098</v>
      </c>
      <c r="B11098">
        <v>222545001</v>
      </c>
    </row>
    <row r="11099" spans="1:2" ht="15.75" x14ac:dyDescent="0.25">
      <c r="A11099" s="3" t="s">
        <v>11099</v>
      </c>
      <c r="B11099">
        <v>222490023</v>
      </c>
    </row>
    <row r="11100" spans="1:2" ht="15.75" x14ac:dyDescent="0.25">
      <c r="A11100" s="3" t="s">
        <v>11100</v>
      </c>
      <c r="B11100">
        <v>216437001</v>
      </c>
    </row>
    <row r="11101" spans="1:2" ht="15.75" x14ac:dyDescent="0.25">
      <c r="A11101" s="3" t="s">
        <v>11101</v>
      </c>
      <c r="B11101">
        <v>222579037</v>
      </c>
    </row>
    <row r="11102" spans="1:2" ht="15.75" x14ac:dyDescent="0.25">
      <c r="A11102" s="3" t="s">
        <v>11102</v>
      </c>
      <c r="B11102">
        <v>317897001</v>
      </c>
    </row>
    <row r="11103" spans="1:2" ht="15.75" x14ac:dyDescent="0.25">
      <c r="A11103" s="3" t="s">
        <v>11103</v>
      </c>
      <c r="B11103">
        <v>222579041</v>
      </c>
    </row>
    <row r="11104" spans="1:2" ht="15.75" x14ac:dyDescent="0.25">
      <c r="A11104" s="3" t="s">
        <v>11104</v>
      </c>
      <c r="B11104">
        <v>317353069</v>
      </c>
    </row>
    <row r="11105" spans="1:2" ht="15.75" x14ac:dyDescent="0.25">
      <c r="A11105" s="3" t="s">
        <v>11105</v>
      </c>
      <c r="B11105">
        <v>216486006</v>
      </c>
    </row>
    <row r="11106" spans="1:2" ht="15.75" x14ac:dyDescent="0.25">
      <c r="A11106" s="3" t="s">
        <v>11106</v>
      </c>
      <c r="B11106">
        <v>418637031</v>
      </c>
    </row>
    <row r="11107" spans="1:2" ht="15.75" x14ac:dyDescent="0.25">
      <c r="A11107" s="3" t="s">
        <v>11107</v>
      </c>
      <c r="B11107">
        <v>418645059</v>
      </c>
    </row>
    <row r="11108" spans="1:2" ht="15.75" x14ac:dyDescent="0.25">
      <c r="A11108" s="3" t="s">
        <v>11108</v>
      </c>
      <c r="B11108">
        <v>821358001</v>
      </c>
    </row>
    <row r="11109" spans="1:2" ht="15.75" x14ac:dyDescent="0.25">
      <c r="A11109" s="3" t="s">
        <v>11109</v>
      </c>
      <c r="B11109">
        <v>900002052</v>
      </c>
    </row>
    <row r="11110" spans="1:2" ht="15.75" x14ac:dyDescent="0.25">
      <c r="A11110" s="3" t="s">
        <v>11110</v>
      </c>
      <c r="B11110">
        <v>216446001</v>
      </c>
    </row>
    <row r="11111" spans="1:2" ht="15.75" x14ac:dyDescent="0.25">
      <c r="A11111" s="3" t="s">
        <v>11111</v>
      </c>
      <c r="B11111">
        <v>216659001</v>
      </c>
    </row>
    <row r="11112" spans="1:2" ht="15.75" x14ac:dyDescent="0.25">
      <c r="A11112" s="3" t="s">
        <v>11112</v>
      </c>
      <c r="B11112">
        <v>222531001</v>
      </c>
    </row>
    <row r="11113" spans="1:2" ht="15.75" x14ac:dyDescent="0.25">
      <c r="A11113" s="3" t="s">
        <v>11113</v>
      </c>
      <c r="B11113">
        <v>222577001</v>
      </c>
    </row>
    <row r="11114" spans="1:2" ht="15.75" x14ac:dyDescent="0.25">
      <c r="A11114" s="3" t="s">
        <v>11114</v>
      </c>
      <c r="B11114">
        <v>222597004</v>
      </c>
    </row>
    <row r="11115" spans="1:2" ht="15.75" x14ac:dyDescent="0.25">
      <c r="A11115" s="3" t="s">
        <v>11115</v>
      </c>
      <c r="B11115">
        <v>216453001</v>
      </c>
    </row>
    <row r="11116" spans="1:2" ht="15.75" x14ac:dyDescent="0.25">
      <c r="A11116" s="3" t="s">
        <v>11116</v>
      </c>
      <c r="B11116">
        <v>317351005</v>
      </c>
    </row>
    <row r="11117" spans="1:2" ht="15.75" x14ac:dyDescent="0.25">
      <c r="A11117" s="3" t="s">
        <v>11117</v>
      </c>
      <c r="B11117">
        <v>317351028</v>
      </c>
    </row>
    <row r="11118" spans="1:2" ht="15.75" x14ac:dyDescent="0.25">
      <c r="A11118" s="3" t="s">
        <v>11118</v>
      </c>
      <c r="B11118">
        <v>216518001</v>
      </c>
    </row>
    <row r="11119" spans="1:2" ht="15.75" x14ac:dyDescent="0.25">
      <c r="A11119" s="3" t="s">
        <v>11119</v>
      </c>
      <c r="B11119">
        <v>216459001</v>
      </c>
    </row>
    <row r="11120" spans="1:2" ht="15.75" x14ac:dyDescent="0.25">
      <c r="A11120" s="3" t="s">
        <v>11120</v>
      </c>
      <c r="B11120">
        <v>216523001</v>
      </c>
    </row>
    <row r="11121" spans="1:2" ht="15.75" x14ac:dyDescent="0.25">
      <c r="A11121" s="3" t="s">
        <v>11121</v>
      </c>
      <c r="B11121">
        <v>222629010</v>
      </c>
    </row>
    <row r="11122" spans="1:2" ht="15.75" x14ac:dyDescent="0.25">
      <c r="A11122" s="3" t="s">
        <v>11122</v>
      </c>
      <c r="B11122">
        <v>222629073</v>
      </c>
    </row>
    <row r="11123" spans="1:2" ht="15.75" x14ac:dyDescent="0.25">
      <c r="A11123" s="3" t="s">
        <v>11123</v>
      </c>
      <c r="B11123">
        <v>216501002</v>
      </c>
    </row>
    <row r="11124" spans="1:2" ht="15.75" x14ac:dyDescent="0.25">
      <c r="A11124" s="3" t="s">
        <v>11124</v>
      </c>
      <c r="B11124">
        <v>222487045</v>
      </c>
    </row>
    <row r="11125" spans="1:2" ht="15.75" x14ac:dyDescent="0.25">
      <c r="A11125" s="3" t="s">
        <v>11125</v>
      </c>
      <c r="B11125">
        <v>222485058</v>
      </c>
    </row>
    <row r="11126" spans="1:2" ht="15.75" x14ac:dyDescent="0.25">
      <c r="A11126" s="3" t="s">
        <v>11126</v>
      </c>
      <c r="B11126">
        <v>317702001</v>
      </c>
    </row>
    <row r="11127" spans="1:2" ht="15.75" x14ac:dyDescent="0.25">
      <c r="A11127" s="3" t="s">
        <v>11127</v>
      </c>
      <c r="B11127">
        <v>222606008</v>
      </c>
    </row>
    <row r="11128" spans="1:2" ht="15.75" x14ac:dyDescent="0.25">
      <c r="A11128" s="3" t="s">
        <v>11128</v>
      </c>
      <c r="B11128">
        <v>216501001</v>
      </c>
    </row>
    <row r="11129" spans="1:2" ht="15.75" x14ac:dyDescent="0.25">
      <c r="A11129" s="3" t="s">
        <v>11129</v>
      </c>
      <c r="B11129">
        <v>216522001</v>
      </c>
    </row>
    <row r="11130" spans="1:2" ht="15.75" x14ac:dyDescent="0.25">
      <c r="A11130" s="3" t="s">
        <v>11130</v>
      </c>
      <c r="B11130">
        <v>217091001</v>
      </c>
    </row>
    <row r="11131" spans="1:2" ht="15.75" x14ac:dyDescent="0.25">
      <c r="A11131" s="3" t="s">
        <v>11131</v>
      </c>
      <c r="B11131">
        <v>217366016</v>
      </c>
    </row>
    <row r="11132" spans="1:2" ht="15.75" x14ac:dyDescent="0.25">
      <c r="A11132" s="3" t="s">
        <v>11132</v>
      </c>
      <c r="B11132">
        <v>217365012</v>
      </c>
    </row>
    <row r="11133" spans="1:2" ht="15.75" x14ac:dyDescent="0.25">
      <c r="A11133" s="3" t="s">
        <v>11133</v>
      </c>
      <c r="B11133">
        <v>222486003</v>
      </c>
    </row>
    <row r="11134" spans="1:2" ht="15.75" x14ac:dyDescent="0.25">
      <c r="A11134" s="3" t="s">
        <v>11134</v>
      </c>
      <c r="B11134">
        <v>216462001</v>
      </c>
    </row>
    <row r="11135" spans="1:2" ht="15.75" x14ac:dyDescent="0.25">
      <c r="A11135" s="3" t="s">
        <v>11135</v>
      </c>
      <c r="B11135">
        <v>217066001</v>
      </c>
    </row>
    <row r="11136" spans="1:2" ht="15.75" x14ac:dyDescent="0.25">
      <c r="A11136" s="3" t="s">
        <v>11136</v>
      </c>
      <c r="B11136">
        <v>222490017</v>
      </c>
    </row>
    <row r="11137" spans="1:2" ht="15.75" x14ac:dyDescent="0.25">
      <c r="A11137" s="3" t="s">
        <v>11137</v>
      </c>
      <c r="B11137">
        <v>222594017</v>
      </c>
    </row>
    <row r="11138" spans="1:2" ht="15.75" x14ac:dyDescent="0.25">
      <c r="A11138" s="3" t="s">
        <v>11138</v>
      </c>
      <c r="B11138">
        <v>222488045</v>
      </c>
    </row>
    <row r="11139" spans="1:2" ht="15.75" x14ac:dyDescent="0.25">
      <c r="A11139" s="3" t="s">
        <v>11139</v>
      </c>
      <c r="B11139">
        <v>216561001</v>
      </c>
    </row>
    <row r="11140" spans="1:2" ht="15.75" x14ac:dyDescent="0.25">
      <c r="A11140" s="3" t="s">
        <v>11140</v>
      </c>
      <c r="B11140">
        <v>216562001</v>
      </c>
    </row>
    <row r="11141" spans="1:2" ht="15.75" x14ac:dyDescent="0.25">
      <c r="A11141" s="3" t="s">
        <v>11141</v>
      </c>
      <c r="B11141">
        <v>217052001</v>
      </c>
    </row>
    <row r="11142" spans="1:2" ht="15.75" x14ac:dyDescent="0.25">
      <c r="A11142" s="3" t="s">
        <v>11142</v>
      </c>
      <c r="B11142">
        <v>216545001</v>
      </c>
    </row>
    <row r="11143" spans="1:2" ht="15.75" x14ac:dyDescent="0.25">
      <c r="A11143" s="3" t="s">
        <v>11143</v>
      </c>
      <c r="B11143">
        <v>216587001</v>
      </c>
    </row>
    <row r="11144" spans="1:2" ht="15.75" x14ac:dyDescent="0.25">
      <c r="A11144" s="3" t="s">
        <v>11144</v>
      </c>
      <c r="B11144">
        <v>217365040</v>
      </c>
    </row>
    <row r="11145" spans="1:2" ht="15.75" x14ac:dyDescent="0.25">
      <c r="A11145" s="3" t="s">
        <v>11145</v>
      </c>
      <c r="B11145">
        <v>222661006</v>
      </c>
    </row>
    <row r="11146" spans="1:2" ht="15.75" x14ac:dyDescent="0.25">
      <c r="A11146" s="3" t="s">
        <v>11146</v>
      </c>
      <c r="B11146">
        <v>222661036</v>
      </c>
    </row>
    <row r="11147" spans="1:2" ht="15.75" x14ac:dyDescent="0.25">
      <c r="A11147" s="3" t="s">
        <v>11147</v>
      </c>
      <c r="B11147">
        <v>216554001</v>
      </c>
    </row>
    <row r="11148" spans="1:2" ht="15.75" x14ac:dyDescent="0.25">
      <c r="A11148" s="3" t="s">
        <v>11148</v>
      </c>
      <c r="B11148">
        <v>216606001</v>
      </c>
    </row>
    <row r="11149" spans="1:2" ht="15.75" x14ac:dyDescent="0.25">
      <c r="A11149" s="3" t="s">
        <v>11149</v>
      </c>
      <c r="B11149">
        <v>216952001</v>
      </c>
    </row>
    <row r="11150" spans="1:2" ht="15.75" x14ac:dyDescent="0.25">
      <c r="A11150" s="3" t="s">
        <v>11150</v>
      </c>
      <c r="B11150">
        <v>217034001</v>
      </c>
    </row>
    <row r="11151" spans="1:2" ht="15.75" x14ac:dyDescent="0.25">
      <c r="A11151" s="3" t="s">
        <v>11151</v>
      </c>
      <c r="B11151">
        <v>217392016</v>
      </c>
    </row>
    <row r="11152" spans="1:2" ht="15.75" x14ac:dyDescent="0.25">
      <c r="A11152" s="3" t="s">
        <v>11152</v>
      </c>
      <c r="B11152">
        <v>216621001</v>
      </c>
    </row>
    <row r="11153" spans="1:2" ht="15.75" x14ac:dyDescent="0.25">
      <c r="A11153" s="3" t="s">
        <v>11153</v>
      </c>
      <c r="B11153">
        <v>317353010</v>
      </c>
    </row>
    <row r="11154" spans="1:2" ht="15.75" x14ac:dyDescent="0.25">
      <c r="A11154" s="3" t="s">
        <v>11154</v>
      </c>
      <c r="B11154">
        <v>222579075</v>
      </c>
    </row>
    <row r="11155" spans="1:2" ht="15.75" x14ac:dyDescent="0.25">
      <c r="A11155" s="3" t="s">
        <v>11155</v>
      </c>
      <c r="B11155">
        <v>317353046</v>
      </c>
    </row>
    <row r="11156" spans="1:2" ht="15.75" x14ac:dyDescent="0.25">
      <c r="A11156" s="3" t="s">
        <v>11156</v>
      </c>
      <c r="B11156">
        <v>216665001</v>
      </c>
    </row>
    <row r="11157" spans="1:2" ht="15.75" x14ac:dyDescent="0.25">
      <c r="A11157" s="3" t="s">
        <v>11157</v>
      </c>
      <c r="B11157">
        <v>217099009</v>
      </c>
    </row>
    <row r="11158" spans="1:2" ht="15.75" x14ac:dyDescent="0.25">
      <c r="A11158" s="3" t="s">
        <v>11158</v>
      </c>
      <c r="B11158">
        <v>217369020</v>
      </c>
    </row>
    <row r="11159" spans="1:2" ht="15.75" x14ac:dyDescent="0.25">
      <c r="A11159" s="3" t="s">
        <v>11159</v>
      </c>
      <c r="B11159">
        <v>217366005</v>
      </c>
    </row>
    <row r="11160" spans="1:2" ht="15.75" x14ac:dyDescent="0.25">
      <c r="A11160" s="3" t="s">
        <v>11160</v>
      </c>
      <c r="B11160">
        <v>217365010</v>
      </c>
    </row>
    <row r="11161" spans="1:2" ht="15.75" x14ac:dyDescent="0.25">
      <c r="A11161" s="3" t="s">
        <v>11161</v>
      </c>
      <c r="B11161">
        <v>216628001</v>
      </c>
    </row>
    <row r="11162" spans="1:2" ht="15.75" x14ac:dyDescent="0.25">
      <c r="A11162" s="3" t="s">
        <v>11162</v>
      </c>
      <c r="B11162">
        <v>216626003</v>
      </c>
    </row>
    <row r="11163" spans="1:2" ht="15.75" x14ac:dyDescent="0.25">
      <c r="A11163" s="3" t="s">
        <v>11163</v>
      </c>
      <c r="B11163">
        <v>217356001</v>
      </c>
    </row>
    <row r="11164" spans="1:2" ht="15.75" x14ac:dyDescent="0.25">
      <c r="A11164" s="3" t="s">
        <v>11164</v>
      </c>
      <c r="B11164">
        <v>222564001</v>
      </c>
    </row>
    <row r="11165" spans="1:2" ht="15.75" x14ac:dyDescent="0.25">
      <c r="A11165" s="3" t="s">
        <v>11165</v>
      </c>
      <c r="B11165">
        <v>222582093</v>
      </c>
    </row>
    <row r="11166" spans="1:2" ht="15.75" x14ac:dyDescent="0.25">
      <c r="A11166" s="3" t="s">
        <v>11166</v>
      </c>
      <c r="B11166">
        <v>216632001</v>
      </c>
    </row>
    <row r="11167" spans="1:2" ht="15.75" x14ac:dyDescent="0.25">
      <c r="A11167" s="3" t="s">
        <v>11167</v>
      </c>
      <c r="B11167">
        <v>217388004</v>
      </c>
    </row>
    <row r="11168" spans="1:2" ht="15.75" x14ac:dyDescent="0.25">
      <c r="A11168" s="3" t="s">
        <v>11168</v>
      </c>
      <c r="B11168">
        <v>216635001</v>
      </c>
    </row>
    <row r="11169" spans="1:2" ht="15.75" x14ac:dyDescent="0.25">
      <c r="A11169" s="3" t="s">
        <v>11169</v>
      </c>
      <c r="B11169">
        <v>217099012</v>
      </c>
    </row>
    <row r="11170" spans="1:2" ht="15.75" x14ac:dyDescent="0.25">
      <c r="A11170" s="3" t="s">
        <v>11170</v>
      </c>
      <c r="B11170">
        <v>217366006</v>
      </c>
    </row>
    <row r="11171" spans="1:2" ht="15.75" x14ac:dyDescent="0.25">
      <c r="A11171" s="3" t="s">
        <v>11171</v>
      </c>
      <c r="B11171">
        <v>217394006</v>
      </c>
    </row>
    <row r="11172" spans="1:2" ht="15.75" x14ac:dyDescent="0.25">
      <c r="A11172" s="3" t="s">
        <v>11172</v>
      </c>
      <c r="B11172">
        <v>217389020</v>
      </c>
    </row>
    <row r="11173" spans="1:2" ht="15.75" x14ac:dyDescent="0.25">
      <c r="A11173" s="3" t="s">
        <v>11173</v>
      </c>
      <c r="B11173">
        <v>216615007</v>
      </c>
    </row>
    <row r="11174" spans="1:2" ht="15.75" x14ac:dyDescent="0.25">
      <c r="A11174" s="3" t="s">
        <v>11174</v>
      </c>
      <c r="B11174">
        <v>217357008</v>
      </c>
    </row>
    <row r="11175" spans="1:2" ht="15.75" x14ac:dyDescent="0.25">
      <c r="A11175" s="3" t="s">
        <v>11175</v>
      </c>
      <c r="B11175">
        <v>217388001</v>
      </c>
    </row>
    <row r="11176" spans="1:2" ht="15.75" x14ac:dyDescent="0.25">
      <c r="A11176" s="3" t="s">
        <v>11176</v>
      </c>
      <c r="B11176">
        <v>217383011</v>
      </c>
    </row>
    <row r="11177" spans="1:2" ht="15.75" x14ac:dyDescent="0.25">
      <c r="A11177" s="3" t="s">
        <v>11177</v>
      </c>
      <c r="B11177">
        <v>222518002</v>
      </c>
    </row>
    <row r="11178" spans="1:2" ht="15.75" x14ac:dyDescent="0.25">
      <c r="A11178" s="3" t="s">
        <v>11178</v>
      </c>
      <c r="B11178">
        <v>216616005</v>
      </c>
    </row>
    <row r="11179" spans="1:2" ht="15.75" x14ac:dyDescent="0.25">
      <c r="A11179" s="3" t="s">
        <v>11179</v>
      </c>
      <c r="B11179">
        <v>217093008</v>
      </c>
    </row>
    <row r="11180" spans="1:2" ht="15.75" x14ac:dyDescent="0.25">
      <c r="A11180" s="3" t="s">
        <v>11180</v>
      </c>
      <c r="B11180">
        <v>222482009</v>
      </c>
    </row>
    <row r="11181" spans="1:2" ht="15.75" x14ac:dyDescent="0.25">
      <c r="A11181" s="3" t="s">
        <v>11181</v>
      </c>
      <c r="B11181">
        <v>222482003</v>
      </c>
    </row>
    <row r="11182" spans="1:2" ht="15.75" x14ac:dyDescent="0.25">
      <c r="A11182" s="3" t="s">
        <v>11182</v>
      </c>
      <c r="B11182">
        <v>222503011</v>
      </c>
    </row>
    <row r="11183" spans="1:2" ht="15.75" x14ac:dyDescent="0.25">
      <c r="A11183" s="3" t="s">
        <v>11183</v>
      </c>
      <c r="B11183">
        <v>216626005</v>
      </c>
    </row>
    <row r="11184" spans="1:2" ht="15.75" x14ac:dyDescent="0.25">
      <c r="A11184" s="3" t="s">
        <v>11184</v>
      </c>
      <c r="B11184">
        <v>217081001</v>
      </c>
    </row>
    <row r="11185" spans="1:2" ht="15.75" x14ac:dyDescent="0.25">
      <c r="A11185" s="3" t="s">
        <v>11185</v>
      </c>
      <c r="B11185">
        <v>217359005</v>
      </c>
    </row>
    <row r="11186" spans="1:2" ht="15.75" x14ac:dyDescent="0.25">
      <c r="A11186" s="3" t="s">
        <v>11186</v>
      </c>
      <c r="B11186">
        <v>222517008</v>
      </c>
    </row>
    <row r="11187" spans="1:2" ht="15.75" x14ac:dyDescent="0.25">
      <c r="A11187" s="3" t="s">
        <v>11187</v>
      </c>
      <c r="B11187">
        <v>317699001</v>
      </c>
    </row>
    <row r="11188" spans="1:2" ht="15.75" x14ac:dyDescent="0.25">
      <c r="A11188" s="3" t="s">
        <v>11188</v>
      </c>
      <c r="B11188">
        <v>216626004</v>
      </c>
    </row>
    <row r="11189" spans="1:2" ht="15.75" x14ac:dyDescent="0.25">
      <c r="A11189" s="3" t="s">
        <v>11189</v>
      </c>
      <c r="B11189">
        <v>222516001</v>
      </c>
    </row>
    <row r="11190" spans="1:2" ht="15.75" x14ac:dyDescent="0.25">
      <c r="A11190" s="3" t="s">
        <v>11190</v>
      </c>
      <c r="B11190">
        <v>222562001</v>
      </c>
    </row>
    <row r="11191" spans="1:2" ht="15.75" x14ac:dyDescent="0.25">
      <c r="A11191" s="3" t="s">
        <v>11191</v>
      </c>
      <c r="B11191">
        <v>222581039</v>
      </c>
    </row>
    <row r="11192" spans="1:2" ht="15.75" x14ac:dyDescent="0.25">
      <c r="A11192" s="3" t="s">
        <v>11192</v>
      </c>
      <c r="B11192">
        <v>216626001</v>
      </c>
    </row>
    <row r="11193" spans="1:2" ht="15.75" x14ac:dyDescent="0.25">
      <c r="A11193" s="3" t="s">
        <v>11193</v>
      </c>
      <c r="B11193">
        <v>217359009</v>
      </c>
    </row>
    <row r="11194" spans="1:2" ht="15.75" x14ac:dyDescent="0.25">
      <c r="A11194" s="3" t="s">
        <v>11194</v>
      </c>
      <c r="B11194">
        <v>217391009</v>
      </c>
    </row>
    <row r="11195" spans="1:2" ht="15.75" x14ac:dyDescent="0.25">
      <c r="A11195" s="3" t="s">
        <v>11195</v>
      </c>
      <c r="B11195">
        <v>222482004</v>
      </c>
    </row>
    <row r="11196" spans="1:2" ht="15.75" x14ac:dyDescent="0.25">
      <c r="A11196" s="3" t="s">
        <v>11196</v>
      </c>
      <c r="B11196">
        <v>222601069</v>
      </c>
    </row>
    <row r="11197" spans="1:2" ht="15.75" x14ac:dyDescent="0.25">
      <c r="A11197" s="3" t="s">
        <v>11197</v>
      </c>
      <c r="B11197">
        <v>216590001</v>
      </c>
    </row>
    <row r="11198" spans="1:2" ht="15.75" x14ac:dyDescent="0.25">
      <c r="A11198" s="3" t="s">
        <v>11198</v>
      </c>
      <c r="B11198">
        <v>222530001</v>
      </c>
    </row>
    <row r="11199" spans="1:2" ht="15.75" x14ac:dyDescent="0.25">
      <c r="A11199" s="3" t="s">
        <v>11199</v>
      </c>
      <c r="B11199">
        <v>216592001</v>
      </c>
    </row>
    <row r="11200" spans="1:2" ht="15.75" x14ac:dyDescent="0.25">
      <c r="A11200" s="3" t="s">
        <v>11200</v>
      </c>
      <c r="B11200">
        <v>216656001</v>
      </c>
    </row>
    <row r="11201" spans="1:2" ht="15.75" x14ac:dyDescent="0.25">
      <c r="A11201" s="3" t="s">
        <v>11201</v>
      </c>
      <c r="B11201">
        <v>222560001</v>
      </c>
    </row>
    <row r="11202" spans="1:2" ht="15.75" x14ac:dyDescent="0.25">
      <c r="A11202" s="3" t="s">
        <v>11202</v>
      </c>
      <c r="B11202">
        <v>222582051</v>
      </c>
    </row>
    <row r="11203" spans="1:2" ht="15.75" x14ac:dyDescent="0.25">
      <c r="A11203" s="3" t="s">
        <v>11203</v>
      </c>
      <c r="B11203">
        <v>222629031</v>
      </c>
    </row>
    <row r="11204" spans="1:2" ht="15.75" x14ac:dyDescent="0.25">
      <c r="A11204" s="3" t="s">
        <v>11204</v>
      </c>
      <c r="B11204">
        <v>216585001</v>
      </c>
    </row>
    <row r="11205" spans="1:2" ht="15.75" x14ac:dyDescent="0.25">
      <c r="A11205" s="3" t="s">
        <v>11205</v>
      </c>
      <c r="B11205">
        <v>217386005</v>
      </c>
    </row>
    <row r="11206" spans="1:2" ht="15.75" x14ac:dyDescent="0.25">
      <c r="A11206" s="3" t="s">
        <v>11206</v>
      </c>
      <c r="B11206">
        <v>222659116</v>
      </c>
    </row>
    <row r="11207" spans="1:2" ht="15.75" x14ac:dyDescent="0.25">
      <c r="A11207" s="3" t="s">
        <v>11207</v>
      </c>
      <c r="B11207">
        <v>222652097</v>
      </c>
    </row>
    <row r="11208" spans="1:2" ht="15.75" x14ac:dyDescent="0.25">
      <c r="A11208" s="3" t="s">
        <v>11208</v>
      </c>
      <c r="B11208">
        <v>222652022</v>
      </c>
    </row>
    <row r="11209" spans="1:2" ht="15.75" x14ac:dyDescent="0.25">
      <c r="A11209" s="3" t="s">
        <v>11209</v>
      </c>
      <c r="B11209">
        <v>216625001</v>
      </c>
    </row>
    <row r="11210" spans="1:2" ht="15.75" x14ac:dyDescent="0.25">
      <c r="A11210" s="3" t="s">
        <v>11210</v>
      </c>
      <c r="B11210">
        <v>222517002</v>
      </c>
    </row>
    <row r="11211" spans="1:2" ht="15.75" x14ac:dyDescent="0.25">
      <c r="A11211" s="3" t="s">
        <v>11211</v>
      </c>
      <c r="B11211">
        <v>222517016</v>
      </c>
    </row>
    <row r="11212" spans="1:2" ht="15.75" x14ac:dyDescent="0.25">
      <c r="A11212" s="3" t="s">
        <v>11212</v>
      </c>
      <c r="B11212">
        <v>222613001</v>
      </c>
    </row>
    <row r="11213" spans="1:2" ht="15.75" x14ac:dyDescent="0.25">
      <c r="A11213" s="3" t="s">
        <v>11213</v>
      </c>
      <c r="B11213">
        <v>222485047</v>
      </c>
    </row>
    <row r="11214" spans="1:2" ht="15.75" x14ac:dyDescent="0.25">
      <c r="A11214" s="3" t="s">
        <v>11214</v>
      </c>
      <c r="B11214">
        <v>216608001</v>
      </c>
    </row>
    <row r="11215" spans="1:2" ht="15.75" x14ac:dyDescent="0.25">
      <c r="A11215" s="3" t="s">
        <v>11215</v>
      </c>
      <c r="B11215">
        <v>222600002</v>
      </c>
    </row>
    <row r="11216" spans="1:2" ht="15.75" x14ac:dyDescent="0.25">
      <c r="A11216" s="3" t="s">
        <v>11216</v>
      </c>
      <c r="B11216">
        <v>222485061</v>
      </c>
    </row>
    <row r="11217" spans="1:2" ht="15.75" x14ac:dyDescent="0.25">
      <c r="A11217" s="3" t="s">
        <v>11217</v>
      </c>
      <c r="B11217">
        <v>222485067</v>
      </c>
    </row>
    <row r="11218" spans="1:2" ht="15.75" x14ac:dyDescent="0.25">
      <c r="A11218" s="3" t="s">
        <v>11218</v>
      </c>
      <c r="B11218">
        <v>222522006</v>
      </c>
    </row>
    <row r="11219" spans="1:2" ht="15.75" x14ac:dyDescent="0.25">
      <c r="A11219" s="3" t="s">
        <v>11219</v>
      </c>
      <c r="B11219">
        <v>216734001</v>
      </c>
    </row>
    <row r="11220" spans="1:2" ht="15.75" x14ac:dyDescent="0.25">
      <c r="A11220" s="3" t="s">
        <v>11220</v>
      </c>
      <c r="B11220">
        <v>217057001</v>
      </c>
    </row>
    <row r="11221" spans="1:2" ht="15.75" x14ac:dyDescent="0.25">
      <c r="A11221" s="3" t="s">
        <v>11221</v>
      </c>
      <c r="B11221">
        <v>821346001</v>
      </c>
    </row>
    <row r="11222" spans="1:2" ht="15.75" x14ac:dyDescent="0.25">
      <c r="A11222" s="3" t="s">
        <v>11222</v>
      </c>
      <c r="B11222">
        <v>821848001</v>
      </c>
    </row>
    <row r="11223" spans="1:2" ht="15.75" x14ac:dyDescent="0.25">
      <c r="A11223" s="3" t="s">
        <v>11223</v>
      </c>
      <c r="B11223">
        <v>216946001</v>
      </c>
    </row>
    <row r="11224" spans="1:2" ht="15.75" x14ac:dyDescent="0.25">
      <c r="A11224" s="3" t="s">
        <v>11224</v>
      </c>
      <c r="B11224">
        <v>216727001</v>
      </c>
    </row>
    <row r="11225" spans="1:2" ht="15.75" x14ac:dyDescent="0.25">
      <c r="A11225" s="3" t="s">
        <v>11225</v>
      </c>
      <c r="B11225">
        <v>217365028</v>
      </c>
    </row>
    <row r="11226" spans="1:2" ht="15.75" x14ac:dyDescent="0.25">
      <c r="A11226" s="3" t="s">
        <v>11226</v>
      </c>
      <c r="B11226">
        <v>222504001</v>
      </c>
    </row>
    <row r="11227" spans="1:2" ht="15.75" x14ac:dyDescent="0.25">
      <c r="A11227" s="3" t="s">
        <v>11227</v>
      </c>
      <c r="B11227">
        <v>217382002</v>
      </c>
    </row>
    <row r="11228" spans="1:2" ht="15.75" x14ac:dyDescent="0.25">
      <c r="A11228" s="3" t="s">
        <v>11228</v>
      </c>
      <c r="B11228">
        <v>217383002</v>
      </c>
    </row>
    <row r="11229" spans="1:2" ht="15.75" x14ac:dyDescent="0.25">
      <c r="A11229" s="3" t="s">
        <v>11229</v>
      </c>
      <c r="B11229">
        <v>216956001</v>
      </c>
    </row>
    <row r="11230" spans="1:2" ht="15.75" x14ac:dyDescent="0.25">
      <c r="A11230" s="3" t="s">
        <v>11230</v>
      </c>
      <c r="B11230">
        <v>217391005</v>
      </c>
    </row>
    <row r="11231" spans="1:2" ht="15.75" x14ac:dyDescent="0.25">
      <c r="A11231" s="3" t="s">
        <v>11231</v>
      </c>
      <c r="B11231">
        <v>222482002</v>
      </c>
    </row>
    <row r="11232" spans="1:2" ht="15.75" x14ac:dyDescent="0.25">
      <c r="A11232" s="3" t="s">
        <v>11232</v>
      </c>
      <c r="B11232">
        <v>222582090</v>
      </c>
    </row>
    <row r="11233" spans="1:2" ht="15.75" x14ac:dyDescent="0.25">
      <c r="A11233" s="3" t="s">
        <v>11233</v>
      </c>
      <c r="B11233">
        <v>222594024</v>
      </c>
    </row>
    <row r="11234" spans="1:2" ht="15.75" x14ac:dyDescent="0.25">
      <c r="A11234" s="3" t="s">
        <v>11234</v>
      </c>
      <c r="B11234">
        <v>216939001</v>
      </c>
    </row>
    <row r="11235" spans="1:2" ht="15.75" x14ac:dyDescent="0.25">
      <c r="A11235" s="3" t="s">
        <v>11235</v>
      </c>
      <c r="B11235">
        <v>222482007</v>
      </c>
    </row>
    <row r="11236" spans="1:2" ht="15.75" x14ac:dyDescent="0.25">
      <c r="A11236" s="3" t="s">
        <v>11236</v>
      </c>
      <c r="B11236">
        <v>217389009</v>
      </c>
    </row>
    <row r="11237" spans="1:2" ht="15.75" x14ac:dyDescent="0.25">
      <c r="A11237" s="3" t="s">
        <v>11237</v>
      </c>
      <c r="B11237">
        <v>222515002</v>
      </c>
    </row>
    <row r="11238" spans="1:2" ht="15.75" x14ac:dyDescent="0.25">
      <c r="A11238" s="3" t="s">
        <v>11238</v>
      </c>
      <c r="B11238">
        <v>216952002</v>
      </c>
    </row>
    <row r="11239" spans="1:2" ht="15.75" x14ac:dyDescent="0.25">
      <c r="A11239" s="3" t="s">
        <v>11239</v>
      </c>
      <c r="B11239">
        <v>222520094</v>
      </c>
    </row>
    <row r="11240" spans="1:2" ht="15.75" x14ac:dyDescent="0.25">
      <c r="A11240" s="3" t="s">
        <v>11240</v>
      </c>
      <c r="B11240">
        <v>222522009</v>
      </c>
    </row>
    <row r="11241" spans="1:2" ht="15.75" x14ac:dyDescent="0.25">
      <c r="A11241" s="3" t="s">
        <v>11241</v>
      </c>
      <c r="B11241">
        <v>217371017</v>
      </c>
    </row>
    <row r="11242" spans="1:2" ht="15.75" x14ac:dyDescent="0.25">
      <c r="A11242" s="3" t="s">
        <v>11242</v>
      </c>
      <c r="B11242">
        <v>222522087</v>
      </c>
    </row>
    <row r="11243" spans="1:2" ht="15.75" x14ac:dyDescent="0.25">
      <c r="A11243" s="3" t="s">
        <v>11243</v>
      </c>
      <c r="B11243">
        <v>216978001</v>
      </c>
    </row>
    <row r="11244" spans="1:2" ht="15.75" x14ac:dyDescent="0.25">
      <c r="A11244" s="3" t="s">
        <v>11244</v>
      </c>
      <c r="B11244">
        <v>222509001</v>
      </c>
    </row>
    <row r="11245" spans="1:2" ht="15.75" x14ac:dyDescent="0.25">
      <c r="A11245" s="3" t="s">
        <v>11245</v>
      </c>
      <c r="B11245">
        <v>217389008</v>
      </c>
    </row>
    <row r="11246" spans="1:2" ht="15.75" x14ac:dyDescent="0.25">
      <c r="A11246" s="3" t="s">
        <v>11246</v>
      </c>
      <c r="B11246">
        <v>222518004</v>
      </c>
    </row>
    <row r="11247" spans="1:2" ht="15.75" x14ac:dyDescent="0.25">
      <c r="A11247" s="3" t="s">
        <v>11247</v>
      </c>
      <c r="B11247">
        <v>217392017</v>
      </c>
    </row>
    <row r="11248" spans="1:2" ht="15.75" x14ac:dyDescent="0.25">
      <c r="A11248" s="3" t="s">
        <v>11248</v>
      </c>
      <c r="B11248">
        <v>217049001</v>
      </c>
    </row>
    <row r="11249" spans="1:2" ht="15.75" x14ac:dyDescent="0.25">
      <c r="A11249" s="3" t="s">
        <v>11249</v>
      </c>
      <c r="B11249">
        <v>217040001</v>
      </c>
    </row>
    <row r="11250" spans="1:2" ht="15.75" x14ac:dyDescent="0.25">
      <c r="A11250" s="3" t="s">
        <v>11250</v>
      </c>
      <c r="B11250">
        <v>217383007</v>
      </c>
    </row>
    <row r="11251" spans="1:2" ht="15.75" x14ac:dyDescent="0.25">
      <c r="A11251" s="3" t="s">
        <v>11251</v>
      </c>
      <c r="B11251">
        <v>222531002</v>
      </c>
    </row>
    <row r="11252" spans="1:2" ht="15.75" x14ac:dyDescent="0.25">
      <c r="A11252" s="3" t="s">
        <v>11252</v>
      </c>
      <c r="B11252">
        <v>217031001</v>
      </c>
    </row>
    <row r="11253" spans="1:2" ht="15.75" x14ac:dyDescent="0.25">
      <c r="A11253" s="3" t="s">
        <v>11253</v>
      </c>
      <c r="B11253">
        <v>222539001</v>
      </c>
    </row>
    <row r="11254" spans="1:2" ht="15.75" x14ac:dyDescent="0.25">
      <c r="A11254" s="3" t="s">
        <v>11254</v>
      </c>
      <c r="B11254">
        <v>217360039</v>
      </c>
    </row>
    <row r="11255" spans="1:2" ht="15.75" x14ac:dyDescent="0.25">
      <c r="A11255" s="3" t="s">
        <v>11255</v>
      </c>
      <c r="B11255">
        <v>222581081</v>
      </c>
    </row>
    <row r="11256" spans="1:2" ht="15.75" x14ac:dyDescent="0.25">
      <c r="A11256" s="3" t="s">
        <v>11256</v>
      </c>
      <c r="B11256">
        <v>222491028</v>
      </c>
    </row>
    <row r="11257" spans="1:2" ht="15.75" x14ac:dyDescent="0.25">
      <c r="A11257" s="3" t="s">
        <v>11257</v>
      </c>
      <c r="B11257">
        <v>217043001</v>
      </c>
    </row>
    <row r="11258" spans="1:2" ht="15.75" x14ac:dyDescent="0.25">
      <c r="A11258" s="3" t="s">
        <v>11258</v>
      </c>
      <c r="B11258">
        <v>222601037</v>
      </c>
    </row>
    <row r="11259" spans="1:2" ht="15.75" x14ac:dyDescent="0.25">
      <c r="A11259" s="3" t="s">
        <v>11259</v>
      </c>
      <c r="B11259">
        <v>222491140</v>
      </c>
    </row>
    <row r="11260" spans="1:2" ht="15.75" x14ac:dyDescent="0.25">
      <c r="A11260" s="3" t="s">
        <v>11260</v>
      </c>
      <c r="B11260">
        <v>222520004</v>
      </c>
    </row>
    <row r="11261" spans="1:2" ht="15.75" x14ac:dyDescent="0.25">
      <c r="A11261" s="3" t="s">
        <v>11261</v>
      </c>
      <c r="B11261">
        <v>222520088</v>
      </c>
    </row>
    <row r="11262" spans="1:2" ht="15.75" x14ac:dyDescent="0.25">
      <c r="A11262" s="3" t="s">
        <v>11262</v>
      </c>
      <c r="B11262">
        <v>217072001</v>
      </c>
    </row>
    <row r="11263" spans="1:2" ht="15.75" x14ac:dyDescent="0.25">
      <c r="A11263" s="3" t="s">
        <v>11263</v>
      </c>
      <c r="B11263">
        <v>222582059</v>
      </c>
    </row>
    <row r="11264" spans="1:2" ht="15.75" x14ac:dyDescent="0.25">
      <c r="A11264" s="3" t="s">
        <v>11264</v>
      </c>
      <c r="B11264">
        <v>222521037</v>
      </c>
    </row>
    <row r="11265" spans="1:2" ht="15.75" x14ac:dyDescent="0.25">
      <c r="A11265" s="3" t="s">
        <v>11265</v>
      </c>
      <c r="B11265">
        <v>222488065</v>
      </c>
    </row>
    <row r="11266" spans="1:2" ht="15.75" x14ac:dyDescent="0.25">
      <c r="A11266" s="3" t="s">
        <v>11266</v>
      </c>
      <c r="B11266">
        <v>222520010</v>
      </c>
    </row>
    <row r="11267" spans="1:2" ht="15.75" x14ac:dyDescent="0.25">
      <c r="A11267" s="3" t="s">
        <v>11267</v>
      </c>
      <c r="B11267">
        <v>217113001</v>
      </c>
    </row>
    <row r="11268" spans="1:2" ht="15.75" x14ac:dyDescent="0.25">
      <c r="A11268" s="3" t="s">
        <v>11268</v>
      </c>
      <c r="B11268">
        <v>222517005</v>
      </c>
    </row>
    <row r="11269" spans="1:2" ht="15.75" x14ac:dyDescent="0.25">
      <c r="A11269" s="3" t="s">
        <v>11269</v>
      </c>
      <c r="B11269">
        <v>222601009</v>
      </c>
    </row>
    <row r="11270" spans="1:2" ht="15.75" x14ac:dyDescent="0.25">
      <c r="A11270" s="3" t="s">
        <v>11270</v>
      </c>
      <c r="B11270">
        <v>222601073</v>
      </c>
    </row>
    <row r="11271" spans="1:2" ht="15.75" x14ac:dyDescent="0.25">
      <c r="A11271" s="3" t="s">
        <v>11271</v>
      </c>
      <c r="B11271">
        <v>222629043</v>
      </c>
    </row>
    <row r="11272" spans="1:2" ht="15.75" x14ac:dyDescent="0.25">
      <c r="A11272" s="3" t="s">
        <v>11272</v>
      </c>
      <c r="B11272">
        <v>217112004</v>
      </c>
    </row>
    <row r="11273" spans="1:2" ht="15.75" x14ac:dyDescent="0.25">
      <c r="A11273" s="3" t="s">
        <v>11273</v>
      </c>
      <c r="B11273">
        <v>217093001</v>
      </c>
    </row>
    <row r="11274" spans="1:2" ht="15.75" x14ac:dyDescent="0.25">
      <c r="A11274" s="3" t="s">
        <v>11274</v>
      </c>
      <c r="B11274">
        <v>217362003</v>
      </c>
    </row>
    <row r="11275" spans="1:2" ht="15.75" x14ac:dyDescent="0.25">
      <c r="A11275" s="3" t="s">
        <v>11275</v>
      </c>
      <c r="B11275">
        <v>217393008</v>
      </c>
    </row>
    <row r="11276" spans="1:2" ht="15.75" x14ac:dyDescent="0.25">
      <c r="A11276" s="3" t="s">
        <v>11276</v>
      </c>
      <c r="B11276">
        <v>222537001</v>
      </c>
    </row>
    <row r="11277" spans="1:2" ht="15.75" x14ac:dyDescent="0.25">
      <c r="A11277" s="3" t="s">
        <v>11277</v>
      </c>
      <c r="B11277">
        <v>217112001</v>
      </c>
    </row>
    <row r="11278" spans="1:2" ht="15.75" x14ac:dyDescent="0.25">
      <c r="A11278" s="3" t="s">
        <v>11278</v>
      </c>
      <c r="B11278">
        <v>222485039</v>
      </c>
    </row>
    <row r="11279" spans="1:2" ht="15.75" x14ac:dyDescent="0.25">
      <c r="A11279" s="3" t="s">
        <v>11279</v>
      </c>
      <c r="B11279">
        <v>222621015</v>
      </c>
    </row>
    <row r="11280" spans="1:2" ht="15.75" x14ac:dyDescent="0.25">
      <c r="A11280" s="3" t="s">
        <v>11280</v>
      </c>
      <c r="B11280">
        <v>222488047</v>
      </c>
    </row>
    <row r="11281" spans="1:2" ht="15.75" x14ac:dyDescent="0.25">
      <c r="A11281" s="3" t="s">
        <v>11281</v>
      </c>
      <c r="B11281">
        <v>222488007</v>
      </c>
    </row>
    <row r="11282" spans="1:2" ht="15.75" x14ac:dyDescent="0.25">
      <c r="A11282" s="3" t="s">
        <v>11282</v>
      </c>
      <c r="B11282">
        <v>217112003</v>
      </c>
    </row>
    <row r="11283" spans="1:2" ht="15.75" x14ac:dyDescent="0.25">
      <c r="A11283" s="3" t="s">
        <v>11283</v>
      </c>
      <c r="B11283">
        <v>217392014</v>
      </c>
    </row>
    <row r="11284" spans="1:2" ht="15.75" x14ac:dyDescent="0.25">
      <c r="A11284" s="3" t="s">
        <v>11284</v>
      </c>
      <c r="B11284">
        <v>222489025</v>
      </c>
    </row>
    <row r="11285" spans="1:2" ht="15.75" x14ac:dyDescent="0.25">
      <c r="A11285" s="3" t="s">
        <v>11285</v>
      </c>
      <c r="B11285">
        <v>222582005</v>
      </c>
    </row>
    <row r="11286" spans="1:2" ht="15.75" x14ac:dyDescent="0.25">
      <c r="A11286" s="3" t="s">
        <v>11286</v>
      </c>
      <c r="B11286">
        <v>222488025</v>
      </c>
    </row>
    <row r="11287" spans="1:2" ht="15.75" x14ac:dyDescent="0.25">
      <c r="A11287" s="3" t="s">
        <v>11287</v>
      </c>
      <c r="B11287">
        <v>217112006</v>
      </c>
    </row>
    <row r="11288" spans="1:2" ht="15.75" x14ac:dyDescent="0.25">
      <c r="A11288" s="3" t="s">
        <v>11288</v>
      </c>
      <c r="B11288">
        <v>418546012</v>
      </c>
    </row>
    <row r="11289" spans="1:2" ht="15.75" x14ac:dyDescent="0.25">
      <c r="A11289" s="3" t="s">
        <v>11289</v>
      </c>
      <c r="B11289">
        <v>418593004</v>
      </c>
    </row>
    <row r="11290" spans="1:2" ht="15.75" x14ac:dyDescent="0.25">
      <c r="A11290" s="3" t="s">
        <v>11290</v>
      </c>
      <c r="B11290">
        <v>418536058</v>
      </c>
    </row>
    <row r="11291" spans="1:2" ht="15.75" x14ac:dyDescent="0.25">
      <c r="A11291" s="3" t="s">
        <v>11291</v>
      </c>
      <c r="B11291">
        <v>418577036</v>
      </c>
    </row>
    <row r="11292" spans="1:2" ht="15.75" x14ac:dyDescent="0.25">
      <c r="A11292" s="3" t="s">
        <v>11292</v>
      </c>
      <c r="B11292">
        <v>217128001</v>
      </c>
    </row>
    <row r="11293" spans="1:2" ht="15.75" x14ac:dyDescent="0.25">
      <c r="A11293" s="3" t="s">
        <v>11293</v>
      </c>
      <c r="B11293">
        <v>217360028</v>
      </c>
    </row>
    <row r="11294" spans="1:2" ht="15.75" x14ac:dyDescent="0.25">
      <c r="A11294" s="3" t="s">
        <v>11294</v>
      </c>
      <c r="B11294">
        <v>217360044</v>
      </c>
    </row>
    <row r="11295" spans="1:2" ht="15.75" x14ac:dyDescent="0.25">
      <c r="A11295" s="3" t="s">
        <v>11295</v>
      </c>
      <c r="B11295">
        <v>222584004</v>
      </c>
    </row>
    <row r="11296" spans="1:2" ht="15.75" x14ac:dyDescent="0.25">
      <c r="A11296" s="3" t="s">
        <v>11296</v>
      </c>
      <c r="B11296">
        <v>222487027</v>
      </c>
    </row>
    <row r="11297" spans="1:2" ht="15.75" x14ac:dyDescent="0.25">
      <c r="A11297" s="3" t="s">
        <v>11297</v>
      </c>
      <c r="B11297">
        <v>217296001</v>
      </c>
    </row>
    <row r="11298" spans="1:2" ht="15.75" x14ac:dyDescent="0.25">
      <c r="A11298" s="3" t="s">
        <v>11298</v>
      </c>
      <c r="B11298">
        <v>217386006</v>
      </c>
    </row>
    <row r="11299" spans="1:2" ht="15.75" x14ac:dyDescent="0.25">
      <c r="A11299" s="3" t="s">
        <v>11299</v>
      </c>
      <c r="B11299">
        <v>217298001</v>
      </c>
    </row>
    <row r="11300" spans="1:2" ht="15.75" x14ac:dyDescent="0.25">
      <c r="A11300" s="3" t="s">
        <v>11300</v>
      </c>
      <c r="B11300">
        <v>217297001</v>
      </c>
    </row>
    <row r="11301" spans="1:2" ht="15.75" x14ac:dyDescent="0.25">
      <c r="A11301" s="3" t="s">
        <v>11301</v>
      </c>
      <c r="B11301">
        <v>217118006</v>
      </c>
    </row>
    <row r="11302" spans="1:2" ht="15.75" x14ac:dyDescent="0.25">
      <c r="A11302" s="3" t="s">
        <v>11302</v>
      </c>
      <c r="B11302">
        <v>217349001</v>
      </c>
    </row>
    <row r="11303" spans="1:2" ht="15.75" x14ac:dyDescent="0.25">
      <c r="A11303" s="3" t="s">
        <v>11303</v>
      </c>
      <c r="B11303">
        <v>217365027</v>
      </c>
    </row>
    <row r="11304" spans="1:2" ht="15.75" x14ac:dyDescent="0.25">
      <c r="A11304" s="3" t="s">
        <v>11304</v>
      </c>
      <c r="B11304">
        <v>222542001</v>
      </c>
    </row>
    <row r="11305" spans="1:2" ht="15.75" x14ac:dyDescent="0.25">
      <c r="A11305" s="3" t="s">
        <v>11305</v>
      </c>
      <c r="B11305">
        <v>217118004</v>
      </c>
    </row>
    <row r="11306" spans="1:2" ht="15.75" x14ac:dyDescent="0.25">
      <c r="A11306" s="3" t="s">
        <v>11306</v>
      </c>
      <c r="B11306">
        <v>222606001</v>
      </c>
    </row>
    <row r="11307" spans="1:2" ht="15.75" x14ac:dyDescent="0.25">
      <c r="A11307" s="3" t="s">
        <v>11307</v>
      </c>
      <c r="B11307">
        <v>222611013</v>
      </c>
    </row>
    <row r="11308" spans="1:2" ht="15.75" x14ac:dyDescent="0.25">
      <c r="A11308" s="3" t="s">
        <v>11308</v>
      </c>
      <c r="B11308">
        <v>222611012</v>
      </c>
    </row>
    <row r="11309" spans="1:2" ht="15.75" x14ac:dyDescent="0.25">
      <c r="A11309" s="3" t="s">
        <v>11309</v>
      </c>
      <c r="B11309">
        <v>222601032</v>
      </c>
    </row>
    <row r="11310" spans="1:2" ht="15.75" x14ac:dyDescent="0.25">
      <c r="A11310" s="3" t="s">
        <v>11310</v>
      </c>
      <c r="B11310">
        <v>217099001</v>
      </c>
    </row>
    <row r="11311" spans="1:2" ht="15.75" x14ac:dyDescent="0.25">
      <c r="A11311" s="3" t="s">
        <v>11311</v>
      </c>
      <c r="B11311">
        <v>217369014</v>
      </c>
    </row>
    <row r="11312" spans="1:2" ht="15.75" x14ac:dyDescent="0.25">
      <c r="A11312" s="3" t="s">
        <v>11312</v>
      </c>
      <c r="B11312">
        <v>217368011</v>
      </c>
    </row>
    <row r="11313" spans="1:2" ht="15.75" x14ac:dyDescent="0.25">
      <c r="A11313" s="3" t="s">
        <v>11313</v>
      </c>
      <c r="B11313">
        <v>222541001</v>
      </c>
    </row>
    <row r="11314" spans="1:2" ht="15.75" x14ac:dyDescent="0.25">
      <c r="A11314" s="3" t="s">
        <v>11314</v>
      </c>
      <c r="B11314">
        <v>217118002</v>
      </c>
    </row>
    <row r="11315" spans="1:2" ht="15.75" x14ac:dyDescent="0.25">
      <c r="A11315" s="3" t="s">
        <v>11315</v>
      </c>
      <c r="B11315">
        <v>222582042</v>
      </c>
    </row>
    <row r="11316" spans="1:2" ht="15.75" x14ac:dyDescent="0.25">
      <c r="A11316" s="3" t="s">
        <v>11316</v>
      </c>
      <c r="B11316">
        <v>222582044</v>
      </c>
    </row>
    <row r="11317" spans="1:2" ht="15.75" x14ac:dyDescent="0.25">
      <c r="A11317" s="3" t="s">
        <v>11317</v>
      </c>
      <c r="B11317">
        <v>222629038</v>
      </c>
    </row>
    <row r="11318" spans="1:2" ht="15.75" x14ac:dyDescent="0.25">
      <c r="A11318" s="3" t="s">
        <v>11318</v>
      </c>
      <c r="B11318">
        <v>222520082</v>
      </c>
    </row>
    <row r="11319" spans="1:2" ht="15.75" x14ac:dyDescent="0.25">
      <c r="A11319" s="3" t="s">
        <v>11319</v>
      </c>
      <c r="B11319">
        <v>217118003</v>
      </c>
    </row>
    <row r="11320" spans="1:2" ht="15.75" x14ac:dyDescent="0.25">
      <c r="A11320" s="3" t="s">
        <v>11320</v>
      </c>
      <c r="B11320">
        <v>217349008</v>
      </c>
    </row>
    <row r="11321" spans="1:2" ht="15.75" x14ac:dyDescent="0.25">
      <c r="A11321" s="3" t="s">
        <v>11321</v>
      </c>
      <c r="B11321">
        <v>217365014</v>
      </c>
    </row>
    <row r="11322" spans="1:2" ht="15.75" x14ac:dyDescent="0.25">
      <c r="A11322" s="3" t="s">
        <v>11322</v>
      </c>
      <c r="B11322">
        <v>217363004</v>
      </c>
    </row>
    <row r="11323" spans="1:2" ht="15.75" x14ac:dyDescent="0.25">
      <c r="A11323" s="3" t="s">
        <v>11323</v>
      </c>
      <c r="B11323">
        <v>217382006</v>
      </c>
    </row>
    <row r="11324" spans="1:2" ht="15.75" x14ac:dyDescent="0.25">
      <c r="A11324" s="3" t="s">
        <v>11324</v>
      </c>
      <c r="B11324">
        <v>217118007</v>
      </c>
    </row>
    <row r="11325" spans="1:2" ht="15.75" x14ac:dyDescent="0.25">
      <c r="A11325" s="3" t="s">
        <v>11325</v>
      </c>
      <c r="B11325">
        <v>222601053</v>
      </c>
    </row>
    <row r="11326" spans="1:2" ht="15.75" x14ac:dyDescent="0.25">
      <c r="A11326" s="3" t="s">
        <v>11326</v>
      </c>
      <c r="B11326">
        <v>222491045</v>
      </c>
    </row>
    <row r="11327" spans="1:2" ht="15.75" x14ac:dyDescent="0.25">
      <c r="A11327" s="3" t="s">
        <v>11327</v>
      </c>
      <c r="B11327">
        <v>222649061</v>
      </c>
    </row>
    <row r="11328" spans="1:2" ht="15.75" x14ac:dyDescent="0.25">
      <c r="A11328" s="3" t="s">
        <v>11328</v>
      </c>
      <c r="B11328">
        <v>222648054</v>
      </c>
    </row>
    <row r="11329" spans="1:2" ht="15.75" x14ac:dyDescent="0.25">
      <c r="A11329" s="3" t="s">
        <v>11329</v>
      </c>
      <c r="B11329">
        <v>217099006</v>
      </c>
    </row>
    <row r="11330" spans="1:2" ht="15.75" x14ac:dyDescent="0.25">
      <c r="A11330" s="3" t="s">
        <v>11330</v>
      </c>
      <c r="B11330">
        <v>217359003</v>
      </c>
    </row>
    <row r="11331" spans="1:2" ht="15.75" x14ac:dyDescent="0.25">
      <c r="A11331" s="3" t="s">
        <v>11331</v>
      </c>
      <c r="B11331">
        <v>217369025</v>
      </c>
    </row>
    <row r="11332" spans="1:2" ht="15.75" x14ac:dyDescent="0.25">
      <c r="A11332" s="3" t="s">
        <v>11332</v>
      </c>
      <c r="B11332">
        <v>222485041</v>
      </c>
    </row>
    <row r="11333" spans="1:2" ht="15.75" x14ac:dyDescent="0.25">
      <c r="A11333" s="3" t="s">
        <v>11333</v>
      </c>
      <c r="B11333">
        <v>222581038</v>
      </c>
    </row>
    <row r="11334" spans="1:2" ht="15.75" x14ac:dyDescent="0.25">
      <c r="A11334" s="3" t="s">
        <v>11334</v>
      </c>
      <c r="B11334">
        <v>217118008</v>
      </c>
    </row>
    <row r="11335" spans="1:2" ht="15.75" x14ac:dyDescent="0.25">
      <c r="A11335" s="3" t="s">
        <v>11335</v>
      </c>
      <c r="B11335">
        <v>222486005</v>
      </c>
    </row>
    <row r="11336" spans="1:2" ht="15.75" x14ac:dyDescent="0.25">
      <c r="A11336" s="3" t="s">
        <v>11336</v>
      </c>
      <c r="B11336">
        <v>217384009</v>
      </c>
    </row>
    <row r="11337" spans="1:2" ht="15.75" x14ac:dyDescent="0.25">
      <c r="A11337" s="3" t="s">
        <v>11337</v>
      </c>
      <c r="B11337">
        <v>222606020</v>
      </c>
    </row>
    <row r="11338" spans="1:2" ht="15.75" x14ac:dyDescent="0.25">
      <c r="A11338" s="3" t="s">
        <v>11338</v>
      </c>
      <c r="B11338">
        <v>900003022</v>
      </c>
    </row>
    <row r="11339" spans="1:2" ht="15.75" x14ac:dyDescent="0.25">
      <c r="A11339" s="3" t="s">
        <v>11339</v>
      </c>
      <c r="B11339">
        <v>217347001</v>
      </c>
    </row>
    <row r="11340" spans="1:2" ht="15.75" x14ac:dyDescent="0.25">
      <c r="A11340" s="3" t="s">
        <v>11340</v>
      </c>
      <c r="B11340">
        <v>217349007</v>
      </c>
    </row>
    <row r="11341" spans="1:2" ht="15.75" x14ac:dyDescent="0.25">
      <c r="A11341" s="3" t="s">
        <v>11341</v>
      </c>
      <c r="B11341">
        <v>222582001</v>
      </c>
    </row>
    <row r="11342" spans="1:2" ht="15.75" x14ac:dyDescent="0.25">
      <c r="A11342" s="3" t="s">
        <v>11342</v>
      </c>
      <c r="B11342">
        <v>222594014</v>
      </c>
    </row>
    <row r="11343" spans="1:2" ht="15.75" x14ac:dyDescent="0.25">
      <c r="A11343" s="3" t="s">
        <v>11343</v>
      </c>
      <c r="B11343">
        <v>222520034</v>
      </c>
    </row>
    <row r="11344" spans="1:2" ht="15.75" x14ac:dyDescent="0.25">
      <c r="A11344" s="3" t="s">
        <v>11344</v>
      </c>
      <c r="B11344">
        <v>217099013</v>
      </c>
    </row>
    <row r="11345" spans="1:2" ht="15.75" x14ac:dyDescent="0.25">
      <c r="A11345" s="3" t="s">
        <v>11345</v>
      </c>
      <c r="B11345">
        <v>222582058</v>
      </c>
    </row>
    <row r="11346" spans="1:2" ht="15.75" x14ac:dyDescent="0.25">
      <c r="A11346" s="3" t="s">
        <v>11346</v>
      </c>
      <c r="B11346">
        <v>222487001</v>
      </c>
    </row>
    <row r="11347" spans="1:2" ht="15.75" x14ac:dyDescent="0.25">
      <c r="A11347" s="3" t="s">
        <v>11347</v>
      </c>
      <c r="B11347">
        <v>222582060</v>
      </c>
    </row>
    <row r="11348" spans="1:2" ht="15.75" x14ac:dyDescent="0.25">
      <c r="A11348" s="3" t="s">
        <v>11348</v>
      </c>
      <c r="B11348">
        <v>217356002</v>
      </c>
    </row>
    <row r="11349" spans="1:2" ht="15.75" x14ac:dyDescent="0.25">
      <c r="A11349" s="3" t="s">
        <v>11349</v>
      </c>
      <c r="B11349">
        <v>217383008</v>
      </c>
    </row>
    <row r="11350" spans="1:2" ht="15.75" x14ac:dyDescent="0.25">
      <c r="A11350" s="3" t="s">
        <v>11350</v>
      </c>
      <c r="B11350">
        <v>217360021</v>
      </c>
    </row>
    <row r="11351" spans="1:2" ht="15.75" x14ac:dyDescent="0.25">
      <c r="A11351" s="3" t="s">
        <v>11351</v>
      </c>
      <c r="B11351">
        <v>217358002</v>
      </c>
    </row>
    <row r="11352" spans="1:2" ht="15.75" x14ac:dyDescent="0.25">
      <c r="A11352" s="3" t="s">
        <v>11352</v>
      </c>
      <c r="B11352">
        <v>217093006</v>
      </c>
    </row>
    <row r="11353" spans="1:2" ht="15.75" x14ac:dyDescent="0.25">
      <c r="A11353" s="3" t="s">
        <v>11353</v>
      </c>
      <c r="B11353">
        <v>217364012</v>
      </c>
    </row>
    <row r="11354" spans="1:2" ht="15.75" x14ac:dyDescent="0.25">
      <c r="A11354" s="3" t="s">
        <v>11354</v>
      </c>
      <c r="B11354">
        <v>222584002</v>
      </c>
    </row>
    <row r="11355" spans="1:2" ht="15.75" x14ac:dyDescent="0.25">
      <c r="A11355" s="3" t="s">
        <v>11355</v>
      </c>
      <c r="B11355">
        <v>222656001</v>
      </c>
    </row>
    <row r="11356" spans="1:2" ht="15.75" x14ac:dyDescent="0.25">
      <c r="A11356" s="3" t="s">
        <v>11356</v>
      </c>
      <c r="B11356">
        <v>217117008</v>
      </c>
    </row>
    <row r="11357" spans="1:2" ht="15.75" x14ac:dyDescent="0.25">
      <c r="A11357" s="3" t="s">
        <v>11357</v>
      </c>
      <c r="B11357">
        <v>217365017</v>
      </c>
    </row>
    <row r="11358" spans="1:2" ht="15.75" x14ac:dyDescent="0.25">
      <c r="A11358" s="3" t="s">
        <v>11358</v>
      </c>
      <c r="B11358">
        <v>217355003</v>
      </c>
    </row>
    <row r="11359" spans="1:2" ht="15.75" x14ac:dyDescent="0.25">
      <c r="A11359" s="3" t="s">
        <v>11359</v>
      </c>
      <c r="B11359">
        <v>222485068</v>
      </c>
    </row>
    <row r="11360" spans="1:2" ht="15.75" x14ac:dyDescent="0.25">
      <c r="A11360" s="3" t="s">
        <v>11360</v>
      </c>
      <c r="B11360">
        <v>222649041</v>
      </c>
    </row>
    <row r="11361" spans="1:2" ht="15.75" x14ac:dyDescent="0.25">
      <c r="A11361" s="3" t="s">
        <v>11361</v>
      </c>
      <c r="B11361">
        <v>217349002</v>
      </c>
    </row>
    <row r="11362" spans="1:2" ht="15.75" x14ac:dyDescent="0.25">
      <c r="A11362" s="3" t="s">
        <v>11362</v>
      </c>
      <c r="B11362">
        <v>217359010</v>
      </c>
    </row>
    <row r="11363" spans="1:2" ht="15.75" x14ac:dyDescent="0.25">
      <c r="A11363" s="3" t="s">
        <v>11363</v>
      </c>
      <c r="B11363">
        <v>217349004</v>
      </c>
    </row>
    <row r="11364" spans="1:2" ht="15.75" x14ac:dyDescent="0.25">
      <c r="A11364" s="3" t="s">
        <v>11364</v>
      </c>
      <c r="B11364">
        <v>222521036</v>
      </c>
    </row>
    <row r="11365" spans="1:2" ht="15.75" x14ac:dyDescent="0.25">
      <c r="A11365" s="3" t="s">
        <v>11365</v>
      </c>
      <c r="B11365">
        <v>222520044</v>
      </c>
    </row>
    <row r="11366" spans="1:2" ht="15.75" x14ac:dyDescent="0.25">
      <c r="A11366" s="3" t="s">
        <v>11366</v>
      </c>
      <c r="B11366">
        <v>217371097</v>
      </c>
    </row>
    <row r="11367" spans="1:2" ht="15.75" x14ac:dyDescent="0.25">
      <c r="A11367" s="3" t="s">
        <v>11367</v>
      </c>
      <c r="B11367">
        <v>222522069</v>
      </c>
    </row>
    <row r="11368" spans="1:2" ht="15.75" x14ac:dyDescent="0.25">
      <c r="A11368" s="3" t="s">
        <v>11368</v>
      </c>
      <c r="B11368">
        <v>217358008</v>
      </c>
    </row>
    <row r="11369" spans="1:2" ht="15.75" x14ac:dyDescent="0.25">
      <c r="A11369" s="3" t="s">
        <v>11369</v>
      </c>
      <c r="B11369">
        <v>217365020</v>
      </c>
    </row>
    <row r="11370" spans="1:2" ht="15.75" x14ac:dyDescent="0.25">
      <c r="A11370" s="3" t="s">
        <v>11370</v>
      </c>
      <c r="B11370">
        <v>217370004</v>
      </c>
    </row>
    <row r="11371" spans="1:2" ht="15.75" x14ac:dyDescent="0.25">
      <c r="A11371" s="3" t="s">
        <v>11371</v>
      </c>
      <c r="B11371">
        <v>222503006</v>
      </c>
    </row>
    <row r="11372" spans="1:2" ht="15.75" x14ac:dyDescent="0.25">
      <c r="A11372" s="3" t="s">
        <v>11372</v>
      </c>
      <c r="B11372">
        <v>222516007</v>
      </c>
    </row>
    <row r="11373" spans="1:2" ht="15.75" x14ac:dyDescent="0.25">
      <c r="A11373" s="3" t="s">
        <v>11373</v>
      </c>
      <c r="B11373">
        <v>217117011</v>
      </c>
    </row>
    <row r="11374" spans="1:2" ht="15.75" x14ac:dyDescent="0.25">
      <c r="A11374" s="3" t="s">
        <v>11374</v>
      </c>
      <c r="B11374">
        <v>222482017</v>
      </c>
    </row>
    <row r="11375" spans="1:2" ht="15.75" x14ac:dyDescent="0.25">
      <c r="A11375" s="3" t="s">
        <v>11375</v>
      </c>
      <c r="B11375">
        <v>222539003</v>
      </c>
    </row>
    <row r="11376" spans="1:2" ht="15.75" x14ac:dyDescent="0.25">
      <c r="A11376" s="3" t="s">
        <v>11376</v>
      </c>
      <c r="B11376">
        <v>822114001</v>
      </c>
    </row>
    <row r="11377" spans="1:2" ht="15.75" x14ac:dyDescent="0.25">
      <c r="A11377" s="3" t="s">
        <v>11377</v>
      </c>
      <c r="B11377">
        <v>217117014</v>
      </c>
    </row>
    <row r="11378" spans="1:2" ht="15.75" x14ac:dyDescent="0.25">
      <c r="A11378" s="3" t="s">
        <v>11378</v>
      </c>
      <c r="B11378">
        <v>222486001</v>
      </c>
    </row>
    <row r="11379" spans="1:2" ht="15.75" x14ac:dyDescent="0.25">
      <c r="A11379" s="3" t="s">
        <v>11379</v>
      </c>
      <c r="B11379">
        <v>217117013</v>
      </c>
    </row>
    <row r="11380" spans="1:2" ht="15.75" x14ac:dyDescent="0.25">
      <c r="A11380" s="3" t="s">
        <v>11380</v>
      </c>
      <c r="B11380">
        <v>217369009</v>
      </c>
    </row>
    <row r="11381" spans="1:2" ht="15.75" x14ac:dyDescent="0.25">
      <c r="A11381" s="3" t="s">
        <v>11381</v>
      </c>
      <c r="B11381">
        <v>217384006</v>
      </c>
    </row>
    <row r="11382" spans="1:2" ht="15.75" x14ac:dyDescent="0.25">
      <c r="A11382" s="3" t="s">
        <v>11382</v>
      </c>
      <c r="B11382">
        <v>217394017</v>
      </c>
    </row>
    <row r="11383" spans="1:2" ht="15.75" x14ac:dyDescent="0.25">
      <c r="A11383" s="3" t="s">
        <v>11383</v>
      </c>
      <c r="B11383">
        <v>222582048</v>
      </c>
    </row>
    <row r="11384" spans="1:2" ht="15.75" x14ac:dyDescent="0.25">
      <c r="A11384" s="3" t="s">
        <v>11384</v>
      </c>
      <c r="B11384">
        <v>217359006</v>
      </c>
    </row>
    <row r="11385" spans="1:2" ht="15.75" x14ac:dyDescent="0.25">
      <c r="A11385" s="3" t="s">
        <v>11385</v>
      </c>
      <c r="B11385">
        <v>217359001</v>
      </c>
    </row>
    <row r="11386" spans="1:2" ht="15.75" x14ac:dyDescent="0.25">
      <c r="A11386" s="3" t="s">
        <v>11386</v>
      </c>
      <c r="B11386">
        <v>222619001</v>
      </c>
    </row>
    <row r="11387" spans="1:2" ht="15.75" x14ac:dyDescent="0.25">
      <c r="A11387" s="3" t="s">
        <v>11387</v>
      </c>
      <c r="B11387">
        <v>217371022</v>
      </c>
    </row>
    <row r="11388" spans="1:2" ht="15.75" x14ac:dyDescent="0.25">
      <c r="A11388" s="3" t="s">
        <v>11388</v>
      </c>
      <c r="B11388">
        <v>222520110</v>
      </c>
    </row>
    <row r="11389" spans="1:2" ht="15.75" x14ac:dyDescent="0.25">
      <c r="A11389" s="3" t="s">
        <v>11389</v>
      </c>
      <c r="B11389">
        <v>217365037</v>
      </c>
    </row>
    <row r="11390" spans="1:2" ht="15.75" x14ac:dyDescent="0.25">
      <c r="A11390" s="3" t="s">
        <v>11390</v>
      </c>
      <c r="B11390">
        <v>217363007</v>
      </c>
    </row>
    <row r="11391" spans="1:2" ht="15.75" x14ac:dyDescent="0.25">
      <c r="A11391" s="3" t="s">
        <v>11391</v>
      </c>
      <c r="B11391">
        <v>222488048</v>
      </c>
    </row>
    <row r="11392" spans="1:2" ht="15.75" x14ac:dyDescent="0.25">
      <c r="A11392" s="3" t="s">
        <v>11392</v>
      </c>
      <c r="B11392">
        <v>222488075</v>
      </c>
    </row>
    <row r="11393" spans="1:2" ht="15.75" x14ac:dyDescent="0.25">
      <c r="A11393" s="3" t="s">
        <v>11393</v>
      </c>
      <c r="B11393">
        <v>217366013</v>
      </c>
    </row>
    <row r="11394" spans="1:2" ht="15.75" x14ac:dyDescent="0.25">
      <c r="A11394" s="3" t="s">
        <v>11394</v>
      </c>
      <c r="B11394">
        <v>217365016</v>
      </c>
    </row>
    <row r="11395" spans="1:2" ht="15.75" x14ac:dyDescent="0.25">
      <c r="A11395" s="3" t="s">
        <v>11395</v>
      </c>
      <c r="B11395">
        <v>217393003</v>
      </c>
    </row>
    <row r="11396" spans="1:2" ht="15.75" x14ac:dyDescent="0.25">
      <c r="A11396" s="3" t="s">
        <v>11396</v>
      </c>
      <c r="B11396">
        <v>222490016</v>
      </c>
    </row>
    <row r="11397" spans="1:2" ht="15.75" x14ac:dyDescent="0.25">
      <c r="A11397" s="3" t="s">
        <v>11397</v>
      </c>
      <c r="B11397">
        <v>222490027</v>
      </c>
    </row>
    <row r="11398" spans="1:2" ht="15.75" x14ac:dyDescent="0.25">
      <c r="A11398" s="3" t="s">
        <v>11398</v>
      </c>
      <c r="B11398">
        <v>217369004</v>
      </c>
    </row>
    <row r="11399" spans="1:2" ht="15.75" x14ac:dyDescent="0.25">
      <c r="A11399" s="3" t="s">
        <v>11399</v>
      </c>
      <c r="B11399">
        <v>217391008</v>
      </c>
    </row>
    <row r="11400" spans="1:2" ht="15.75" x14ac:dyDescent="0.25">
      <c r="A11400" s="3" t="s">
        <v>11400</v>
      </c>
      <c r="B11400">
        <v>217386007</v>
      </c>
    </row>
    <row r="11401" spans="1:2" ht="15.75" x14ac:dyDescent="0.25">
      <c r="A11401" s="3" t="s">
        <v>11401</v>
      </c>
      <c r="B11401">
        <v>222488010</v>
      </c>
    </row>
    <row r="11402" spans="1:2" ht="15.75" x14ac:dyDescent="0.25">
      <c r="A11402" s="3" t="s">
        <v>11402</v>
      </c>
      <c r="B11402">
        <v>222581080</v>
      </c>
    </row>
    <row r="11403" spans="1:2" ht="15.75" x14ac:dyDescent="0.25">
      <c r="A11403" s="3" t="s">
        <v>11403</v>
      </c>
      <c r="B11403">
        <v>217365032</v>
      </c>
    </row>
    <row r="11404" spans="1:2" ht="15.75" x14ac:dyDescent="0.25">
      <c r="A11404" s="3" t="s">
        <v>11404</v>
      </c>
      <c r="B11404">
        <v>217365022</v>
      </c>
    </row>
    <row r="11405" spans="1:2" ht="15.75" x14ac:dyDescent="0.25">
      <c r="A11405" s="3" t="s">
        <v>11405</v>
      </c>
      <c r="B11405">
        <v>217093002</v>
      </c>
    </row>
    <row r="11406" spans="1:2" ht="15.75" x14ac:dyDescent="0.25">
      <c r="A11406" s="3" t="s">
        <v>11406</v>
      </c>
      <c r="B11406">
        <v>217391006</v>
      </c>
    </row>
    <row r="11407" spans="1:2" ht="15.75" x14ac:dyDescent="0.25">
      <c r="A11407" s="3" t="s">
        <v>11407</v>
      </c>
      <c r="B11407">
        <v>217386001</v>
      </c>
    </row>
    <row r="11408" spans="1:2" ht="15.75" x14ac:dyDescent="0.25">
      <c r="A11408" s="3" t="s">
        <v>11408</v>
      </c>
      <c r="B11408">
        <v>217369010</v>
      </c>
    </row>
    <row r="11409" spans="1:2" ht="15.75" x14ac:dyDescent="0.25">
      <c r="A11409" s="3" t="s">
        <v>11409</v>
      </c>
      <c r="B11409">
        <v>217366010</v>
      </c>
    </row>
    <row r="11410" spans="1:2" ht="15.75" x14ac:dyDescent="0.25">
      <c r="A11410" s="3" t="s">
        <v>11410</v>
      </c>
      <c r="B11410">
        <v>217368010</v>
      </c>
    </row>
    <row r="11411" spans="1:2" ht="15.75" x14ac:dyDescent="0.25">
      <c r="A11411" s="3" t="s">
        <v>11411</v>
      </c>
      <c r="B11411">
        <v>217388008</v>
      </c>
    </row>
    <row r="11412" spans="1:2" ht="15.75" x14ac:dyDescent="0.25">
      <c r="A11412" s="3" t="s">
        <v>11412</v>
      </c>
      <c r="B11412">
        <v>222582015</v>
      </c>
    </row>
    <row r="11413" spans="1:2" ht="15.75" x14ac:dyDescent="0.25">
      <c r="A11413" s="3" t="s">
        <v>11413</v>
      </c>
      <c r="B11413">
        <v>217357007</v>
      </c>
    </row>
    <row r="11414" spans="1:2" ht="15.75" x14ac:dyDescent="0.25">
      <c r="A11414" s="3" t="s">
        <v>11414</v>
      </c>
      <c r="B11414">
        <v>222483001</v>
      </c>
    </row>
    <row r="11415" spans="1:2" ht="15.75" x14ac:dyDescent="0.25">
      <c r="A11415" s="3" t="s">
        <v>11415</v>
      </c>
      <c r="B11415">
        <v>222484002</v>
      </c>
    </row>
    <row r="11416" spans="1:2" ht="15.75" x14ac:dyDescent="0.25">
      <c r="A11416" s="3" t="s">
        <v>11416</v>
      </c>
      <c r="B11416">
        <v>217367011</v>
      </c>
    </row>
    <row r="11417" spans="1:2" ht="15.75" x14ac:dyDescent="0.25">
      <c r="A11417" s="3" t="s">
        <v>11417</v>
      </c>
      <c r="B11417">
        <v>222520050</v>
      </c>
    </row>
    <row r="11418" spans="1:2" ht="15.75" x14ac:dyDescent="0.25">
      <c r="A11418" s="3" t="s">
        <v>11418</v>
      </c>
      <c r="B11418">
        <v>217357001</v>
      </c>
    </row>
    <row r="11419" spans="1:2" ht="15.75" x14ac:dyDescent="0.25">
      <c r="A11419" s="3" t="s">
        <v>11419</v>
      </c>
      <c r="B11419">
        <v>217394007</v>
      </c>
    </row>
    <row r="11420" spans="1:2" ht="15.75" x14ac:dyDescent="0.25">
      <c r="A11420" s="3" t="s">
        <v>11420</v>
      </c>
      <c r="B11420">
        <v>217364017</v>
      </c>
    </row>
    <row r="11421" spans="1:2" ht="15.75" x14ac:dyDescent="0.25">
      <c r="A11421" s="3" t="s">
        <v>11421</v>
      </c>
      <c r="B11421">
        <v>217364019</v>
      </c>
    </row>
    <row r="11422" spans="1:2" ht="15.75" x14ac:dyDescent="0.25">
      <c r="A11422" s="3" t="s">
        <v>11422</v>
      </c>
      <c r="B11422">
        <v>217389013</v>
      </c>
    </row>
    <row r="11423" spans="1:2" ht="15.75" x14ac:dyDescent="0.25">
      <c r="A11423" s="3" t="s">
        <v>11423</v>
      </c>
      <c r="B11423">
        <v>217369019</v>
      </c>
    </row>
    <row r="11424" spans="1:2" ht="15.75" x14ac:dyDescent="0.25">
      <c r="A11424" s="3" t="s">
        <v>11424</v>
      </c>
      <c r="B11424">
        <v>217357004</v>
      </c>
    </row>
    <row r="11425" spans="1:2" ht="15.75" x14ac:dyDescent="0.25">
      <c r="A11425" s="3" t="s">
        <v>11425</v>
      </c>
      <c r="B11425">
        <v>222529001</v>
      </c>
    </row>
    <row r="11426" spans="1:2" ht="15.75" x14ac:dyDescent="0.25">
      <c r="A11426" s="3" t="s">
        <v>11426</v>
      </c>
      <c r="B11426">
        <v>222549001</v>
      </c>
    </row>
    <row r="11427" spans="1:2" ht="15.75" x14ac:dyDescent="0.25">
      <c r="A11427" s="3" t="s">
        <v>11427</v>
      </c>
      <c r="B11427">
        <v>317680001</v>
      </c>
    </row>
    <row r="11428" spans="1:2" ht="15.75" x14ac:dyDescent="0.25">
      <c r="A11428" s="3" t="s">
        <v>11428</v>
      </c>
      <c r="B11428">
        <v>217365019</v>
      </c>
    </row>
    <row r="11429" spans="1:2" ht="15.75" x14ac:dyDescent="0.25">
      <c r="A11429" s="3" t="s">
        <v>11429</v>
      </c>
      <c r="B11429">
        <v>217093007</v>
      </c>
    </row>
    <row r="11430" spans="1:2" ht="15.75" x14ac:dyDescent="0.25">
      <c r="A11430" s="3" t="s">
        <v>11430</v>
      </c>
      <c r="B11430">
        <v>217370005</v>
      </c>
    </row>
    <row r="11431" spans="1:2" ht="15.75" x14ac:dyDescent="0.25">
      <c r="A11431" s="3" t="s">
        <v>11431</v>
      </c>
      <c r="B11431">
        <v>217389010</v>
      </c>
    </row>
    <row r="11432" spans="1:2" ht="15.75" x14ac:dyDescent="0.25">
      <c r="A11432" s="3" t="s">
        <v>11432</v>
      </c>
      <c r="B11432">
        <v>222566001</v>
      </c>
    </row>
    <row r="11433" spans="1:2" ht="15.75" x14ac:dyDescent="0.25">
      <c r="A11433" s="3" t="s">
        <v>11433</v>
      </c>
      <c r="B11433">
        <v>217357005</v>
      </c>
    </row>
    <row r="11434" spans="1:2" ht="15.75" x14ac:dyDescent="0.25">
      <c r="A11434" s="3" t="s">
        <v>11434</v>
      </c>
      <c r="B11434">
        <v>217365039</v>
      </c>
    </row>
    <row r="11435" spans="1:2" ht="15.75" x14ac:dyDescent="0.25">
      <c r="A11435" s="3" t="s">
        <v>11435</v>
      </c>
      <c r="B11435">
        <v>217370009</v>
      </c>
    </row>
    <row r="11436" spans="1:2" ht="15.75" x14ac:dyDescent="0.25">
      <c r="A11436" s="3" t="s">
        <v>11436</v>
      </c>
      <c r="B11436">
        <v>222482019</v>
      </c>
    </row>
    <row r="11437" spans="1:2" ht="15.75" x14ac:dyDescent="0.25">
      <c r="A11437" s="3" t="s">
        <v>11437</v>
      </c>
      <c r="B11437">
        <v>222567001</v>
      </c>
    </row>
    <row r="11438" spans="1:2" ht="15.75" x14ac:dyDescent="0.25">
      <c r="A11438" s="3" t="s">
        <v>11438</v>
      </c>
      <c r="B11438">
        <v>418579012</v>
      </c>
    </row>
    <row r="11439" spans="1:2" ht="15.75" x14ac:dyDescent="0.25">
      <c r="A11439" s="3" t="s">
        <v>11439</v>
      </c>
      <c r="B11439">
        <v>222483002</v>
      </c>
    </row>
    <row r="11440" spans="1:2" ht="15.75" x14ac:dyDescent="0.25">
      <c r="A11440" s="3" t="s">
        <v>11440</v>
      </c>
      <c r="B11440">
        <v>222482018</v>
      </c>
    </row>
    <row r="11441" spans="1:2" ht="15.75" x14ac:dyDescent="0.25">
      <c r="A11441" s="3" t="s">
        <v>11441</v>
      </c>
      <c r="B11441">
        <v>222482011</v>
      </c>
    </row>
    <row r="11442" spans="1:2" ht="15.75" x14ac:dyDescent="0.25">
      <c r="A11442" s="3" t="s">
        <v>11442</v>
      </c>
      <c r="B11442">
        <v>217386002</v>
      </c>
    </row>
    <row r="11443" spans="1:2" ht="15.75" x14ac:dyDescent="0.25">
      <c r="A11443" s="3" t="s">
        <v>11443</v>
      </c>
      <c r="B11443">
        <v>222490005</v>
      </c>
    </row>
    <row r="11444" spans="1:2" ht="15.75" x14ac:dyDescent="0.25">
      <c r="A11444" s="3" t="s">
        <v>11444</v>
      </c>
      <c r="B11444">
        <v>217369021</v>
      </c>
    </row>
    <row r="11445" spans="1:2" ht="15.75" x14ac:dyDescent="0.25">
      <c r="A11445" s="3" t="s">
        <v>11445</v>
      </c>
      <c r="B11445">
        <v>217392010</v>
      </c>
    </row>
    <row r="11446" spans="1:2" ht="15.75" x14ac:dyDescent="0.25">
      <c r="A11446" s="3" t="s">
        <v>11446</v>
      </c>
      <c r="B11446">
        <v>217360046</v>
      </c>
    </row>
    <row r="11447" spans="1:2" ht="15.75" x14ac:dyDescent="0.25">
      <c r="A11447" s="3" t="s">
        <v>11447</v>
      </c>
      <c r="B11447">
        <v>222581023</v>
      </c>
    </row>
    <row r="11448" spans="1:2" ht="15.75" x14ac:dyDescent="0.25">
      <c r="A11448" s="3" t="s">
        <v>11448</v>
      </c>
      <c r="B11448">
        <v>222581003</v>
      </c>
    </row>
    <row r="11449" spans="1:2" ht="15.75" x14ac:dyDescent="0.25">
      <c r="A11449" s="3" t="s">
        <v>11449</v>
      </c>
      <c r="B11449">
        <v>217369011</v>
      </c>
    </row>
    <row r="11450" spans="1:2" ht="15.75" x14ac:dyDescent="0.25">
      <c r="A11450" s="3" t="s">
        <v>11450</v>
      </c>
      <c r="B11450">
        <v>222540002</v>
      </c>
    </row>
    <row r="11451" spans="1:2" ht="15.75" x14ac:dyDescent="0.25">
      <c r="A11451" s="3" t="s">
        <v>11451</v>
      </c>
      <c r="B11451">
        <v>222606023</v>
      </c>
    </row>
    <row r="11452" spans="1:2" ht="15.75" x14ac:dyDescent="0.25">
      <c r="A11452" s="3" t="s">
        <v>11452</v>
      </c>
      <c r="B11452">
        <v>222491039</v>
      </c>
    </row>
    <row r="11453" spans="1:2" ht="15.75" x14ac:dyDescent="0.25">
      <c r="A11453" s="3" t="s">
        <v>11453</v>
      </c>
      <c r="B11453">
        <v>222520014</v>
      </c>
    </row>
    <row r="11454" spans="1:2" ht="15.75" x14ac:dyDescent="0.25">
      <c r="A11454" s="3" t="s">
        <v>11454</v>
      </c>
      <c r="B11454">
        <v>217365041</v>
      </c>
    </row>
    <row r="11455" spans="1:2" ht="15.75" x14ac:dyDescent="0.25">
      <c r="A11455" s="3" t="s">
        <v>11455</v>
      </c>
      <c r="B11455">
        <v>222561001</v>
      </c>
    </row>
    <row r="11456" spans="1:2" ht="15.75" x14ac:dyDescent="0.25">
      <c r="A11456" s="3" t="s">
        <v>11456</v>
      </c>
      <c r="B11456">
        <v>222487006</v>
      </c>
    </row>
    <row r="11457" spans="1:2" ht="15.75" x14ac:dyDescent="0.25">
      <c r="A11457" s="3" t="s">
        <v>11457</v>
      </c>
      <c r="B11457">
        <v>222582036</v>
      </c>
    </row>
    <row r="11458" spans="1:2" ht="15.75" x14ac:dyDescent="0.25">
      <c r="A11458" s="3" t="s">
        <v>11458</v>
      </c>
      <c r="B11458">
        <v>222485069</v>
      </c>
    </row>
    <row r="11459" spans="1:2" ht="15.75" x14ac:dyDescent="0.25">
      <c r="A11459" s="3" t="s">
        <v>11459</v>
      </c>
      <c r="B11459">
        <v>217366011</v>
      </c>
    </row>
    <row r="11460" spans="1:2" ht="15.75" x14ac:dyDescent="0.25">
      <c r="A11460" s="3" t="s">
        <v>11460</v>
      </c>
      <c r="B11460">
        <v>217369013</v>
      </c>
    </row>
    <row r="11461" spans="1:2" ht="15.75" x14ac:dyDescent="0.25">
      <c r="A11461" s="3" t="s">
        <v>11461</v>
      </c>
      <c r="B11461">
        <v>222490012</v>
      </c>
    </row>
    <row r="11462" spans="1:2" ht="15.75" x14ac:dyDescent="0.25">
      <c r="A11462" s="3" t="s">
        <v>11462</v>
      </c>
      <c r="B11462">
        <v>222582045</v>
      </c>
    </row>
    <row r="11463" spans="1:2" ht="15.75" x14ac:dyDescent="0.25">
      <c r="A11463" s="3" t="s">
        <v>11463</v>
      </c>
      <c r="B11463">
        <v>222629039</v>
      </c>
    </row>
    <row r="11464" spans="1:2" ht="15.75" x14ac:dyDescent="0.25">
      <c r="A11464" s="3" t="s">
        <v>11464</v>
      </c>
      <c r="B11464">
        <v>217366002</v>
      </c>
    </row>
    <row r="11465" spans="1:2" ht="15.75" x14ac:dyDescent="0.25">
      <c r="A11465" s="3" t="s">
        <v>11465</v>
      </c>
      <c r="B11465">
        <v>222490004</v>
      </c>
    </row>
    <row r="11466" spans="1:2" ht="15.75" x14ac:dyDescent="0.25">
      <c r="A11466" s="3" t="s">
        <v>11466</v>
      </c>
      <c r="B11466">
        <v>222661019</v>
      </c>
    </row>
    <row r="11467" spans="1:2" ht="15.75" x14ac:dyDescent="0.25">
      <c r="A11467" s="3" t="s">
        <v>11467</v>
      </c>
      <c r="B11467">
        <v>222661026</v>
      </c>
    </row>
    <row r="11468" spans="1:2" ht="15.75" x14ac:dyDescent="0.25">
      <c r="A11468" s="3" t="s">
        <v>11468</v>
      </c>
      <c r="B11468">
        <v>222650045</v>
      </c>
    </row>
    <row r="11469" spans="1:2" ht="15.75" x14ac:dyDescent="0.25">
      <c r="A11469" s="3" t="s">
        <v>11469</v>
      </c>
      <c r="B11469">
        <v>217366007</v>
      </c>
    </row>
    <row r="11470" spans="1:2" ht="15.75" x14ac:dyDescent="0.25">
      <c r="A11470" s="3" t="s">
        <v>11470</v>
      </c>
      <c r="B11470">
        <v>222482021</v>
      </c>
    </row>
    <row r="11471" spans="1:2" ht="15.75" x14ac:dyDescent="0.25">
      <c r="A11471" s="3" t="s">
        <v>11471</v>
      </c>
      <c r="B11471">
        <v>222503001</v>
      </c>
    </row>
    <row r="11472" spans="1:2" ht="15.75" x14ac:dyDescent="0.25">
      <c r="A11472" s="3" t="s">
        <v>11472</v>
      </c>
      <c r="B11472">
        <v>222482014</v>
      </c>
    </row>
    <row r="11473" spans="1:2" ht="15.75" x14ac:dyDescent="0.25">
      <c r="A11473" s="3" t="s">
        <v>11473</v>
      </c>
      <c r="B11473">
        <v>821882001</v>
      </c>
    </row>
    <row r="11474" spans="1:2" ht="15.75" x14ac:dyDescent="0.25">
      <c r="A11474" s="3" t="s">
        <v>11474</v>
      </c>
      <c r="B11474">
        <v>217369002</v>
      </c>
    </row>
    <row r="11475" spans="1:2" ht="15.75" x14ac:dyDescent="0.25">
      <c r="A11475" s="3" t="s">
        <v>11475</v>
      </c>
      <c r="B11475">
        <v>217363005</v>
      </c>
    </row>
    <row r="11476" spans="1:2" ht="15.75" x14ac:dyDescent="0.25">
      <c r="A11476" s="3" t="s">
        <v>11476</v>
      </c>
      <c r="B11476">
        <v>217382009</v>
      </c>
    </row>
    <row r="11477" spans="1:2" ht="15.75" x14ac:dyDescent="0.25">
      <c r="A11477" s="3" t="s">
        <v>11477</v>
      </c>
      <c r="B11477">
        <v>217394003</v>
      </c>
    </row>
    <row r="11478" spans="1:2" ht="15.75" x14ac:dyDescent="0.25">
      <c r="A11478" s="3" t="s">
        <v>11478</v>
      </c>
      <c r="B11478">
        <v>222620001</v>
      </c>
    </row>
    <row r="11479" spans="1:2" ht="15.75" x14ac:dyDescent="0.25">
      <c r="A11479" s="3" t="s">
        <v>11479</v>
      </c>
      <c r="B11479">
        <v>217365023</v>
      </c>
    </row>
    <row r="11480" spans="1:2" ht="15.75" x14ac:dyDescent="0.25">
      <c r="A11480" s="3" t="s">
        <v>11480</v>
      </c>
      <c r="B11480">
        <v>217392002</v>
      </c>
    </row>
    <row r="11481" spans="1:2" ht="15.75" x14ac:dyDescent="0.25">
      <c r="A11481" s="3" t="s">
        <v>11481</v>
      </c>
      <c r="B11481">
        <v>217392012</v>
      </c>
    </row>
    <row r="11482" spans="1:2" ht="15.75" x14ac:dyDescent="0.25">
      <c r="A11482" s="3" t="s">
        <v>11482</v>
      </c>
      <c r="B11482">
        <v>222543001</v>
      </c>
    </row>
    <row r="11483" spans="1:2" ht="15.75" x14ac:dyDescent="0.25">
      <c r="A11483" s="3" t="s">
        <v>11483</v>
      </c>
      <c r="B11483">
        <v>222582006</v>
      </c>
    </row>
    <row r="11484" spans="1:2" ht="15.75" x14ac:dyDescent="0.25">
      <c r="A11484" s="3" t="s">
        <v>11484</v>
      </c>
      <c r="B11484">
        <v>217365029</v>
      </c>
    </row>
    <row r="11485" spans="1:2" ht="15.75" x14ac:dyDescent="0.25">
      <c r="A11485" s="3" t="s">
        <v>11485</v>
      </c>
      <c r="B11485">
        <v>217355007</v>
      </c>
    </row>
    <row r="11486" spans="1:2" ht="15.75" x14ac:dyDescent="0.25">
      <c r="A11486" s="3" t="s">
        <v>11486</v>
      </c>
      <c r="B11486">
        <v>217364016</v>
      </c>
    </row>
    <row r="11487" spans="1:2" ht="15.75" x14ac:dyDescent="0.25">
      <c r="A11487" s="3" t="s">
        <v>11487</v>
      </c>
      <c r="B11487">
        <v>222488059</v>
      </c>
    </row>
    <row r="11488" spans="1:2" ht="15.75" x14ac:dyDescent="0.25">
      <c r="A11488" s="3" t="s">
        <v>11488</v>
      </c>
      <c r="B11488">
        <v>222581095</v>
      </c>
    </row>
    <row r="11489" spans="1:2" ht="15.75" x14ac:dyDescent="0.25">
      <c r="A11489" s="3" t="s">
        <v>11489</v>
      </c>
      <c r="B11489">
        <v>217369015</v>
      </c>
    </row>
    <row r="11490" spans="1:2" ht="15.75" x14ac:dyDescent="0.25">
      <c r="A11490" s="3" t="s">
        <v>11490</v>
      </c>
      <c r="B11490">
        <v>217369003</v>
      </c>
    </row>
    <row r="11491" spans="1:2" ht="15.75" x14ac:dyDescent="0.25">
      <c r="A11491" s="3" t="s">
        <v>11491</v>
      </c>
      <c r="B11491">
        <v>217365007</v>
      </c>
    </row>
    <row r="11492" spans="1:2" ht="15.75" x14ac:dyDescent="0.25">
      <c r="A11492" s="3" t="s">
        <v>11492</v>
      </c>
      <c r="B11492">
        <v>222582043</v>
      </c>
    </row>
    <row r="11493" spans="1:2" ht="15.75" x14ac:dyDescent="0.25">
      <c r="A11493" s="3" t="s">
        <v>11493</v>
      </c>
      <c r="B11493">
        <v>217369022</v>
      </c>
    </row>
    <row r="11494" spans="1:2" ht="15.75" x14ac:dyDescent="0.25">
      <c r="A11494" s="3" t="s">
        <v>11494</v>
      </c>
      <c r="B11494">
        <v>222582052</v>
      </c>
    </row>
    <row r="11495" spans="1:2" ht="15.75" x14ac:dyDescent="0.25">
      <c r="A11495" s="3" t="s">
        <v>11495</v>
      </c>
      <c r="B11495">
        <v>222606017</v>
      </c>
    </row>
    <row r="11496" spans="1:2" ht="15.75" x14ac:dyDescent="0.25">
      <c r="A11496" s="3" t="s">
        <v>11496</v>
      </c>
      <c r="B11496">
        <v>222649002</v>
      </c>
    </row>
    <row r="11497" spans="1:2" ht="15.75" x14ac:dyDescent="0.25">
      <c r="A11497" s="3" t="s">
        <v>11497</v>
      </c>
      <c r="B11497">
        <v>222652058</v>
      </c>
    </row>
    <row r="11498" spans="1:2" ht="15.75" x14ac:dyDescent="0.25">
      <c r="A11498" s="3" t="s">
        <v>11498</v>
      </c>
      <c r="B11498">
        <v>217093010</v>
      </c>
    </row>
    <row r="11499" spans="1:2" ht="15.75" x14ac:dyDescent="0.25">
      <c r="A11499" s="3" t="s">
        <v>11499</v>
      </c>
      <c r="B11499">
        <v>217370002</v>
      </c>
    </row>
    <row r="11500" spans="1:2" ht="15.75" x14ac:dyDescent="0.25">
      <c r="A11500" s="3" t="s">
        <v>11500</v>
      </c>
      <c r="B11500">
        <v>222482006</v>
      </c>
    </row>
    <row r="11501" spans="1:2" ht="15.75" x14ac:dyDescent="0.25">
      <c r="A11501" s="3" t="s">
        <v>11501</v>
      </c>
      <c r="B11501">
        <v>217388003</v>
      </c>
    </row>
    <row r="11502" spans="1:2" ht="15.75" x14ac:dyDescent="0.25">
      <c r="A11502" s="3" t="s">
        <v>11502</v>
      </c>
      <c r="B11502">
        <v>217365013</v>
      </c>
    </row>
    <row r="11503" spans="1:2" ht="15.75" x14ac:dyDescent="0.25">
      <c r="A11503" s="3" t="s">
        <v>11503</v>
      </c>
      <c r="B11503">
        <v>222629054</v>
      </c>
    </row>
    <row r="11504" spans="1:2" ht="15.75" x14ac:dyDescent="0.25">
      <c r="A11504" s="3" t="s">
        <v>11504</v>
      </c>
      <c r="B11504">
        <v>222522058</v>
      </c>
    </row>
    <row r="11505" spans="1:2" ht="15.75" x14ac:dyDescent="0.25">
      <c r="A11505" s="3" t="s">
        <v>11505</v>
      </c>
      <c r="B11505">
        <v>222652007</v>
      </c>
    </row>
    <row r="11506" spans="1:2" ht="15.75" x14ac:dyDescent="0.25">
      <c r="A11506" s="3" t="s">
        <v>11506</v>
      </c>
      <c r="B11506">
        <v>222643050</v>
      </c>
    </row>
    <row r="11507" spans="1:2" ht="15.75" x14ac:dyDescent="0.25">
      <c r="A11507" s="3" t="s">
        <v>11507</v>
      </c>
      <c r="B11507">
        <v>217093004</v>
      </c>
    </row>
    <row r="11508" spans="1:2" ht="15.75" x14ac:dyDescent="0.25">
      <c r="A11508" s="3" t="s">
        <v>11508</v>
      </c>
      <c r="B11508">
        <v>222490007</v>
      </c>
    </row>
    <row r="11509" spans="1:2" ht="15.75" x14ac:dyDescent="0.25">
      <c r="A11509" s="3" t="s">
        <v>11509</v>
      </c>
      <c r="B11509">
        <v>222490028</v>
      </c>
    </row>
    <row r="11510" spans="1:2" ht="15.75" x14ac:dyDescent="0.25">
      <c r="A11510" s="3" t="s">
        <v>11510</v>
      </c>
      <c r="B11510">
        <v>222568001</v>
      </c>
    </row>
    <row r="11511" spans="1:2" ht="15.75" x14ac:dyDescent="0.25">
      <c r="A11511" s="3" t="s">
        <v>11511</v>
      </c>
      <c r="B11511">
        <v>222599002</v>
      </c>
    </row>
    <row r="11512" spans="1:2" ht="15.75" x14ac:dyDescent="0.25">
      <c r="A11512" s="3" t="s">
        <v>11512</v>
      </c>
      <c r="B11512">
        <v>217365035</v>
      </c>
    </row>
    <row r="11513" spans="1:2" ht="15.75" x14ac:dyDescent="0.25">
      <c r="A11513" s="3" t="s">
        <v>11513</v>
      </c>
      <c r="B11513">
        <v>222489002</v>
      </c>
    </row>
    <row r="11514" spans="1:2" ht="15.75" x14ac:dyDescent="0.25">
      <c r="A11514" s="3" t="s">
        <v>11514</v>
      </c>
      <c r="B11514">
        <v>217365011</v>
      </c>
    </row>
    <row r="11515" spans="1:2" ht="15.75" x14ac:dyDescent="0.25">
      <c r="A11515" s="3" t="s">
        <v>11515</v>
      </c>
      <c r="B11515">
        <v>217370003</v>
      </c>
    </row>
    <row r="11516" spans="1:2" ht="15.75" x14ac:dyDescent="0.25">
      <c r="A11516" s="3" t="s">
        <v>11516</v>
      </c>
      <c r="B11516">
        <v>222486006</v>
      </c>
    </row>
    <row r="11517" spans="1:2" ht="15.75" x14ac:dyDescent="0.25">
      <c r="A11517" s="3" t="s">
        <v>11517</v>
      </c>
      <c r="B11517">
        <v>222582070</v>
      </c>
    </row>
    <row r="11518" spans="1:2" ht="15.75" x14ac:dyDescent="0.25">
      <c r="A11518" s="3" t="s">
        <v>11518</v>
      </c>
      <c r="B11518">
        <v>222582101</v>
      </c>
    </row>
    <row r="11519" spans="1:2" ht="15.75" x14ac:dyDescent="0.25">
      <c r="A11519" s="3" t="s">
        <v>11519</v>
      </c>
      <c r="B11519">
        <v>217365018</v>
      </c>
    </row>
    <row r="11520" spans="1:2" ht="15.75" x14ac:dyDescent="0.25">
      <c r="A11520" s="3" t="s">
        <v>11520</v>
      </c>
      <c r="B11520">
        <v>222621006</v>
      </c>
    </row>
    <row r="11521" spans="1:2" ht="15.75" x14ac:dyDescent="0.25">
      <c r="A11521" s="3" t="s">
        <v>11521</v>
      </c>
      <c r="B11521">
        <v>222580107</v>
      </c>
    </row>
    <row r="11522" spans="1:2" ht="15.75" x14ac:dyDescent="0.25">
      <c r="A11522" s="3" t="s">
        <v>11522</v>
      </c>
      <c r="B11522">
        <v>317354011</v>
      </c>
    </row>
    <row r="11523" spans="1:2" ht="15.75" x14ac:dyDescent="0.25">
      <c r="A11523" s="3" t="s">
        <v>11523</v>
      </c>
      <c r="B11523">
        <v>217365002</v>
      </c>
    </row>
    <row r="11524" spans="1:2" ht="15.75" x14ac:dyDescent="0.25">
      <c r="A11524" s="3" t="s">
        <v>11524</v>
      </c>
      <c r="B11524">
        <v>222595004</v>
      </c>
    </row>
    <row r="11525" spans="1:2" ht="15.75" x14ac:dyDescent="0.25">
      <c r="A11525" s="3" t="s">
        <v>11525</v>
      </c>
      <c r="B11525">
        <v>222485028</v>
      </c>
    </row>
    <row r="11526" spans="1:2" ht="15.75" x14ac:dyDescent="0.25">
      <c r="A11526" s="3" t="s">
        <v>11526</v>
      </c>
      <c r="B11526">
        <v>222489049</v>
      </c>
    </row>
    <row r="11527" spans="1:2" ht="15.75" x14ac:dyDescent="0.25">
      <c r="A11527" s="3" t="s">
        <v>11527</v>
      </c>
      <c r="B11527">
        <v>222594015</v>
      </c>
    </row>
    <row r="11528" spans="1:2" ht="15.75" x14ac:dyDescent="0.25">
      <c r="A11528" s="3" t="s">
        <v>11528</v>
      </c>
      <c r="B11528">
        <v>217365008</v>
      </c>
    </row>
    <row r="11529" spans="1:2" ht="15.75" x14ac:dyDescent="0.25">
      <c r="A11529" s="3" t="s">
        <v>11529</v>
      </c>
      <c r="B11529">
        <v>217383006</v>
      </c>
    </row>
    <row r="11530" spans="1:2" ht="15.75" x14ac:dyDescent="0.25">
      <c r="A11530" s="3" t="s">
        <v>11530</v>
      </c>
      <c r="B11530">
        <v>217362007</v>
      </c>
    </row>
    <row r="11531" spans="1:2" ht="15.75" x14ac:dyDescent="0.25">
      <c r="A11531" s="3" t="s">
        <v>11531</v>
      </c>
      <c r="B11531">
        <v>217383010</v>
      </c>
    </row>
    <row r="11532" spans="1:2" ht="15.75" x14ac:dyDescent="0.25">
      <c r="A11532" s="3" t="s">
        <v>11532</v>
      </c>
      <c r="B11532">
        <v>217389014</v>
      </c>
    </row>
    <row r="11533" spans="1:2" ht="15.75" x14ac:dyDescent="0.25">
      <c r="A11533" s="3" t="s">
        <v>11533</v>
      </c>
      <c r="B11533">
        <v>222623017</v>
      </c>
    </row>
    <row r="11534" spans="1:2" ht="15.75" x14ac:dyDescent="0.25">
      <c r="A11534" s="3" t="s">
        <v>11534</v>
      </c>
      <c r="B11534">
        <v>217365026</v>
      </c>
    </row>
    <row r="11535" spans="1:2" ht="15.75" x14ac:dyDescent="0.25">
      <c r="A11535" s="3" t="s">
        <v>11535</v>
      </c>
      <c r="B11535">
        <v>217389019</v>
      </c>
    </row>
    <row r="11536" spans="1:2" ht="15.75" x14ac:dyDescent="0.25">
      <c r="A11536" s="3" t="s">
        <v>11536</v>
      </c>
      <c r="B11536">
        <v>222516003</v>
      </c>
    </row>
    <row r="11537" spans="1:2" ht="15.75" x14ac:dyDescent="0.25">
      <c r="A11537" s="3" t="s">
        <v>11537</v>
      </c>
      <c r="B11537">
        <v>222487018</v>
      </c>
    </row>
    <row r="11538" spans="1:2" ht="15.75" x14ac:dyDescent="0.25">
      <c r="A11538" s="3" t="s">
        <v>11538</v>
      </c>
      <c r="B11538">
        <v>222606016</v>
      </c>
    </row>
    <row r="11539" spans="1:2" ht="15.75" x14ac:dyDescent="0.25">
      <c r="A11539" s="3" t="s">
        <v>11539</v>
      </c>
      <c r="B11539">
        <v>217370001</v>
      </c>
    </row>
    <row r="11540" spans="1:2" ht="15.75" x14ac:dyDescent="0.25">
      <c r="A11540" s="3" t="s">
        <v>11540</v>
      </c>
      <c r="B11540">
        <v>222503010</v>
      </c>
    </row>
    <row r="11541" spans="1:2" ht="15.75" x14ac:dyDescent="0.25">
      <c r="A11541" s="3" t="s">
        <v>11541</v>
      </c>
      <c r="B11541">
        <v>217367009</v>
      </c>
    </row>
    <row r="11542" spans="1:2" ht="15.75" x14ac:dyDescent="0.25">
      <c r="A11542" s="3" t="s">
        <v>11542</v>
      </c>
      <c r="B11542">
        <v>222536001</v>
      </c>
    </row>
    <row r="11543" spans="1:2" ht="15.75" x14ac:dyDescent="0.25">
      <c r="A11543" s="3" t="s">
        <v>11543</v>
      </c>
      <c r="B11543">
        <v>222549003</v>
      </c>
    </row>
    <row r="11544" spans="1:2" ht="15.75" x14ac:dyDescent="0.25">
      <c r="A11544" s="3" t="s">
        <v>11544</v>
      </c>
      <c r="B11544">
        <v>217365006</v>
      </c>
    </row>
    <row r="11545" spans="1:2" ht="15.75" x14ac:dyDescent="0.25">
      <c r="A11545" s="3" t="s">
        <v>11545</v>
      </c>
      <c r="B11545">
        <v>217388005</v>
      </c>
    </row>
    <row r="11546" spans="1:2" ht="15.75" x14ac:dyDescent="0.25">
      <c r="A11546" s="3" t="s">
        <v>11546</v>
      </c>
      <c r="B11546">
        <v>222559001</v>
      </c>
    </row>
    <row r="11547" spans="1:2" ht="15.75" x14ac:dyDescent="0.25">
      <c r="A11547" s="3" t="s">
        <v>11547</v>
      </c>
      <c r="B11547">
        <v>222489046</v>
      </c>
    </row>
    <row r="11548" spans="1:2" ht="15.75" x14ac:dyDescent="0.25">
      <c r="A11548" s="3" t="s">
        <v>11548</v>
      </c>
      <c r="B11548">
        <v>222487040</v>
      </c>
    </row>
    <row r="11549" spans="1:2" ht="15.75" x14ac:dyDescent="0.25">
      <c r="A11549" s="3" t="s">
        <v>11549</v>
      </c>
      <c r="B11549">
        <v>217370008</v>
      </c>
    </row>
    <row r="11550" spans="1:2" ht="15.75" x14ac:dyDescent="0.25">
      <c r="A11550" s="3" t="s">
        <v>11550</v>
      </c>
      <c r="B11550">
        <v>217384008</v>
      </c>
    </row>
    <row r="11551" spans="1:2" ht="15.75" x14ac:dyDescent="0.25">
      <c r="A11551" s="3" t="s">
        <v>11551</v>
      </c>
      <c r="B11551">
        <v>217368002</v>
      </c>
    </row>
    <row r="11552" spans="1:2" ht="15.75" x14ac:dyDescent="0.25">
      <c r="A11552" s="3" t="s">
        <v>11552</v>
      </c>
      <c r="B11552">
        <v>222517007</v>
      </c>
    </row>
    <row r="11553" spans="1:2" ht="15.75" x14ac:dyDescent="0.25">
      <c r="A11553" s="3" t="s">
        <v>11553</v>
      </c>
      <c r="B11553">
        <v>222650029</v>
      </c>
    </row>
    <row r="11554" spans="1:2" ht="15.75" x14ac:dyDescent="0.25">
      <c r="A11554" s="3" t="s">
        <v>11554</v>
      </c>
      <c r="B11554">
        <v>217365025</v>
      </c>
    </row>
    <row r="11555" spans="1:2" ht="15.75" x14ac:dyDescent="0.25">
      <c r="A11555" s="3" t="s">
        <v>11555</v>
      </c>
      <c r="B11555">
        <v>217389004</v>
      </c>
    </row>
    <row r="11556" spans="1:2" ht="15.75" x14ac:dyDescent="0.25">
      <c r="A11556" s="3" t="s">
        <v>11556</v>
      </c>
      <c r="B11556">
        <v>222588001</v>
      </c>
    </row>
    <row r="11557" spans="1:2" ht="15.75" x14ac:dyDescent="0.25">
      <c r="A11557" s="3" t="s">
        <v>11557</v>
      </c>
      <c r="B11557">
        <v>222485008</v>
      </c>
    </row>
    <row r="11558" spans="1:2" ht="15.75" x14ac:dyDescent="0.25">
      <c r="A11558" s="3" t="s">
        <v>11558</v>
      </c>
      <c r="B11558">
        <v>222618001</v>
      </c>
    </row>
    <row r="11559" spans="1:2" ht="15.75" x14ac:dyDescent="0.25">
      <c r="A11559" s="3" t="s">
        <v>11559</v>
      </c>
      <c r="B11559">
        <v>217370007</v>
      </c>
    </row>
    <row r="11560" spans="1:2" ht="15.75" x14ac:dyDescent="0.25">
      <c r="A11560" s="3" t="s">
        <v>11560</v>
      </c>
      <c r="B11560">
        <v>217391007</v>
      </c>
    </row>
    <row r="11561" spans="1:2" ht="15.75" x14ac:dyDescent="0.25">
      <c r="A11561" s="3" t="s">
        <v>11561</v>
      </c>
      <c r="B11561">
        <v>217382001</v>
      </c>
    </row>
    <row r="11562" spans="1:2" ht="15.75" x14ac:dyDescent="0.25">
      <c r="A11562" s="3" t="s">
        <v>11562</v>
      </c>
      <c r="B11562">
        <v>217394005</v>
      </c>
    </row>
    <row r="11563" spans="1:2" ht="15.75" x14ac:dyDescent="0.25">
      <c r="A11563" s="3" t="s">
        <v>11563</v>
      </c>
      <c r="B11563">
        <v>222522019</v>
      </c>
    </row>
    <row r="11564" spans="1:2" ht="15.75" x14ac:dyDescent="0.25">
      <c r="A11564" s="3" t="s">
        <v>11564</v>
      </c>
      <c r="B11564">
        <v>222486002</v>
      </c>
    </row>
    <row r="11565" spans="1:2" ht="15.75" x14ac:dyDescent="0.25">
      <c r="A11565" s="3" t="s">
        <v>11565</v>
      </c>
      <c r="B11565">
        <v>222503009</v>
      </c>
    </row>
    <row r="11566" spans="1:2" ht="15.75" x14ac:dyDescent="0.25">
      <c r="A11566" s="3" t="s">
        <v>11566</v>
      </c>
      <c r="B11566">
        <v>222594009</v>
      </c>
    </row>
    <row r="11567" spans="1:2" ht="15.75" x14ac:dyDescent="0.25">
      <c r="A11567" s="3" t="s">
        <v>11567</v>
      </c>
      <c r="B11567">
        <v>222606028</v>
      </c>
    </row>
    <row r="11568" spans="1:2" ht="15.75" x14ac:dyDescent="0.25">
      <c r="A11568" s="3" t="s">
        <v>11568</v>
      </c>
      <c r="B11568">
        <v>222623022</v>
      </c>
    </row>
    <row r="11569" spans="1:2" ht="15.75" x14ac:dyDescent="0.25">
      <c r="A11569" s="3" t="s">
        <v>11569</v>
      </c>
      <c r="B11569">
        <v>222486004</v>
      </c>
    </row>
    <row r="11570" spans="1:2" ht="15.75" x14ac:dyDescent="0.25">
      <c r="A11570" s="3" t="s">
        <v>11570</v>
      </c>
      <c r="B11570">
        <v>222489032</v>
      </c>
    </row>
    <row r="11571" spans="1:2" ht="15.75" x14ac:dyDescent="0.25">
      <c r="A11571" s="3" t="s">
        <v>11571</v>
      </c>
      <c r="B11571">
        <v>217371105</v>
      </c>
    </row>
    <row r="11572" spans="1:2" ht="15.75" x14ac:dyDescent="0.25">
      <c r="A11572" s="3" t="s">
        <v>11572</v>
      </c>
      <c r="B11572">
        <v>418645139</v>
      </c>
    </row>
    <row r="11573" spans="1:2" ht="15.75" x14ac:dyDescent="0.25">
      <c r="A11573" s="3" t="s">
        <v>11573</v>
      </c>
      <c r="B11573">
        <v>821180001</v>
      </c>
    </row>
    <row r="11574" spans="1:2" ht="15.75" x14ac:dyDescent="0.25">
      <c r="A11574" s="3" t="s">
        <v>11574</v>
      </c>
      <c r="B11574">
        <v>222482001</v>
      </c>
    </row>
    <row r="11575" spans="1:2" ht="15.75" x14ac:dyDescent="0.25">
      <c r="A11575" s="3" t="s">
        <v>11575</v>
      </c>
      <c r="B11575">
        <v>217388009</v>
      </c>
    </row>
    <row r="11576" spans="1:2" ht="15.75" x14ac:dyDescent="0.25">
      <c r="A11576" s="3" t="s">
        <v>11576</v>
      </c>
      <c r="B11576">
        <v>217367002</v>
      </c>
    </row>
    <row r="11577" spans="1:2" ht="15.75" x14ac:dyDescent="0.25">
      <c r="A11577" s="3" t="s">
        <v>11577</v>
      </c>
      <c r="B11577">
        <v>217364011</v>
      </c>
    </row>
    <row r="11578" spans="1:2" ht="15.75" x14ac:dyDescent="0.25">
      <c r="A11578" s="3" t="s">
        <v>11578</v>
      </c>
      <c r="B11578">
        <v>217392005</v>
      </c>
    </row>
    <row r="11579" spans="1:2" ht="15.75" x14ac:dyDescent="0.25">
      <c r="A11579" s="3" t="s">
        <v>11579</v>
      </c>
      <c r="B11579">
        <v>222482010</v>
      </c>
    </row>
    <row r="11580" spans="1:2" ht="15.75" x14ac:dyDescent="0.25">
      <c r="A11580" s="3" t="s">
        <v>11580</v>
      </c>
      <c r="B11580">
        <v>222515007</v>
      </c>
    </row>
    <row r="11581" spans="1:2" ht="15.75" x14ac:dyDescent="0.25">
      <c r="A11581" s="3" t="s">
        <v>11581</v>
      </c>
      <c r="B11581">
        <v>222503003</v>
      </c>
    </row>
    <row r="11582" spans="1:2" ht="15.75" x14ac:dyDescent="0.25">
      <c r="A11582" s="3" t="s">
        <v>11582</v>
      </c>
      <c r="B11582">
        <v>217364009</v>
      </c>
    </row>
    <row r="11583" spans="1:2" ht="15.75" x14ac:dyDescent="0.25">
      <c r="A11583" s="3" t="s">
        <v>11583</v>
      </c>
      <c r="B11583">
        <v>222487028</v>
      </c>
    </row>
    <row r="11584" spans="1:2" ht="15.75" x14ac:dyDescent="0.25">
      <c r="A11584" s="3" t="s">
        <v>11584</v>
      </c>
      <c r="B11584">
        <v>222487002</v>
      </c>
    </row>
    <row r="11585" spans="1:2" ht="15.75" x14ac:dyDescent="0.25">
      <c r="A11585" s="3" t="s">
        <v>11585</v>
      </c>
      <c r="B11585">
        <v>222522084</v>
      </c>
    </row>
    <row r="11586" spans="1:2" ht="15.75" x14ac:dyDescent="0.25">
      <c r="A11586" s="3" t="s">
        <v>11586</v>
      </c>
      <c r="B11586">
        <v>222482015</v>
      </c>
    </row>
    <row r="11587" spans="1:2" ht="15.75" x14ac:dyDescent="0.25">
      <c r="A11587" s="3" t="s">
        <v>11587</v>
      </c>
      <c r="B11587">
        <v>222482016</v>
      </c>
    </row>
    <row r="11588" spans="1:2" ht="15.75" x14ac:dyDescent="0.25">
      <c r="A11588" s="3" t="s">
        <v>11588</v>
      </c>
      <c r="B11588">
        <v>222490026</v>
      </c>
    </row>
    <row r="11589" spans="1:2" ht="15.75" x14ac:dyDescent="0.25">
      <c r="A11589" s="3" t="s">
        <v>11589</v>
      </c>
      <c r="B11589">
        <v>222629026</v>
      </c>
    </row>
    <row r="11590" spans="1:2" ht="15.75" x14ac:dyDescent="0.25">
      <c r="A11590" s="3" t="s">
        <v>11590</v>
      </c>
      <c r="B11590">
        <v>222491082</v>
      </c>
    </row>
    <row r="11591" spans="1:2" ht="15.75" x14ac:dyDescent="0.25">
      <c r="A11591" s="3" t="s">
        <v>11591</v>
      </c>
      <c r="B11591">
        <v>217384005</v>
      </c>
    </row>
    <row r="11592" spans="1:2" ht="15.75" x14ac:dyDescent="0.25">
      <c r="A11592" s="3" t="s">
        <v>11592</v>
      </c>
      <c r="B11592">
        <v>217392007</v>
      </c>
    </row>
    <row r="11593" spans="1:2" ht="15.75" x14ac:dyDescent="0.25">
      <c r="A11593" s="3" t="s">
        <v>11593</v>
      </c>
      <c r="B11593">
        <v>217360049</v>
      </c>
    </row>
    <row r="11594" spans="1:2" ht="15.75" x14ac:dyDescent="0.25">
      <c r="A11594" s="3" t="s">
        <v>11594</v>
      </c>
      <c r="B11594">
        <v>222594019</v>
      </c>
    </row>
    <row r="11595" spans="1:2" ht="15.75" x14ac:dyDescent="0.25">
      <c r="A11595" s="3" t="s">
        <v>11595</v>
      </c>
      <c r="B11595">
        <v>222581076</v>
      </c>
    </row>
    <row r="11596" spans="1:2" ht="15.75" x14ac:dyDescent="0.25">
      <c r="A11596" s="3" t="s">
        <v>11596</v>
      </c>
      <c r="B11596">
        <v>222503005</v>
      </c>
    </row>
    <row r="11597" spans="1:2" ht="15.75" x14ac:dyDescent="0.25">
      <c r="A11597" s="3" t="s">
        <v>11597</v>
      </c>
      <c r="B11597">
        <v>222487039</v>
      </c>
    </row>
    <row r="11598" spans="1:2" ht="15.75" x14ac:dyDescent="0.25">
      <c r="A11598" s="3" t="s">
        <v>11598</v>
      </c>
      <c r="B11598">
        <v>222521009</v>
      </c>
    </row>
    <row r="11599" spans="1:2" ht="15.75" x14ac:dyDescent="0.25">
      <c r="A11599" s="3" t="s">
        <v>11599</v>
      </c>
      <c r="B11599">
        <v>217386004</v>
      </c>
    </row>
    <row r="11600" spans="1:2" ht="15.75" x14ac:dyDescent="0.25">
      <c r="A11600" s="3" t="s">
        <v>11600</v>
      </c>
      <c r="B11600">
        <v>217384002</v>
      </c>
    </row>
    <row r="11601" spans="1:2" ht="15.75" x14ac:dyDescent="0.25">
      <c r="A11601" s="3" t="s">
        <v>11601</v>
      </c>
      <c r="B11601">
        <v>217368007</v>
      </c>
    </row>
    <row r="11602" spans="1:2" ht="15.75" x14ac:dyDescent="0.25">
      <c r="A11602" s="3" t="s">
        <v>11602</v>
      </c>
      <c r="B11602">
        <v>217367013</v>
      </c>
    </row>
    <row r="11603" spans="1:2" ht="15.75" x14ac:dyDescent="0.25">
      <c r="A11603" s="3" t="s">
        <v>11603</v>
      </c>
      <c r="B11603">
        <v>222518003</v>
      </c>
    </row>
    <row r="11604" spans="1:2" ht="15.75" x14ac:dyDescent="0.25">
      <c r="A11604" s="3" t="s">
        <v>11604</v>
      </c>
      <c r="B11604">
        <v>222539002</v>
      </c>
    </row>
    <row r="11605" spans="1:2" ht="15.75" x14ac:dyDescent="0.25">
      <c r="A11605" s="3" t="s">
        <v>11605</v>
      </c>
      <c r="B11605">
        <v>217382004</v>
      </c>
    </row>
    <row r="11606" spans="1:2" ht="15.75" x14ac:dyDescent="0.25">
      <c r="A11606" s="3" t="s">
        <v>11606</v>
      </c>
      <c r="B11606">
        <v>217368005</v>
      </c>
    </row>
    <row r="11607" spans="1:2" ht="15.75" x14ac:dyDescent="0.25">
      <c r="A11607" s="3" t="s">
        <v>11607</v>
      </c>
      <c r="B11607">
        <v>217394015</v>
      </c>
    </row>
    <row r="11608" spans="1:2" ht="15.75" x14ac:dyDescent="0.25">
      <c r="A11608" s="3" t="s">
        <v>11608</v>
      </c>
      <c r="B11608">
        <v>217360035</v>
      </c>
    </row>
    <row r="11609" spans="1:2" ht="15.75" x14ac:dyDescent="0.25">
      <c r="A11609" s="3" t="s">
        <v>11609</v>
      </c>
      <c r="B11609">
        <v>222487024</v>
      </c>
    </row>
    <row r="11610" spans="1:2" ht="15.75" x14ac:dyDescent="0.25">
      <c r="A11610" s="3" t="s">
        <v>11610</v>
      </c>
      <c r="B11610">
        <v>217384001</v>
      </c>
    </row>
    <row r="11611" spans="1:2" ht="15.75" x14ac:dyDescent="0.25">
      <c r="A11611" s="3" t="s">
        <v>11611</v>
      </c>
      <c r="B11611">
        <v>217384003</v>
      </c>
    </row>
    <row r="11612" spans="1:2" ht="15.75" x14ac:dyDescent="0.25">
      <c r="A11612" s="3" t="s">
        <v>11612</v>
      </c>
      <c r="B11612">
        <v>217367015</v>
      </c>
    </row>
    <row r="11613" spans="1:2" ht="15.75" x14ac:dyDescent="0.25">
      <c r="A11613" s="3" t="s">
        <v>11613</v>
      </c>
      <c r="B11613">
        <v>217360024</v>
      </c>
    </row>
    <row r="11614" spans="1:2" ht="15.75" x14ac:dyDescent="0.25">
      <c r="A11614" s="3" t="s">
        <v>11614</v>
      </c>
      <c r="B11614">
        <v>222582074</v>
      </c>
    </row>
    <row r="11615" spans="1:2" ht="15.75" x14ac:dyDescent="0.25">
      <c r="A11615" s="3" t="s">
        <v>11615</v>
      </c>
      <c r="B11615">
        <v>222577002</v>
      </c>
    </row>
    <row r="11616" spans="1:2" ht="15.75" x14ac:dyDescent="0.25">
      <c r="A11616" s="3" t="s">
        <v>11616</v>
      </c>
      <c r="B11616">
        <v>217368003</v>
      </c>
    </row>
    <row r="11617" spans="1:2" ht="15.75" x14ac:dyDescent="0.25">
      <c r="A11617" s="3" t="s">
        <v>11617</v>
      </c>
      <c r="B11617">
        <v>222517004</v>
      </c>
    </row>
    <row r="11618" spans="1:2" ht="15.75" x14ac:dyDescent="0.25">
      <c r="A11618" s="3" t="s">
        <v>11618</v>
      </c>
      <c r="B11618">
        <v>222582065</v>
      </c>
    </row>
    <row r="11619" spans="1:2" ht="15.75" x14ac:dyDescent="0.25">
      <c r="A11619" s="3" t="s">
        <v>11619</v>
      </c>
      <c r="B11619">
        <v>217388006</v>
      </c>
    </row>
    <row r="11620" spans="1:2" ht="15.75" x14ac:dyDescent="0.25">
      <c r="A11620" s="3" t="s">
        <v>11620</v>
      </c>
      <c r="B11620">
        <v>217355004</v>
      </c>
    </row>
    <row r="11621" spans="1:2" ht="15.75" x14ac:dyDescent="0.25">
      <c r="A11621" s="3" t="s">
        <v>11621</v>
      </c>
      <c r="B11621">
        <v>222515001</v>
      </c>
    </row>
    <row r="11622" spans="1:2" ht="15.75" x14ac:dyDescent="0.25">
      <c r="A11622" s="3" t="s">
        <v>11622</v>
      </c>
      <c r="B11622">
        <v>222489040</v>
      </c>
    </row>
    <row r="11623" spans="1:2" ht="15.75" x14ac:dyDescent="0.25">
      <c r="A11623" s="3" t="s">
        <v>11623</v>
      </c>
      <c r="B11623">
        <v>222485048</v>
      </c>
    </row>
    <row r="11624" spans="1:2" ht="15.75" x14ac:dyDescent="0.25">
      <c r="A11624" s="3" t="s">
        <v>11624</v>
      </c>
      <c r="B11624">
        <v>222615001</v>
      </c>
    </row>
    <row r="11625" spans="1:2" ht="15.75" x14ac:dyDescent="0.25">
      <c r="A11625" s="3" t="s">
        <v>11625</v>
      </c>
      <c r="B11625">
        <v>217388011</v>
      </c>
    </row>
    <row r="11626" spans="1:2" ht="15.75" x14ac:dyDescent="0.25">
      <c r="A11626" s="3" t="s">
        <v>11626</v>
      </c>
      <c r="B11626">
        <v>217393006</v>
      </c>
    </row>
    <row r="11627" spans="1:2" ht="15.75" x14ac:dyDescent="0.25">
      <c r="A11627" s="3" t="s">
        <v>11627</v>
      </c>
      <c r="B11627">
        <v>222582095</v>
      </c>
    </row>
    <row r="11628" spans="1:2" ht="15.75" x14ac:dyDescent="0.25">
      <c r="A11628" s="3" t="s">
        <v>11628</v>
      </c>
      <c r="B11628">
        <v>222487003</v>
      </c>
    </row>
    <row r="11629" spans="1:2" ht="15.75" x14ac:dyDescent="0.25">
      <c r="A11629" s="3" t="s">
        <v>11629</v>
      </c>
      <c r="B11629">
        <v>222581097</v>
      </c>
    </row>
    <row r="11630" spans="1:2" ht="15.75" x14ac:dyDescent="0.25">
      <c r="A11630" s="3" t="s">
        <v>11630</v>
      </c>
      <c r="B11630">
        <v>217383001</v>
      </c>
    </row>
    <row r="11631" spans="1:2" ht="15.75" x14ac:dyDescent="0.25">
      <c r="A11631" s="3" t="s">
        <v>11631</v>
      </c>
      <c r="B11631">
        <v>222489041</v>
      </c>
    </row>
    <row r="11632" spans="1:2" ht="15.75" x14ac:dyDescent="0.25">
      <c r="A11632" s="3" t="s">
        <v>11632</v>
      </c>
      <c r="B11632">
        <v>222581016</v>
      </c>
    </row>
    <row r="11633" spans="1:2" ht="15.75" x14ac:dyDescent="0.25">
      <c r="A11633" s="3" t="s">
        <v>11633</v>
      </c>
      <c r="B11633">
        <v>222581013</v>
      </c>
    </row>
    <row r="11634" spans="1:2" ht="15.75" x14ac:dyDescent="0.25">
      <c r="A11634" s="3" t="s">
        <v>11634</v>
      </c>
      <c r="B11634">
        <v>222581050</v>
      </c>
    </row>
    <row r="11635" spans="1:2" ht="15.75" x14ac:dyDescent="0.25">
      <c r="A11635" s="3" t="s">
        <v>11635</v>
      </c>
      <c r="B11635">
        <v>217383005</v>
      </c>
    </row>
    <row r="11636" spans="1:2" ht="15.75" x14ac:dyDescent="0.25">
      <c r="A11636" s="3" t="s">
        <v>11636</v>
      </c>
      <c r="B11636">
        <v>217383012</v>
      </c>
    </row>
    <row r="11637" spans="1:2" ht="15.75" x14ac:dyDescent="0.25">
      <c r="A11637" s="3" t="s">
        <v>11637</v>
      </c>
      <c r="B11637">
        <v>222520028</v>
      </c>
    </row>
    <row r="11638" spans="1:2" ht="15.75" x14ac:dyDescent="0.25">
      <c r="A11638" s="3" t="s">
        <v>11638</v>
      </c>
      <c r="B11638">
        <v>222659015</v>
      </c>
    </row>
    <row r="11639" spans="1:2" ht="15.75" x14ac:dyDescent="0.25">
      <c r="A11639" s="3" t="s">
        <v>11639</v>
      </c>
      <c r="B11639">
        <v>222659081</v>
      </c>
    </row>
    <row r="11640" spans="1:2" ht="15.75" x14ac:dyDescent="0.25">
      <c r="A11640" s="3" t="s">
        <v>11640</v>
      </c>
      <c r="B11640">
        <v>222580032</v>
      </c>
    </row>
    <row r="11641" spans="1:2" ht="15.75" x14ac:dyDescent="0.25">
      <c r="A11641" s="3" t="s">
        <v>11641</v>
      </c>
      <c r="B11641">
        <v>222510001</v>
      </c>
    </row>
    <row r="11642" spans="1:2" ht="15.75" x14ac:dyDescent="0.25">
      <c r="A11642" s="3" t="s">
        <v>11642</v>
      </c>
      <c r="B11642">
        <v>222517010</v>
      </c>
    </row>
    <row r="11643" spans="1:2" ht="15.75" x14ac:dyDescent="0.25">
      <c r="A11643" s="3" t="s">
        <v>11643</v>
      </c>
      <c r="B11643">
        <v>222547001</v>
      </c>
    </row>
    <row r="11644" spans="1:2" ht="15.75" x14ac:dyDescent="0.25">
      <c r="A11644" s="3" t="s">
        <v>11644</v>
      </c>
      <c r="B11644">
        <v>222520051</v>
      </c>
    </row>
    <row r="11645" spans="1:2" ht="15.75" x14ac:dyDescent="0.25">
      <c r="A11645" s="3" t="s">
        <v>11645</v>
      </c>
      <c r="B11645">
        <v>222491090</v>
      </c>
    </row>
    <row r="11646" spans="1:2" ht="15.75" x14ac:dyDescent="0.25">
      <c r="A11646" s="3" t="s">
        <v>11646</v>
      </c>
      <c r="B11646">
        <v>222511001</v>
      </c>
    </row>
    <row r="11647" spans="1:2" ht="15.75" x14ac:dyDescent="0.25">
      <c r="A11647" s="3" t="s">
        <v>11647</v>
      </c>
      <c r="B11647">
        <v>217360017</v>
      </c>
    </row>
    <row r="11648" spans="1:2" ht="15.75" x14ac:dyDescent="0.25">
      <c r="A11648" s="3" t="s">
        <v>11648</v>
      </c>
      <c r="B11648">
        <v>222554002</v>
      </c>
    </row>
    <row r="11649" spans="1:2" ht="15.75" x14ac:dyDescent="0.25">
      <c r="A11649" s="3" t="s">
        <v>11649</v>
      </c>
      <c r="B11649">
        <v>222601010</v>
      </c>
    </row>
    <row r="11650" spans="1:2" ht="15.75" x14ac:dyDescent="0.25">
      <c r="A11650" s="3" t="s">
        <v>11650</v>
      </c>
      <c r="B11650">
        <v>222601018</v>
      </c>
    </row>
    <row r="11651" spans="1:2" ht="15.75" x14ac:dyDescent="0.25">
      <c r="A11651" s="3" t="s">
        <v>11651</v>
      </c>
      <c r="B11651">
        <v>217393004</v>
      </c>
    </row>
    <row r="11652" spans="1:2" ht="15.75" x14ac:dyDescent="0.25">
      <c r="A11652" s="3" t="s">
        <v>11652</v>
      </c>
      <c r="B11652">
        <v>217364006</v>
      </c>
    </row>
    <row r="11653" spans="1:2" ht="15.75" x14ac:dyDescent="0.25">
      <c r="A11653" s="3" t="s">
        <v>11653</v>
      </c>
      <c r="B11653">
        <v>222485031</v>
      </c>
    </row>
    <row r="11654" spans="1:2" ht="15.75" x14ac:dyDescent="0.25">
      <c r="A11654" s="3" t="s">
        <v>11654</v>
      </c>
      <c r="B11654">
        <v>222581101</v>
      </c>
    </row>
    <row r="11655" spans="1:2" ht="15.75" x14ac:dyDescent="0.25">
      <c r="A11655" s="3" t="s">
        <v>11655</v>
      </c>
      <c r="B11655">
        <v>222629047</v>
      </c>
    </row>
    <row r="11656" spans="1:2" ht="15.75" x14ac:dyDescent="0.25">
      <c r="A11656" s="3" t="s">
        <v>11656</v>
      </c>
      <c r="B11656">
        <v>217393009</v>
      </c>
    </row>
    <row r="11657" spans="1:2" ht="15.75" x14ac:dyDescent="0.25">
      <c r="A11657" s="3" t="s">
        <v>11657</v>
      </c>
      <c r="B11657">
        <v>222487032</v>
      </c>
    </row>
    <row r="11658" spans="1:2" ht="15.75" x14ac:dyDescent="0.25">
      <c r="A11658" s="3" t="s">
        <v>11658</v>
      </c>
      <c r="B11658">
        <v>222580090</v>
      </c>
    </row>
    <row r="11659" spans="1:2" ht="15.75" x14ac:dyDescent="0.25">
      <c r="A11659" s="3" t="s">
        <v>11659</v>
      </c>
      <c r="B11659">
        <v>222640023</v>
      </c>
    </row>
    <row r="11660" spans="1:2" ht="15.75" x14ac:dyDescent="0.25">
      <c r="A11660" s="3" t="s">
        <v>11660</v>
      </c>
      <c r="B11660">
        <v>222579002</v>
      </c>
    </row>
    <row r="11661" spans="1:2" ht="15.75" x14ac:dyDescent="0.25">
      <c r="A11661" s="3" t="s">
        <v>11661</v>
      </c>
      <c r="B11661">
        <v>217393005</v>
      </c>
    </row>
    <row r="11662" spans="1:2" ht="15.75" x14ac:dyDescent="0.25">
      <c r="A11662" s="3" t="s">
        <v>11662</v>
      </c>
      <c r="B11662">
        <v>222515008</v>
      </c>
    </row>
    <row r="11663" spans="1:2" ht="15.75" x14ac:dyDescent="0.25">
      <c r="A11663" s="3" t="s">
        <v>11663</v>
      </c>
      <c r="B11663">
        <v>222489044</v>
      </c>
    </row>
    <row r="11664" spans="1:2" ht="15.75" x14ac:dyDescent="0.25">
      <c r="A11664" s="3" t="s">
        <v>11664</v>
      </c>
      <c r="B11664">
        <v>222485005</v>
      </c>
    </row>
    <row r="11665" spans="1:2" ht="15.75" x14ac:dyDescent="0.25">
      <c r="A11665" s="3" t="s">
        <v>11665</v>
      </c>
      <c r="B11665">
        <v>222485065</v>
      </c>
    </row>
    <row r="11666" spans="1:2" ht="15.75" x14ac:dyDescent="0.25">
      <c r="A11666" s="3" t="s">
        <v>11666</v>
      </c>
      <c r="B11666">
        <v>217393002</v>
      </c>
    </row>
    <row r="11667" spans="1:2" ht="15.75" x14ac:dyDescent="0.25">
      <c r="A11667" s="3" t="s">
        <v>11667</v>
      </c>
      <c r="B11667">
        <v>217389007</v>
      </c>
    </row>
    <row r="11668" spans="1:2" ht="15.75" x14ac:dyDescent="0.25">
      <c r="A11668" s="3" t="s">
        <v>11668</v>
      </c>
      <c r="B11668">
        <v>222487053</v>
      </c>
    </row>
    <row r="11669" spans="1:2" ht="15.75" x14ac:dyDescent="0.25">
      <c r="A11669" s="3" t="s">
        <v>11669</v>
      </c>
      <c r="B11669">
        <v>222594007</v>
      </c>
    </row>
    <row r="11670" spans="1:2" ht="15.75" x14ac:dyDescent="0.25">
      <c r="A11670" s="3" t="s">
        <v>11670</v>
      </c>
      <c r="B11670">
        <v>222488078</v>
      </c>
    </row>
    <row r="11671" spans="1:2" ht="15.75" x14ac:dyDescent="0.25">
      <c r="A11671" s="3" t="s">
        <v>11671</v>
      </c>
      <c r="B11671">
        <v>222532001</v>
      </c>
    </row>
    <row r="11672" spans="1:2" ht="15.75" x14ac:dyDescent="0.25">
      <c r="A11672" s="3" t="s">
        <v>11672</v>
      </c>
      <c r="B11672">
        <v>222537004</v>
      </c>
    </row>
    <row r="11673" spans="1:2" ht="15.75" x14ac:dyDescent="0.25">
      <c r="A11673" s="3" t="s">
        <v>11673</v>
      </c>
      <c r="B11673">
        <v>222578111</v>
      </c>
    </row>
    <row r="11674" spans="1:2" ht="15.75" x14ac:dyDescent="0.25">
      <c r="A11674" s="3" t="s">
        <v>11674</v>
      </c>
      <c r="B11674">
        <v>217367007</v>
      </c>
    </row>
    <row r="11675" spans="1:2" ht="15.75" x14ac:dyDescent="0.25">
      <c r="A11675" s="3" t="s">
        <v>11675</v>
      </c>
      <c r="B11675">
        <v>217360037</v>
      </c>
    </row>
    <row r="11676" spans="1:2" ht="15.75" x14ac:dyDescent="0.25">
      <c r="A11676" s="3" t="s">
        <v>11676</v>
      </c>
      <c r="B11676">
        <v>217367001</v>
      </c>
    </row>
    <row r="11677" spans="1:2" ht="15.75" x14ac:dyDescent="0.25">
      <c r="A11677" s="3" t="s">
        <v>11677</v>
      </c>
      <c r="B11677">
        <v>217360042</v>
      </c>
    </row>
    <row r="11678" spans="1:2" ht="15.75" x14ac:dyDescent="0.25">
      <c r="A11678" s="3" t="s">
        <v>11678</v>
      </c>
      <c r="B11678">
        <v>217360014</v>
      </c>
    </row>
    <row r="11679" spans="1:2" ht="15.75" x14ac:dyDescent="0.25">
      <c r="A11679" s="3" t="s">
        <v>11679</v>
      </c>
      <c r="B11679">
        <v>317894001</v>
      </c>
    </row>
    <row r="11680" spans="1:2" ht="15.75" x14ac:dyDescent="0.25">
      <c r="A11680" s="3" t="s">
        <v>11680</v>
      </c>
      <c r="B11680">
        <v>317356017</v>
      </c>
    </row>
    <row r="11681" spans="1:2" ht="15.75" x14ac:dyDescent="0.25">
      <c r="A11681" s="3" t="s">
        <v>11681</v>
      </c>
      <c r="B11681">
        <v>222529002</v>
      </c>
    </row>
    <row r="11682" spans="1:2" ht="15.75" x14ac:dyDescent="0.25">
      <c r="A11682" s="3" t="s">
        <v>11682</v>
      </c>
      <c r="B11682">
        <v>418572012</v>
      </c>
    </row>
    <row r="11683" spans="1:2" ht="15.75" x14ac:dyDescent="0.25">
      <c r="A11683" s="3" t="s">
        <v>11683</v>
      </c>
      <c r="B11683">
        <v>418578042</v>
      </c>
    </row>
    <row r="11684" spans="1:2" ht="15.75" x14ac:dyDescent="0.25">
      <c r="A11684" s="3" t="s">
        <v>11684</v>
      </c>
      <c r="B11684">
        <v>418636032</v>
      </c>
    </row>
    <row r="11685" spans="1:2" ht="15.75" x14ac:dyDescent="0.25">
      <c r="A11685" s="3" t="s">
        <v>11685</v>
      </c>
      <c r="B11685">
        <v>418645078</v>
      </c>
    </row>
    <row r="11686" spans="1:2" ht="15.75" x14ac:dyDescent="0.25">
      <c r="A11686" s="3" t="s">
        <v>11686</v>
      </c>
      <c r="B11686">
        <v>217367008</v>
      </c>
    </row>
    <row r="11687" spans="1:2" ht="15.75" x14ac:dyDescent="0.25">
      <c r="A11687" s="3" t="s">
        <v>11687</v>
      </c>
      <c r="B11687">
        <v>222563001</v>
      </c>
    </row>
    <row r="11688" spans="1:2" ht="15.75" x14ac:dyDescent="0.25">
      <c r="A11688" s="3" t="s">
        <v>11688</v>
      </c>
      <c r="B11688">
        <v>222603001</v>
      </c>
    </row>
    <row r="11689" spans="1:2" ht="15.75" x14ac:dyDescent="0.25">
      <c r="A11689" s="3" t="s">
        <v>11689</v>
      </c>
      <c r="B11689">
        <v>222582038</v>
      </c>
    </row>
    <row r="11690" spans="1:2" ht="15.75" x14ac:dyDescent="0.25">
      <c r="A11690" s="3" t="s">
        <v>11690</v>
      </c>
      <c r="B11690">
        <v>222521044</v>
      </c>
    </row>
    <row r="11691" spans="1:2" ht="15.75" x14ac:dyDescent="0.25">
      <c r="A11691" s="3" t="s">
        <v>11691</v>
      </c>
      <c r="B11691">
        <v>217364021</v>
      </c>
    </row>
    <row r="11692" spans="1:2" ht="15.75" x14ac:dyDescent="0.25">
      <c r="A11692" s="3" t="s">
        <v>11692</v>
      </c>
      <c r="B11692">
        <v>217392008</v>
      </c>
    </row>
    <row r="11693" spans="1:2" ht="15.75" x14ac:dyDescent="0.25">
      <c r="A11693" s="3" t="s">
        <v>11693</v>
      </c>
      <c r="B11693">
        <v>222582002</v>
      </c>
    </row>
    <row r="11694" spans="1:2" ht="15.75" x14ac:dyDescent="0.25">
      <c r="A11694" s="3" t="s">
        <v>11694</v>
      </c>
      <c r="B11694">
        <v>222601017</v>
      </c>
    </row>
    <row r="11695" spans="1:2" ht="15.75" x14ac:dyDescent="0.25">
      <c r="A11695" s="3" t="s">
        <v>11695</v>
      </c>
      <c r="B11695">
        <v>222648165</v>
      </c>
    </row>
    <row r="11696" spans="1:2" ht="15.75" x14ac:dyDescent="0.25">
      <c r="A11696" s="3" t="s">
        <v>11696</v>
      </c>
      <c r="B11696">
        <v>217364003</v>
      </c>
    </row>
    <row r="11697" spans="1:2" ht="15.75" x14ac:dyDescent="0.25">
      <c r="A11697" s="3" t="s">
        <v>11697</v>
      </c>
      <c r="B11697">
        <v>222521020</v>
      </c>
    </row>
    <row r="11698" spans="1:2" ht="15.75" x14ac:dyDescent="0.25">
      <c r="A11698" s="3" t="s">
        <v>11698</v>
      </c>
      <c r="B11698">
        <v>217389001</v>
      </c>
    </row>
    <row r="11699" spans="1:2" ht="15.75" x14ac:dyDescent="0.25">
      <c r="A11699" s="3" t="s">
        <v>11699</v>
      </c>
      <c r="B11699">
        <v>217364020</v>
      </c>
    </row>
    <row r="11700" spans="1:2" ht="15.75" x14ac:dyDescent="0.25">
      <c r="A11700" s="3" t="s">
        <v>11700</v>
      </c>
      <c r="B11700">
        <v>222594008</v>
      </c>
    </row>
    <row r="11701" spans="1:2" ht="15.75" x14ac:dyDescent="0.25">
      <c r="A11701" s="3" t="s">
        <v>11701</v>
      </c>
      <c r="B11701">
        <v>222488019</v>
      </c>
    </row>
    <row r="11702" spans="1:2" ht="15.75" x14ac:dyDescent="0.25">
      <c r="A11702" s="3" t="s">
        <v>11702</v>
      </c>
      <c r="B11702">
        <v>222488006</v>
      </c>
    </row>
    <row r="11703" spans="1:2" ht="15.75" x14ac:dyDescent="0.25">
      <c r="A11703" s="3" t="s">
        <v>11703</v>
      </c>
      <c r="B11703">
        <v>217364014</v>
      </c>
    </row>
    <row r="11704" spans="1:2" ht="15.75" x14ac:dyDescent="0.25">
      <c r="A11704" s="3" t="s">
        <v>11704</v>
      </c>
      <c r="B11704">
        <v>222533002</v>
      </c>
    </row>
    <row r="11705" spans="1:2" ht="15.75" x14ac:dyDescent="0.25">
      <c r="A11705" s="3" t="s">
        <v>11705</v>
      </c>
      <c r="B11705">
        <v>222489007</v>
      </c>
    </row>
    <row r="11706" spans="1:2" ht="15.75" x14ac:dyDescent="0.25">
      <c r="A11706" s="3" t="s">
        <v>11706</v>
      </c>
      <c r="B11706">
        <v>222584003</v>
      </c>
    </row>
    <row r="11707" spans="1:2" ht="15.75" x14ac:dyDescent="0.25">
      <c r="A11707" s="3" t="s">
        <v>11707</v>
      </c>
      <c r="B11707">
        <v>222487044</v>
      </c>
    </row>
    <row r="11708" spans="1:2" ht="15.75" x14ac:dyDescent="0.25">
      <c r="A11708" s="3" t="s">
        <v>11708</v>
      </c>
      <c r="B11708">
        <v>217389015</v>
      </c>
    </row>
    <row r="11709" spans="1:2" ht="15.75" x14ac:dyDescent="0.25">
      <c r="A11709" s="3" t="s">
        <v>11709</v>
      </c>
      <c r="B11709">
        <v>217360009</v>
      </c>
    </row>
    <row r="11710" spans="1:2" ht="15.75" x14ac:dyDescent="0.25">
      <c r="A11710" s="3" t="s">
        <v>11710</v>
      </c>
      <c r="B11710">
        <v>222614001</v>
      </c>
    </row>
    <row r="11711" spans="1:2" ht="15.75" x14ac:dyDescent="0.25">
      <c r="A11711" s="3" t="s">
        <v>11711</v>
      </c>
      <c r="B11711">
        <v>222594027</v>
      </c>
    </row>
    <row r="11712" spans="1:2" ht="15.75" x14ac:dyDescent="0.25">
      <c r="A11712" s="3" t="s">
        <v>11712</v>
      </c>
      <c r="B11712">
        <v>222629011</v>
      </c>
    </row>
    <row r="11713" spans="1:2" ht="15.75" x14ac:dyDescent="0.25">
      <c r="A11713" s="3" t="s">
        <v>11713</v>
      </c>
      <c r="B11713">
        <v>217394001</v>
      </c>
    </row>
    <row r="11714" spans="1:2" ht="15.75" x14ac:dyDescent="0.25">
      <c r="A11714" s="3" t="s">
        <v>11714</v>
      </c>
      <c r="B11714">
        <v>222485024</v>
      </c>
    </row>
    <row r="11715" spans="1:2" ht="15.75" x14ac:dyDescent="0.25">
      <c r="A11715" s="3" t="s">
        <v>11715</v>
      </c>
      <c r="B11715">
        <v>222491003</v>
      </c>
    </row>
    <row r="11716" spans="1:2" ht="15.75" x14ac:dyDescent="0.25">
      <c r="A11716" s="3" t="s">
        <v>11716</v>
      </c>
      <c r="B11716">
        <v>222629007</v>
      </c>
    </row>
    <row r="11717" spans="1:2" ht="15.75" x14ac:dyDescent="0.25">
      <c r="A11717" s="3" t="s">
        <v>11717</v>
      </c>
      <c r="B11717">
        <v>222624011</v>
      </c>
    </row>
    <row r="11718" spans="1:2" ht="15.75" x14ac:dyDescent="0.25">
      <c r="A11718" s="3" t="s">
        <v>11718</v>
      </c>
      <c r="B11718">
        <v>222535001</v>
      </c>
    </row>
    <row r="11719" spans="1:2" ht="15.75" x14ac:dyDescent="0.25">
      <c r="A11719" s="3" t="s">
        <v>11719</v>
      </c>
      <c r="B11719">
        <v>222598001</v>
      </c>
    </row>
    <row r="11720" spans="1:2" ht="15.75" x14ac:dyDescent="0.25">
      <c r="A11720" s="3" t="s">
        <v>11720</v>
      </c>
      <c r="B11720">
        <v>222596002</v>
      </c>
    </row>
    <row r="11721" spans="1:2" ht="15.75" x14ac:dyDescent="0.25">
      <c r="A11721" s="3" t="s">
        <v>11721</v>
      </c>
      <c r="B11721">
        <v>222521029</v>
      </c>
    </row>
    <row r="11722" spans="1:2" ht="15.75" x14ac:dyDescent="0.25">
      <c r="A11722" s="3" t="s">
        <v>11722</v>
      </c>
      <c r="B11722">
        <v>222601067</v>
      </c>
    </row>
    <row r="11723" spans="1:2" ht="15.75" x14ac:dyDescent="0.25">
      <c r="A11723" s="3" t="s">
        <v>11723</v>
      </c>
      <c r="B11723">
        <v>217389005</v>
      </c>
    </row>
    <row r="11724" spans="1:2" ht="15.75" x14ac:dyDescent="0.25">
      <c r="A11724" s="3" t="s">
        <v>11724</v>
      </c>
      <c r="B11724">
        <v>222547002</v>
      </c>
    </row>
    <row r="11725" spans="1:2" ht="15.75" x14ac:dyDescent="0.25">
      <c r="A11725" s="3" t="s">
        <v>11725</v>
      </c>
      <c r="B11725">
        <v>222521047</v>
      </c>
    </row>
    <row r="11726" spans="1:2" ht="15.75" x14ac:dyDescent="0.25">
      <c r="A11726" s="3" t="s">
        <v>11726</v>
      </c>
      <c r="B11726">
        <v>222581100</v>
      </c>
    </row>
    <row r="11727" spans="1:2" ht="15.75" x14ac:dyDescent="0.25">
      <c r="A11727" s="3" t="s">
        <v>11727</v>
      </c>
      <c r="B11727">
        <v>222581093</v>
      </c>
    </row>
    <row r="11728" spans="1:2" ht="15.75" x14ac:dyDescent="0.25">
      <c r="A11728" s="3" t="s">
        <v>11728</v>
      </c>
      <c r="B11728">
        <v>217394002</v>
      </c>
    </row>
    <row r="11729" spans="1:2" ht="15.75" x14ac:dyDescent="0.25">
      <c r="A11729" s="3" t="s">
        <v>11729</v>
      </c>
      <c r="B11729">
        <v>222488017</v>
      </c>
    </row>
    <row r="11730" spans="1:2" ht="15.75" x14ac:dyDescent="0.25">
      <c r="A11730" s="3" t="s">
        <v>11730</v>
      </c>
      <c r="B11730">
        <v>217371056</v>
      </c>
    </row>
    <row r="11731" spans="1:2" ht="15.75" x14ac:dyDescent="0.25">
      <c r="A11731" s="3" t="s">
        <v>11731</v>
      </c>
      <c r="B11731">
        <v>222522036</v>
      </c>
    </row>
    <row r="11732" spans="1:2" ht="15.75" x14ac:dyDescent="0.25">
      <c r="A11732" s="3" t="s">
        <v>11732</v>
      </c>
      <c r="B11732">
        <v>222522082</v>
      </c>
    </row>
    <row r="11733" spans="1:2" ht="15.75" x14ac:dyDescent="0.25">
      <c r="A11733" s="3" t="s">
        <v>11733</v>
      </c>
      <c r="B11733">
        <v>217389012</v>
      </c>
    </row>
    <row r="11734" spans="1:2" ht="15.75" x14ac:dyDescent="0.25">
      <c r="A11734" s="3" t="s">
        <v>11734</v>
      </c>
      <c r="B11734">
        <v>222579101</v>
      </c>
    </row>
    <row r="11735" spans="1:2" ht="15.75" x14ac:dyDescent="0.25">
      <c r="A11735" s="3" t="s">
        <v>11735</v>
      </c>
      <c r="B11735">
        <v>217364013</v>
      </c>
    </row>
    <row r="11736" spans="1:2" ht="15.75" x14ac:dyDescent="0.25">
      <c r="A11736" s="3" t="s">
        <v>11736</v>
      </c>
      <c r="B11736">
        <v>222542003</v>
      </c>
    </row>
    <row r="11737" spans="1:2" ht="15.75" x14ac:dyDescent="0.25">
      <c r="A11737" s="3" t="s">
        <v>11737</v>
      </c>
      <c r="B11737">
        <v>222582092</v>
      </c>
    </row>
    <row r="11738" spans="1:2" ht="15.75" x14ac:dyDescent="0.25">
      <c r="A11738" s="3" t="s">
        <v>11738</v>
      </c>
      <c r="B11738">
        <v>217394004</v>
      </c>
    </row>
    <row r="11739" spans="1:2" ht="15.75" x14ac:dyDescent="0.25">
      <c r="A11739" s="3" t="s">
        <v>11739</v>
      </c>
      <c r="B11739">
        <v>217394008</v>
      </c>
    </row>
    <row r="11740" spans="1:2" ht="15.75" x14ac:dyDescent="0.25">
      <c r="A11740" s="3" t="s">
        <v>11740</v>
      </c>
      <c r="B11740">
        <v>222581086</v>
      </c>
    </row>
    <row r="11741" spans="1:2" ht="15.75" x14ac:dyDescent="0.25">
      <c r="A11741" s="3" t="s">
        <v>11741</v>
      </c>
      <c r="B11741">
        <v>222629027</v>
      </c>
    </row>
    <row r="11742" spans="1:2" ht="15.75" x14ac:dyDescent="0.25">
      <c r="A11742" s="3" t="s">
        <v>11742</v>
      </c>
      <c r="B11742">
        <v>222522056</v>
      </c>
    </row>
    <row r="11743" spans="1:2" ht="15.75" x14ac:dyDescent="0.25">
      <c r="A11743" s="3" t="s">
        <v>11743</v>
      </c>
      <c r="B11743">
        <v>217389003</v>
      </c>
    </row>
    <row r="11744" spans="1:2" ht="15.75" x14ac:dyDescent="0.25">
      <c r="A11744" s="3" t="s">
        <v>11744</v>
      </c>
      <c r="B11744">
        <v>217364008</v>
      </c>
    </row>
    <row r="11745" spans="1:2" ht="15.75" x14ac:dyDescent="0.25">
      <c r="A11745" s="3" t="s">
        <v>11745</v>
      </c>
      <c r="B11745">
        <v>217389002</v>
      </c>
    </row>
    <row r="11746" spans="1:2" ht="15.75" x14ac:dyDescent="0.25">
      <c r="A11746" s="3" t="s">
        <v>11746</v>
      </c>
      <c r="B11746">
        <v>222487055</v>
      </c>
    </row>
    <row r="11747" spans="1:2" ht="15.75" x14ac:dyDescent="0.25">
      <c r="A11747" s="3" t="s">
        <v>11747</v>
      </c>
      <c r="B11747">
        <v>222521021</v>
      </c>
    </row>
    <row r="11748" spans="1:2" ht="15.75" x14ac:dyDescent="0.25">
      <c r="A11748" s="3" t="s">
        <v>11748</v>
      </c>
      <c r="B11748">
        <v>222581033</v>
      </c>
    </row>
    <row r="11749" spans="1:2" ht="15.75" x14ac:dyDescent="0.25">
      <c r="A11749" s="3" t="s">
        <v>11749</v>
      </c>
      <c r="B11749">
        <v>222583169</v>
      </c>
    </row>
    <row r="11750" spans="1:2" ht="15.75" x14ac:dyDescent="0.25">
      <c r="A11750" s="3" t="s">
        <v>11750</v>
      </c>
      <c r="B11750">
        <v>217364018</v>
      </c>
    </row>
    <row r="11751" spans="1:2" ht="15.75" x14ac:dyDescent="0.25">
      <c r="A11751" s="3" t="s">
        <v>11751</v>
      </c>
      <c r="B11751">
        <v>222488068</v>
      </c>
    </row>
    <row r="11752" spans="1:2" ht="15.75" x14ac:dyDescent="0.25">
      <c r="A11752" s="3" t="s">
        <v>11752</v>
      </c>
      <c r="B11752">
        <v>222601006</v>
      </c>
    </row>
    <row r="11753" spans="1:2" ht="15.75" x14ac:dyDescent="0.25">
      <c r="A11753" s="3" t="s">
        <v>11753</v>
      </c>
      <c r="B11753">
        <v>222629030</v>
      </c>
    </row>
    <row r="11754" spans="1:2" ht="15.75" x14ac:dyDescent="0.25">
      <c r="A11754" s="3" t="s">
        <v>11754</v>
      </c>
      <c r="B11754">
        <v>222629028</v>
      </c>
    </row>
    <row r="11755" spans="1:2" ht="15.75" x14ac:dyDescent="0.25">
      <c r="A11755" s="3" t="s">
        <v>11755</v>
      </c>
      <c r="B11755">
        <v>217394011</v>
      </c>
    </row>
    <row r="11756" spans="1:2" ht="15.75" x14ac:dyDescent="0.25">
      <c r="A11756" s="3" t="s">
        <v>11756</v>
      </c>
      <c r="B11756">
        <v>222491083</v>
      </c>
    </row>
    <row r="11757" spans="1:2" ht="15.75" x14ac:dyDescent="0.25">
      <c r="A11757" s="3" t="s">
        <v>11757</v>
      </c>
      <c r="B11757">
        <v>222651002</v>
      </c>
    </row>
    <row r="11758" spans="1:2" ht="15.75" x14ac:dyDescent="0.25">
      <c r="A11758" s="3" t="s">
        <v>11758</v>
      </c>
      <c r="B11758">
        <v>222512001</v>
      </c>
    </row>
    <row r="11759" spans="1:2" ht="15.75" x14ac:dyDescent="0.25">
      <c r="A11759" s="3" t="s">
        <v>11759</v>
      </c>
      <c r="B11759">
        <v>217392006</v>
      </c>
    </row>
    <row r="11760" spans="1:2" ht="15.75" x14ac:dyDescent="0.25">
      <c r="A11760" s="3" t="s">
        <v>11760</v>
      </c>
      <c r="B11760">
        <v>217392015</v>
      </c>
    </row>
    <row r="11761" spans="1:2" ht="15.75" x14ac:dyDescent="0.25">
      <c r="A11761" s="3" t="s">
        <v>11761</v>
      </c>
      <c r="B11761">
        <v>217394014</v>
      </c>
    </row>
    <row r="11762" spans="1:2" ht="15.75" x14ac:dyDescent="0.25">
      <c r="A11762" s="3" t="s">
        <v>11762</v>
      </c>
      <c r="B11762">
        <v>222601001</v>
      </c>
    </row>
    <row r="11763" spans="1:2" ht="15.75" x14ac:dyDescent="0.25">
      <c r="A11763" s="3" t="s">
        <v>11763</v>
      </c>
      <c r="B11763">
        <v>222601062</v>
      </c>
    </row>
    <row r="11764" spans="1:2" ht="15.75" x14ac:dyDescent="0.25">
      <c r="A11764" s="3" t="s">
        <v>11764</v>
      </c>
      <c r="B11764">
        <v>222661041</v>
      </c>
    </row>
    <row r="11765" spans="1:2" ht="15.75" x14ac:dyDescent="0.25">
      <c r="A11765" s="3" t="s">
        <v>11765</v>
      </c>
      <c r="B11765">
        <v>222624037</v>
      </c>
    </row>
    <row r="11766" spans="1:2" ht="15.75" x14ac:dyDescent="0.25">
      <c r="A11766" s="3" t="s">
        <v>11766</v>
      </c>
      <c r="B11766">
        <v>222534001</v>
      </c>
    </row>
    <row r="11767" spans="1:2" ht="15.75" x14ac:dyDescent="0.25">
      <c r="A11767" s="3" t="s">
        <v>11767</v>
      </c>
      <c r="B11767">
        <v>222491086</v>
      </c>
    </row>
    <row r="11768" spans="1:2" ht="15.75" x14ac:dyDescent="0.25">
      <c r="A11768" s="3" t="s">
        <v>11768</v>
      </c>
      <c r="B11768">
        <v>222624024</v>
      </c>
    </row>
    <row r="11769" spans="1:2" ht="15.75" x14ac:dyDescent="0.25">
      <c r="A11769" s="3" t="s">
        <v>11769</v>
      </c>
      <c r="B11769">
        <v>222583047</v>
      </c>
    </row>
    <row r="11770" spans="1:2" ht="15.75" x14ac:dyDescent="0.25">
      <c r="A11770" s="3" t="s">
        <v>11770</v>
      </c>
      <c r="B11770">
        <v>222580023</v>
      </c>
    </row>
    <row r="11771" spans="1:2" ht="15.75" x14ac:dyDescent="0.25">
      <c r="A11771" s="3" t="s">
        <v>11771</v>
      </c>
      <c r="B11771">
        <v>217389011</v>
      </c>
    </row>
    <row r="11772" spans="1:2" ht="15.75" x14ac:dyDescent="0.25">
      <c r="A11772" s="3" t="s">
        <v>11772</v>
      </c>
      <c r="B11772">
        <v>222552001</v>
      </c>
    </row>
    <row r="11773" spans="1:2" ht="15.75" x14ac:dyDescent="0.25">
      <c r="A11773" s="3" t="s">
        <v>11773</v>
      </c>
      <c r="B11773">
        <v>222659086</v>
      </c>
    </row>
    <row r="11774" spans="1:2" ht="15.75" x14ac:dyDescent="0.25">
      <c r="A11774" s="3" t="s">
        <v>11774</v>
      </c>
      <c r="B11774">
        <v>222659035</v>
      </c>
    </row>
    <row r="11775" spans="1:2" ht="15.75" x14ac:dyDescent="0.25">
      <c r="A11775" s="3" t="s">
        <v>11775</v>
      </c>
      <c r="B11775">
        <v>217389016</v>
      </c>
    </row>
    <row r="11776" spans="1:2" ht="15.75" x14ac:dyDescent="0.25">
      <c r="A11776" s="3" t="s">
        <v>11776</v>
      </c>
      <c r="B11776">
        <v>222539004</v>
      </c>
    </row>
    <row r="11777" spans="1:2" ht="15.75" x14ac:dyDescent="0.25">
      <c r="A11777" s="3" t="s">
        <v>11777</v>
      </c>
      <c r="B11777">
        <v>222517015</v>
      </c>
    </row>
    <row r="11778" spans="1:2" ht="15.75" x14ac:dyDescent="0.25">
      <c r="A11778" s="3" t="s">
        <v>11778</v>
      </c>
      <c r="B11778">
        <v>222569001</v>
      </c>
    </row>
    <row r="11779" spans="1:2" ht="15.75" x14ac:dyDescent="0.25">
      <c r="A11779" s="3" t="s">
        <v>11779</v>
      </c>
      <c r="B11779">
        <v>222489034</v>
      </c>
    </row>
    <row r="11780" spans="1:2" ht="15.75" x14ac:dyDescent="0.25">
      <c r="A11780" s="3" t="s">
        <v>11780</v>
      </c>
      <c r="B11780">
        <v>222533003</v>
      </c>
    </row>
    <row r="11781" spans="1:2" ht="15.75" x14ac:dyDescent="0.25">
      <c r="A11781" s="3" t="s">
        <v>11781</v>
      </c>
      <c r="B11781">
        <v>222582066</v>
      </c>
    </row>
    <row r="11782" spans="1:2" ht="15.75" x14ac:dyDescent="0.25">
      <c r="A11782" s="3" t="s">
        <v>11782</v>
      </c>
      <c r="B11782">
        <v>222582027</v>
      </c>
    </row>
    <row r="11783" spans="1:2" ht="15.75" x14ac:dyDescent="0.25">
      <c r="A11783" s="3" t="s">
        <v>11783</v>
      </c>
      <c r="B11783">
        <v>222522051</v>
      </c>
    </row>
    <row r="11784" spans="1:2" ht="15.75" x14ac:dyDescent="0.25">
      <c r="A11784" s="3" t="s">
        <v>11784</v>
      </c>
      <c r="B11784">
        <v>217392009</v>
      </c>
    </row>
    <row r="11785" spans="1:2" ht="15.75" x14ac:dyDescent="0.25">
      <c r="A11785" s="3" t="s">
        <v>11785</v>
      </c>
      <c r="B11785">
        <v>222586001</v>
      </c>
    </row>
    <row r="11786" spans="1:2" ht="15.75" x14ac:dyDescent="0.25">
      <c r="A11786" s="3" t="s">
        <v>11786</v>
      </c>
      <c r="B11786">
        <v>222648010</v>
      </c>
    </row>
    <row r="11787" spans="1:2" ht="15.75" x14ac:dyDescent="0.25">
      <c r="A11787" s="3" t="s">
        <v>11787</v>
      </c>
      <c r="B11787">
        <v>222583061</v>
      </c>
    </row>
    <row r="11788" spans="1:2" ht="15.75" x14ac:dyDescent="0.25">
      <c r="A11788" s="3" t="s">
        <v>11788</v>
      </c>
      <c r="B11788">
        <v>222648199</v>
      </c>
    </row>
    <row r="11789" spans="1:2" ht="15.75" x14ac:dyDescent="0.25">
      <c r="A11789" s="3" t="s">
        <v>11789</v>
      </c>
      <c r="B11789">
        <v>222516004</v>
      </c>
    </row>
    <row r="11790" spans="1:2" ht="15.75" x14ac:dyDescent="0.25">
      <c r="A11790" s="3" t="s">
        <v>11790</v>
      </c>
      <c r="B11790">
        <v>222487050</v>
      </c>
    </row>
    <row r="11791" spans="1:2" ht="15.75" x14ac:dyDescent="0.25">
      <c r="A11791" s="3" t="s">
        <v>11791</v>
      </c>
      <c r="B11791">
        <v>821259001</v>
      </c>
    </row>
    <row r="11792" spans="1:2" ht="15.75" x14ac:dyDescent="0.25">
      <c r="A11792" s="3" t="s">
        <v>11792</v>
      </c>
      <c r="B11792">
        <v>222538004</v>
      </c>
    </row>
    <row r="11793" spans="1:2" ht="15.75" x14ac:dyDescent="0.25">
      <c r="A11793" s="3" t="s">
        <v>11793</v>
      </c>
      <c r="B11793">
        <v>222555001</v>
      </c>
    </row>
    <row r="11794" spans="1:2" ht="15.75" x14ac:dyDescent="0.25">
      <c r="A11794" s="3" t="s">
        <v>11794</v>
      </c>
      <c r="B11794">
        <v>222522089</v>
      </c>
    </row>
    <row r="11795" spans="1:2" ht="15.75" x14ac:dyDescent="0.25">
      <c r="A11795" s="3" t="s">
        <v>11795</v>
      </c>
      <c r="B11795">
        <v>222583099</v>
      </c>
    </row>
    <row r="11796" spans="1:2" ht="15.75" x14ac:dyDescent="0.25">
      <c r="A11796" s="3" t="s">
        <v>11796</v>
      </c>
      <c r="B11796">
        <v>222516010</v>
      </c>
    </row>
    <row r="11797" spans="1:2" ht="15.75" x14ac:dyDescent="0.25">
      <c r="A11797" s="3" t="s">
        <v>11797</v>
      </c>
      <c r="B11797">
        <v>222611022</v>
      </c>
    </row>
    <row r="11798" spans="1:2" ht="15.75" x14ac:dyDescent="0.25">
      <c r="A11798" s="3" t="s">
        <v>11798</v>
      </c>
      <c r="B11798">
        <v>222488037</v>
      </c>
    </row>
    <row r="11799" spans="1:2" ht="15.75" x14ac:dyDescent="0.25">
      <c r="A11799" s="3" t="s">
        <v>11799</v>
      </c>
      <c r="B11799">
        <v>222629066</v>
      </c>
    </row>
    <row r="11800" spans="1:2" ht="15.75" x14ac:dyDescent="0.25">
      <c r="A11800" s="3" t="s">
        <v>11800</v>
      </c>
      <c r="B11800">
        <v>222629067</v>
      </c>
    </row>
    <row r="11801" spans="1:2" ht="15.75" x14ac:dyDescent="0.25">
      <c r="A11801" s="3" t="s">
        <v>11801</v>
      </c>
      <c r="B11801">
        <v>222516011</v>
      </c>
    </row>
    <row r="11802" spans="1:2" ht="15.75" x14ac:dyDescent="0.25">
      <c r="A11802" s="3" t="s">
        <v>11802</v>
      </c>
      <c r="B11802">
        <v>217360029</v>
      </c>
    </row>
    <row r="11803" spans="1:2" ht="15.75" x14ac:dyDescent="0.25">
      <c r="A11803" s="3" t="s">
        <v>11803</v>
      </c>
      <c r="B11803">
        <v>222602001</v>
      </c>
    </row>
    <row r="11804" spans="1:2" ht="15.75" x14ac:dyDescent="0.25">
      <c r="A11804" s="3" t="s">
        <v>11804</v>
      </c>
      <c r="B11804">
        <v>222487034</v>
      </c>
    </row>
    <row r="11805" spans="1:2" ht="15.75" x14ac:dyDescent="0.25">
      <c r="A11805" s="3" t="s">
        <v>11805</v>
      </c>
      <c r="B11805">
        <v>222539006</v>
      </c>
    </row>
    <row r="11806" spans="1:2" ht="15.75" x14ac:dyDescent="0.25">
      <c r="A11806" s="3" t="s">
        <v>11806</v>
      </c>
      <c r="B11806">
        <v>222516008</v>
      </c>
    </row>
    <row r="11807" spans="1:2" ht="15.75" x14ac:dyDescent="0.25">
      <c r="A11807" s="3" t="s">
        <v>11807</v>
      </c>
      <c r="B11807">
        <v>222582071</v>
      </c>
    </row>
    <row r="11808" spans="1:2" ht="15.75" x14ac:dyDescent="0.25">
      <c r="A11808" s="3" t="s">
        <v>11808</v>
      </c>
      <c r="B11808">
        <v>222584007</v>
      </c>
    </row>
    <row r="11809" spans="1:2" ht="15.75" x14ac:dyDescent="0.25">
      <c r="A11809" s="3" t="s">
        <v>11809</v>
      </c>
      <c r="B11809">
        <v>222539007</v>
      </c>
    </row>
    <row r="11810" spans="1:2" ht="15.75" x14ac:dyDescent="0.25">
      <c r="A11810" s="3" t="s">
        <v>11810</v>
      </c>
      <c r="B11810">
        <v>222554001</v>
      </c>
    </row>
    <row r="11811" spans="1:2" ht="15.75" x14ac:dyDescent="0.25">
      <c r="A11811" s="3" t="s">
        <v>11811</v>
      </c>
      <c r="B11811">
        <v>222582079</v>
      </c>
    </row>
    <row r="11812" spans="1:2" ht="15.75" x14ac:dyDescent="0.25">
      <c r="A11812" s="3" t="s">
        <v>11812</v>
      </c>
      <c r="B11812">
        <v>222489010</v>
      </c>
    </row>
    <row r="11813" spans="1:2" ht="15.75" x14ac:dyDescent="0.25">
      <c r="A11813" s="3" t="s">
        <v>11813</v>
      </c>
      <c r="B11813">
        <v>222594001</v>
      </c>
    </row>
    <row r="11814" spans="1:2" ht="15.75" x14ac:dyDescent="0.25">
      <c r="A11814" s="3" t="s">
        <v>11814</v>
      </c>
      <c r="B11814">
        <v>222539008</v>
      </c>
    </row>
    <row r="11815" spans="1:2" ht="15.75" x14ac:dyDescent="0.25">
      <c r="A11815" s="3" t="s">
        <v>11815</v>
      </c>
      <c r="B11815">
        <v>222517001</v>
      </c>
    </row>
    <row r="11816" spans="1:2" ht="15.75" x14ac:dyDescent="0.25">
      <c r="A11816" s="3" t="s">
        <v>11816</v>
      </c>
      <c r="B11816">
        <v>222574001</v>
      </c>
    </row>
    <row r="11817" spans="1:2" ht="15.75" x14ac:dyDescent="0.25">
      <c r="A11817" s="3" t="s">
        <v>11817</v>
      </c>
      <c r="B11817">
        <v>222582102</v>
      </c>
    </row>
    <row r="11818" spans="1:2" ht="15.75" x14ac:dyDescent="0.25">
      <c r="A11818" s="3" t="s">
        <v>11818</v>
      </c>
      <c r="B11818">
        <v>222485054</v>
      </c>
    </row>
    <row r="11819" spans="1:2" ht="15.75" x14ac:dyDescent="0.25">
      <c r="A11819" s="3" t="s">
        <v>11819</v>
      </c>
      <c r="B11819">
        <v>222539009</v>
      </c>
    </row>
    <row r="11820" spans="1:2" ht="15.75" x14ac:dyDescent="0.25">
      <c r="A11820" s="3" t="s">
        <v>11820</v>
      </c>
      <c r="B11820">
        <v>217360030</v>
      </c>
    </row>
    <row r="11821" spans="1:2" ht="15.75" x14ac:dyDescent="0.25">
      <c r="A11821" s="3" t="s">
        <v>11821</v>
      </c>
      <c r="B11821">
        <v>222582028</v>
      </c>
    </row>
    <row r="11822" spans="1:2" ht="15.75" x14ac:dyDescent="0.25">
      <c r="A11822" s="3" t="s">
        <v>11822</v>
      </c>
      <c r="B11822">
        <v>222489004</v>
      </c>
    </row>
    <row r="11823" spans="1:2" ht="15.75" x14ac:dyDescent="0.25">
      <c r="A11823" s="3" t="s">
        <v>11823</v>
      </c>
      <c r="B11823">
        <v>222612001</v>
      </c>
    </row>
    <row r="11824" spans="1:2" ht="15.75" x14ac:dyDescent="0.25">
      <c r="A11824" s="3" t="s">
        <v>11824</v>
      </c>
      <c r="B11824">
        <v>222541002</v>
      </c>
    </row>
    <row r="11825" spans="1:2" ht="15.75" x14ac:dyDescent="0.25">
      <c r="A11825" s="3" t="s">
        <v>11825</v>
      </c>
      <c r="B11825">
        <v>222548001</v>
      </c>
    </row>
    <row r="11826" spans="1:2" ht="15.75" x14ac:dyDescent="0.25">
      <c r="A11826" s="3" t="s">
        <v>11826</v>
      </c>
      <c r="B11826">
        <v>222553002</v>
      </c>
    </row>
    <row r="11827" spans="1:2" ht="15.75" x14ac:dyDescent="0.25">
      <c r="A11827" s="3" t="s">
        <v>11827</v>
      </c>
      <c r="B11827">
        <v>222592001</v>
      </c>
    </row>
    <row r="11828" spans="1:2" ht="15.75" x14ac:dyDescent="0.25">
      <c r="A11828" s="3" t="s">
        <v>11828</v>
      </c>
      <c r="B11828">
        <v>222487021</v>
      </c>
    </row>
    <row r="11829" spans="1:2" ht="15.75" x14ac:dyDescent="0.25">
      <c r="A11829" s="3" t="s">
        <v>11829</v>
      </c>
      <c r="B11829">
        <v>222542002</v>
      </c>
    </row>
    <row r="11830" spans="1:2" ht="15.75" x14ac:dyDescent="0.25">
      <c r="A11830" s="3" t="s">
        <v>11830</v>
      </c>
      <c r="B11830">
        <v>222544001</v>
      </c>
    </row>
    <row r="11831" spans="1:2" ht="15.75" x14ac:dyDescent="0.25">
      <c r="A11831" s="3" t="s">
        <v>11831</v>
      </c>
      <c r="B11831">
        <v>222520025</v>
      </c>
    </row>
    <row r="11832" spans="1:2" ht="15.75" x14ac:dyDescent="0.25">
      <c r="A11832" s="3" t="s">
        <v>11832</v>
      </c>
      <c r="B11832">
        <v>222522065</v>
      </c>
    </row>
    <row r="11833" spans="1:2" ht="15.75" x14ac:dyDescent="0.25">
      <c r="A11833" s="3" t="s">
        <v>11833</v>
      </c>
      <c r="B11833">
        <v>222520107</v>
      </c>
    </row>
    <row r="11834" spans="1:2" ht="15.75" x14ac:dyDescent="0.25">
      <c r="A11834" s="3" t="s">
        <v>11834</v>
      </c>
      <c r="B11834">
        <v>222643009</v>
      </c>
    </row>
    <row r="11835" spans="1:2" ht="15.75" x14ac:dyDescent="0.25">
      <c r="A11835" s="3" t="s">
        <v>11835</v>
      </c>
      <c r="B11835">
        <v>222546002</v>
      </c>
    </row>
    <row r="11836" spans="1:2" ht="15.75" x14ac:dyDescent="0.25">
      <c r="A11836" s="3" t="s">
        <v>11836</v>
      </c>
      <c r="B11836">
        <v>217360047</v>
      </c>
    </row>
    <row r="11837" spans="1:2" ht="15.75" x14ac:dyDescent="0.25">
      <c r="A11837" s="3" t="s">
        <v>11837</v>
      </c>
      <c r="B11837">
        <v>222489042</v>
      </c>
    </row>
    <row r="11838" spans="1:2" ht="15.75" x14ac:dyDescent="0.25">
      <c r="A11838" s="3" t="s">
        <v>11838</v>
      </c>
      <c r="B11838">
        <v>222581043</v>
      </c>
    </row>
    <row r="11839" spans="1:2" ht="15.75" x14ac:dyDescent="0.25">
      <c r="A11839" s="3" t="s">
        <v>11839</v>
      </c>
      <c r="B11839">
        <v>222581088</v>
      </c>
    </row>
    <row r="11840" spans="1:2" ht="15.75" x14ac:dyDescent="0.25">
      <c r="A11840" s="3" t="s">
        <v>11840</v>
      </c>
      <c r="B11840">
        <v>222515003</v>
      </c>
    </row>
    <row r="11841" spans="1:2" ht="15.75" x14ac:dyDescent="0.25">
      <c r="A11841" s="3" t="s">
        <v>11841</v>
      </c>
      <c r="B11841">
        <v>222582061</v>
      </c>
    </row>
    <row r="11842" spans="1:2" ht="15.75" x14ac:dyDescent="0.25">
      <c r="A11842" s="3" t="s">
        <v>11842</v>
      </c>
      <c r="B11842">
        <v>222582086</v>
      </c>
    </row>
    <row r="11843" spans="1:2" ht="15.75" x14ac:dyDescent="0.25">
      <c r="A11843" s="3" t="s">
        <v>11843</v>
      </c>
      <c r="B11843">
        <v>222487023</v>
      </c>
    </row>
    <row r="11844" spans="1:2" ht="15.75" x14ac:dyDescent="0.25">
      <c r="A11844" s="3" t="s">
        <v>11844</v>
      </c>
      <c r="B11844">
        <v>222485029</v>
      </c>
    </row>
    <row r="11845" spans="1:2" ht="15.75" x14ac:dyDescent="0.25">
      <c r="A11845" s="3" t="s">
        <v>11845</v>
      </c>
      <c r="B11845">
        <v>222515018</v>
      </c>
    </row>
    <row r="11846" spans="1:2" ht="15.75" x14ac:dyDescent="0.25">
      <c r="A11846" s="3" t="s">
        <v>11846</v>
      </c>
      <c r="B11846">
        <v>222522016</v>
      </c>
    </row>
    <row r="11847" spans="1:2" ht="15.75" x14ac:dyDescent="0.25">
      <c r="A11847" s="3" t="s">
        <v>11847</v>
      </c>
      <c r="B11847">
        <v>222522106</v>
      </c>
    </row>
    <row r="11848" spans="1:2" ht="15.75" x14ac:dyDescent="0.25">
      <c r="A11848" s="3" t="s">
        <v>11848</v>
      </c>
      <c r="B11848">
        <v>222650020</v>
      </c>
    </row>
    <row r="11849" spans="1:2" ht="15.75" x14ac:dyDescent="0.25">
      <c r="A11849" s="3" t="s">
        <v>11849</v>
      </c>
      <c r="B11849">
        <v>222515014</v>
      </c>
    </row>
    <row r="11850" spans="1:2" ht="15.75" x14ac:dyDescent="0.25">
      <c r="A11850" s="3" t="s">
        <v>11850</v>
      </c>
      <c r="B11850">
        <v>222551001</v>
      </c>
    </row>
    <row r="11851" spans="1:2" ht="15.75" x14ac:dyDescent="0.25">
      <c r="A11851" s="3" t="s">
        <v>11851</v>
      </c>
      <c r="B11851">
        <v>222489020</v>
      </c>
    </row>
    <row r="11852" spans="1:2" ht="15.75" x14ac:dyDescent="0.25">
      <c r="A11852" s="3" t="s">
        <v>11852</v>
      </c>
      <c r="B11852">
        <v>222517003</v>
      </c>
    </row>
    <row r="11853" spans="1:2" ht="15.75" x14ac:dyDescent="0.25">
      <c r="A11853" s="3" t="s">
        <v>11853</v>
      </c>
      <c r="B11853">
        <v>222517011</v>
      </c>
    </row>
    <row r="11854" spans="1:2" ht="15.75" x14ac:dyDescent="0.25">
      <c r="A11854" s="3" t="s">
        <v>11854</v>
      </c>
      <c r="B11854">
        <v>222648150</v>
      </c>
    </row>
    <row r="11855" spans="1:2" ht="15.75" x14ac:dyDescent="0.25">
      <c r="A11855" s="3" t="s">
        <v>11855</v>
      </c>
      <c r="B11855">
        <v>222650080</v>
      </c>
    </row>
    <row r="11856" spans="1:2" ht="15.75" x14ac:dyDescent="0.25">
      <c r="A11856" s="3" t="s">
        <v>11856</v>
      </c>
      <c r="B11856">
        <v>222659060</v>
      </c>
    </row>
    <row r="11857" spans="1:2" ht="15.75" x14ac:dyDescent="0.25">
      <c r="A11857" s="3" t="s">
        <v>11857</v>
      </c>
      <c r="B11857">
        <v>222515013</v>
      </c>
    </row>
    <row r="11858" spans="1:2" ht="15.75" x14ac:dyDescent="0.25">
      <c r="A11858" s="3" t="s">
        <v>11858</v>
      </c>
      <c r="B11858">
        <v>217360040</v>
      </c>
    </row>
    <row r="11859" spans="1:2" ht="15.75" x14ac:dyDescent="0.25">
      <c r="A11859" s="3" t="s">
        <v>11859</v>
      </c>
      <c r="B11859">
        <v>222581065</v>
      </c>
    </row>
    <row r="11860" spans="1:2" ht="15.75" x14ac:dyDescent="0.25">
      <c r="A11860" s="3" t="s">
        <v>11860</v>
      </c>
      <c r="B11860">
        <v>222521010</v>
      </c>
    </row>
    <row r="11861" spans="1:2" ht="15.75" x14ac:dyDescent="0.25">
      <c r="A11861" s="3" t="s">
        <v>11861</v>
      </c>
      <c r="B11861">
        <v>317714001</v>
      </c>
    </row>
    <row r="11862" spans="1:2" ht="15.75" x14ac:dyDescent="0.25">
      <c r="A11862" s="3" t="s">
        <v>11862</v>
      </c>
      <c r="B11862">
        <v>222515011</v>
      </c>
    </row>
    <row r="11863" spans="1:2" ht="15.75" x14ac:dyDescent="0.25">
      <c r="A11863" s="3" t="s">
        <v>11863</v>
      </c>
      <c r="B11863">
        <v>217360007</v>
      </c>
    </row>
    <row r="11864" spans="1:2" ht="15.75" x14ac:dyDescent="0.25">
      <c r="A11864" s="3" t="s">
        <v>11864</v>
      </c>
      <c r="B11864">
        <v>222616001</v>
      </c>
    </row>
    <row r="11865" spans="1:2" ht="15.75" x14ac:dyDescent="0.25">
      <c r="A11865" s="3" t="s">
        <v>11865</v>
      </c>
      <c r="B11865">
        <v>222488046</v>
      </c>
    </row>
    <row r="11866" spans="1:2" ht="15.75" x14ac:dyDescent="0.25">
      <c r="A11866" s="3" t="s">
        <v>11866</v>
      </c>
      <c r="B11866">
        <v>222488054</v>
      </c>
    </row>
    <row r="11867" spans="1:2" ht="15.75" x14ac:dyDescent="0.25">
      <c r="A11867" s="3" t="s">
        <v>11867</v>
      </c>
      <c r="B11867">
        <v>222517006</v>
      </c>
    </row>
    <row r="11868" spans="1:2" ht="15.75" x14ac:dyDescent="0.25">
      <c r="A11868" s="3" t="s">
        <v>11868</v>
      </c>
      <c r="B11868">
        <v>222488070</v>
      </c>
    </row>
    <row r="11869" spans="1:2" ht="15.75" x14ac:dyDescent="0.25">
      <c r="A11869" s="3" t="s">
        <v>11869</v>
      </c>
      <c r="B11869">
        <v>222581037</v>
      </c>
    </row>
    <row r="11870" spans="1:2" ht="15.75" x14ac:dyDescent="0.25">
      <c r="A11870" s="3" t="s">
        <v>11870</v>
      </c>
      <c r="B11870">
        <v>217371054</v>
      </c>
    </row>
    <row r="11871" spans="1:2" ht="15.75" x14ac:dyDescent="0.25">
      <c r="A11871" s="3" t="s">
        <v>11871</v>
      </c>
      <c r="B11871">
        <v>222522078</v>
      </c>
    </row>
    <row r="11872" spans="1:2" ht="15.75" x14ac:dyDescent="0.25">
      <c r="A11872" s="3" t="s">
        <v>11872</v>
      </c>
      <c r="B11872">
        <v>222515006</v>
      </c>
    </row>
    <row r="11873" spans="1:2" ht="15.75" x14ac:dyDescent="0.25">
      <c r="A11873" s="3" t="s">
        <v>11873</v>
      </c>
      <c r="B11873">
        <v>222582088</v>
      </c>
    </row>
    <row r="11874" spans="1:2" ht="15.75" x14ac:dyDescent="0.25">
      <c r="A11874" s="3" t="s">
        <v>11874</v>
      </c>
      <c r="B11874">
        <v>222601020</v>
      </c>
    </row>
    <row r="11875" spans="1:2" ht="15.75" x14ac:dyDescent="0.25">
      <c r="A11875" s="3" t="s">
        <v>11875</v>
      </c>
      <c r="B11875">
        <v>222601060</v>
      </c>
    </row>
    <row r="11876" spans="1:2" ht="15.75" x14ac:dyDescent="0.25">
      <c r="A11876" s="3" t="s">
        <v>11876</v>
      </c>
      <c r="B11876">
        <v>222517012</v>
      </c>
    </row>
    <row r="11877" spans="1:2" ht="15.75" x14ac:dyDescent="0.25">
      <c r="A11877" s="3" t="s">
        <v>11877</v>
      </c>
      <c r="B11877">
        <v>222490019</v>
      </c>
    </row>
    <row r="11878" spans="1:2" ht="15.75" x14ac:dyDescent="0.25">
      <c r="A11878" s="3" t="s">
        <v>11878</v>
      </c>
      <c r="B11878">
        <v>222491009</v>
      </c>
    </row>
    <row r="11879" spans="1:2" ht="15.75" x14ac:dyDescent="0.25">
      <c r="A11879" s="3" t="s">
        <v>11879</v>
      </c>
      <c r="B11879">
        <v>317726001</v>
      </c>
    </row>
    <row r="11880" spans="1:2" ht="15.75" x14ac:dyDescent="0.25">
      <c r="A11880" s="3" t="s">
        <v>11880</v>
      </c>
      <c r="B11880">
        <v>217371038</v>
      </c>
    </row>
    <row r="11881" spans="1:2" ht="15.75" x14ac:dyDescent="0.25">
      <c r="A11881" s="3" t="s">
        <v>11881</v>
      </c>
      <c r="B11881">
        <v>222549002</v>
      </c>
    </row>
    <row r="11882" spans="1:2" ht="15.75" x14ac:dyDescent="0.25">
      <c r="A11882" s="3" t="s">
        <v>11882</v>
      </c>
      <c r="B11882">
        <v>217360002</v>
      </c>
    </row>
    <row r="11883" spans="1:2" ht="15.75" x14ac:dyDescent="0.25">
      <c r="A11883" s="3" t="s">
        <v>11883</v>
      </c>
      <c r="B11883">
        <v>217360019</v>
      </c>
    </row>
    <row r="11884" spans="1:2" ht="15.75" x14ac:dyDescent="0.25">
      <c r="A11884" s="3" t="s">
        <v>11884</v>
      </c>
      <c r="B11884">
        <v>217360052</v>
      </c>
    </row>
    <row r="11885" spans="1:2" ht="15.75" x14ac:dyDescent="0.25">
      <c r="A11885" s="3" t="s">
        <v>11885</v>
      </c>
      <c r="B11885">
        <v>222582019</v>
      </c>
    </row>
    <row r="11886" spans="1:2" ht="15.75" x14ac:dyDescent="0.25">
      <c r="A11886" s="3" t="s">
        <v>11886</v>
      </c>
      <c r="B11886">
        <v>222548002</v>
      </c>
    </row>
    <row r="11887" spans="1:2" ht="15.75" x14ac:dyDescent="0.25">
      <c r="A11887" s="3" t="s">
        <v>11887</v>
      </c>
      <c r="B11887">
        <v>217360001</v>
      </c>
    </row>
    <row r="11888" spans="1:2" ht="15.75" x14ac:dyDescent="0.25">
      <c r="A11888" s="3" t="s">
        <v>11888</v>
      </c>
      <c r="B11888">
        <v>222490015</v>
      </c>
    </row>
    <row r="11889" spans="1:2" ht="15.75" x14ac:dyDescent="0.25">
      <c r="A11889" s="3" t="s">
        <v>11889</v>
      </c>
      <c r="B11889">
        <v>222550001</v>
      </c>
    </row>
    <row r="11890" spans="1:2" ht="15.75" x14ac:dyDescent="0.25">
      <c r="A11890" s="3" t="s">
        <v>11890</v>
      </c>
      <c r="B11890">
        <v>222621013</v>
      </c>
    </row>
    <row r="11891" spans="1:2" ht="15.75" x14ac:dyDescent="0.25">
      <c r="A11891" s="3" t="s">
        <v>11891</v>
      </c>
      <c r="B11891">
        <v>222550002</v>
      </c>
    </row>
    <row r="11892" spans="1:2" ht="15.75" x14ac:dyDescent="0.25">
      <c r="A11892" s="3" t="s">
        <v>11892</v>
      </c>
      <c r="B11892">
        <v>222649048</v>
      </c>
    </row>
    <row r="11893" spans="1:2" ht="15.75" x14ac:dyDescent="0.25">
      <c r="A11893" s="3" t="s">
        <v>11893</v>
      </c>
      <c r="B11893">
        <v>222648099</v>
      </c>
    </row>
    <row r="11894" spans="1:2" ht="15.75" x14ac:dyDescent="0.25">
      <c r="A11894" s="3" t="s">
        <v>11894</v>
      </c>
      <c r="B11894">
        <v>222650044</v>
      </c>
    </row>
    <row r="11895" spans="1:2" ht="15.75" x14ac:dyDescent="0.25">
      <c r="A11895" s="3" t="s">
        <v>11895</v>
      </c>
      <c r="B11895">
        <v>222649032</v>
      </c>
    </row>
    <row r="11896" spans="1:2" ht="15.75" x14ac:dyDescent="0.25">
      <c r="A11896" s="3" t="s">
        <v>11896</v>
      </c>
      <c r="B11896">
        <v>222550003</v>
      </c>
    </row>
    <row r="11897" spans="1:2" ht="15.75" x14ac:dyDescent="0.25">
      <c r="A11897" s="3" t="s">
        <v>11897</v>
      </c>
      <c r="B11897">
        <v>222490029</v>
      </c>
    </row>
    <row r="11898" spans="1:2" ht="15.75" x14ac:dyDescent="0.25">
      <c r="A11898" s="3" t="s">
        <v>11898</v>
      </c>
      <c r="B11898">
        <v>222489024</v>
      </c>
    </row>
    <row r="11899" spans="1:2" ht="15.75" x14ac:dyDescent="0.25">
      <c r="A11899" s="3" t="s">
        <v>11899</v>
      </c>
      <c r="B11899">
        <v>222488061</v>
      </c>
    </row>
    <row r="11900" spans="1:2" ht="15.75" x14ac:dyDescent="0.25">
      <c r="A11900" s="3" t="s">
        <v>11900</v>
      </c>
      <c r="B11900">
        <v>222520079</v>
      </c>
    </row>
    <row r="11901" spans="1:2" ht="15.75" x14ac:dyDescent="0.25">
      <c r="A11901" s="3" t="s">
        <v>11901</v>
      </c>
      <c r="B11901">
        <v>217360004</v>
      </c>
    </row>
    <row r="11902" spans="1:2" ht="15.75" x14ac:dyDescent="0.25">
      <c r="A11902" s="3" t="s">
        <v>11902</v>
      </c>
      <c r="B11902">
        <v>222583020</v>
      </c>
    </row>
    <row r="11903" spans="1:2" ht="15.75" x14ac:dyDescent="0.25">
      <c r="A11903" s="3" t="s">
        <v>11903</v>
      </c>
      <c r="B11903">
        <v>317675003</v>
      </c>
    </row>
    <row r="11904" spans="1:2" ht="15.75" x14ac:dyDescent="0.25">
      <c r="A11904" s="3" t="s">
        <v>11904</v>
      </c>
      <c r="B11904">
        <v>222659008</v>
      </c>
    </row>
    <row r="11905" spans="1:2" ht="15.75" x14ac:dyDescent="0.25">
      <c r="A11905" s="3" t="s">
        <v>11905</v>
      </c>
      <c r="B11905">
        <v>222580033</v>
      </c>
    </row>
    <row r="11906" spans="1:2" ht="15.75" x14ac:dyDescent="0.25">
      <c r="A11906" s="3" t="s">
        <v>11906</v>
      </c>
      <c r="B11906">
        <v>217360018</v>
      </c>
    </row>
    <row r="11907" spans="1:2" ht="15.75" x14ac:dyDescent="0.25">
      <c r="A11907" s="3" t="s">
        <v>11907</v>
      </c>
      <c r="B11907">
        <v>217360010</v>
      </c>
    </row>
    <row r="11908" spans="1:2" ht="15.75" x14ac:dyDescent="0.25">
      <c r="A11908" s="3" t="s">
        <v>11908</v>
      </c>
      <c r="B11908">
        <v>317958001</v>
      </c>
    </row>
    <row r="11909" spans="1:2" ht="15.75" x14ac:dyDescent="0.25">
      <c r="A11909" s="3" t="s">
        <v>11909</v>
      </c>
      <c r="B11909">
        <v>222630024</v>
      </c>
    </row>
    <row r="11910" spans="1:2" ht="15.75" x14ac:dyDescent="0.25">
      <c r="A11910" s="3" t="s">
        <v>11910</v>
      </c>
      <c r="B11910">
        <v>222490008</v>
      </c>
    </row>
    <row r="11911" spans="1:2" ht="15.75" x14ac:dyDescent="0.25">
      <c r="A11911" s="3" t="s">
        <v>11911</v>
      </c>
      <c r="B11911">
        <v>222582104</v>
      </c>
    </row>
    <row r="11912" spans="1:2" ht="15.75" x14ac:dyDescent="0.25">
      <c r="A11912" s="3" t="s">
        <v>11912</v>
      </c>
      <c r="B11912">
        <v>222485023</v>
      </c>
    </row>
    <row r="11913" spans="1:2" ht="15.75" x14ac:dyDescent="0.25">
      <c r="A11913" s="3" t="s">
        <v>11913</v>
      </c>
      <c r="B11913">
        <v>222581069</v>
      </c>
    </row>
    <row r="11914" spans="1:2" ht="15.75" x14ac:dyDescent="0.25">
      <c r="A11914" s="3" t="s">
        <v>11914</v>
      </c>
      <c r="B11914">
        <v>222491107</v>
      </c>
    </row>
    <row r="11915" spans="1:2" ht="15.75" x14ac:dyDescent="0.25">
      <c r="A11915" s="3" t="s">
        <v>11915</v>
      </c>
      <c r="B11915">
        <v>217360026</v>
      </c>
    </row>
    <row r="11916" spans="1:2" ht="15.75" x14ac:dyDescent="0.25">
      <c r="A11916" s="3" t="s">
        <v>11916</v>
      </c>
      <c r="B11916">
        <v>222648081</v>
      </c>
    </row>
    <row r="11917" spans="1:2" ht="15.75" x14ac:dyDescent="0.25">
      <c r="A11917" s="3" t="s">
        <v>11917</v>
      </c>
      <c r="B11917">
        <v>222652093</v>
      </c>
    </row>
    <row r="11918" spans="1:2" ht="15.75" x14ac:dyDescent="0.25">
      <c r="A11918" s="3" t="s">
        <v>11918</v>
      </c>
      <c r="B11918">
        <v>222624038</v>
      </c>
    </row>
    <row r="11919" spans="1:2" ht="15.75" x14ac:dyDescent="0.25">
      <c r="A11919" s="3" t="s">
        <v>11919</v>
      </c>
      <c r="B11919">
        <v>317675001</v>
      </c>
    </row>
    <row r="11920" spans="1:2" ht="15.75" x14ac:dyDescent="0.25">
      <c r="A11920" s="3" t="s">
        <v>11920</v>
      </c>
      <c r="B11920">
        <v>217360016</v>
      </c>
    </row>
    <row r="11921" spans="1:2" ht="15.75" x14ac:dyDescent="0.25">
      <c r="A11921" s="3" t="s">
        <v>11921</v>
      </c>
      <c r="B11921">
        <v>222582003</v>
      </c>
    </row>
    <row r="11922" spans="1:2" ht="15.75" x14ac:dyDescent="0.25">
      <c r="A11922" s="3" t="s">
        <v>11922</v>
      </c>
      <c r="B11922">
        <v>222489028</v>
      </c>
    </row>
    <row r="11923" spans="1:2" ht="15.75" x14ac:dyDescent="0.25">
      <c r="A11923" s="3" t="s">
        <v>11923</v>
      </c>
      <c r="B11923">
        <v>222490013</v>
      </c>
    </row>
    <row r="11924" spans="1:2" ht="15.75" x14ac:dyDescent="0.25">
      <c r="A11924" s="3" t="s">
        <v>11924</v>
      </c>
      <c r="B11924">
        <v>217360038</v>
      </c>
    </row>
    <row r="11925" spans="1:2" ht="15.75" x14ac:dyDescent="0.25">
      <c r="A11925" s="3" t="s">
        <v>11925</v>
      </c>
      <c r="B11925">
        <v>222487008</v>
      </c>
    </row>
    <row r="11926" spans="1:2" ht="15.75" x14ac:dyDescent="0.25">
      <c r="A11926" s="3" t="s">
        <v>11926</v>
      </c>
      <c r="B11926">
        <v>222487060</v>
      </c>
    </row>
    <row r="11927" spans="1:2" ht="15.75" x14ac:dyDescent="0.25">
      <c r="A11927" s="3" t="s">
        <v>11927</v>
      </c>
      <c r="B11927">
        <v>222640070</v>
      </c>
    </row>
    <row r="11928" spans="1:2" ht="15.75" x14ac:dyDescent="0.25">
      <c r="A11928" s="3" t="s">
        <v>11928</v>
      </c>
      <c r="B11928">
        <v>217360008</v>
      </c>
    </row>
    <row r="11929" spans="1:2" ht="15.75" x14ac:dyDescent="0.25">
      <c r="A11929" s="3" t="s">
        <v>11929</v>
      </c>
      <c r="B11929">
        <v>222489050</v>
      </c>
    </row>
    <row r="11930" spans="1:2" ht="15.75" x14ac:dyDescent="0.25">
      <c r="A11930" s="3" t="s">
        <v>11930</v>
      </c>
      <c r="B11930">
        <v>222487036</v>
      </c>
    </row>
    <row r="11931" spans="1:2" ht="15.75" x14ac:dyDescent="0.25">
      <c r="A11931" s="3" t="s">
        <v>11931</v>
      </c>
      <c r="B11931">
        <v>222581075</v>
      </c>
    </row>
    <row r="11932" spans="1:2" ht="15.75" x14ac:dyDescent="0.25">
      <c r="A11932" s="3" t="s">
        <v>11932</v>
      </c>
      <c r="B11932">
        <v>222491157</v>
      </c>
    </row>
    <row r="11933" spans="1:2" ht="15.75" x14ac:dyDescent="0.25">
      <c r="A11933" s="3" t="s">
        <v>11933</v>
      </c>
      <c r="B11933">
        <v>222490018</v>
      </c>
    </row>
    <row r="11934" spans="1:2" ht="15.75" x14ac:dyDescent="0.25">
      <c r="A11934" s="3" t="s">
        <v>11934</v>
      </c>
      <c r="B11934">
        <v>222489009</v>
      </c>
    </row>
    <row r="11935" spans="1:2" ht="15.75" x14ac:dyDescent="0.25">
      <c r="A11935" s="3" t="s">
        <v>11935</v>
      </c>
      <c r="B11935">
        <v>222582062</v>
      </c>
    </row>
    <row r="11936" spans="1:2" ht="15.75" x14ac:dyDescent="0.25">
      <c r="A11936" s="3" t="s">
        <v>11936</v>
      </c>
      <c r="B11936">
        <v>217371041</v>
      </c>
    </row>
    <row r="11937" spans="1:2" ht="15.75" x14ac:dyDescent="0.25">
      <c r="A11937" s="3" t="s">
        <v>11937</v>
      </c>
      <c r="B11937">
        <v>222522007</v>
      </c>
    </row>
    <row r="11938" spans="1:2" ht="15.75" x14ac:dyDescent="0.25">
      <c r="A11938" s="3" t="s">
        <v>11938</v>
      </c>
      <c r="B11938">
        <v>217360025</v>
      </c>
    </row>
    <row r="11939" spans="1:2" ht="15.75" x14ac:dyDescent="0.25">
      <c r="A11939" s="3" t="s">
        <v>11939</v>
      </c>
      <c r="B11939">
        <v>222596001</v>
      </c>
    </row>
    <row r="11940" spans="1:2" ht="15.75" x14ac:dyDescent="0.25">
      <c r="A11940" s="3" t="s">
        <v>11940</v>
      </c>
      <c r="B11940">
        <v>222487012</v>
      </c>
    </row>
    <row r="11941" spans="1:2" ht="15.75" x14ac:dyDescent="0.25">
      <c r="A11941" s="3" t="s">
        <v>11941</v>
      </c>
      <c r="B11941">
        <v>217360006</v>
      </c>
    </row>
    <row r="11942" spans="1:2" ht="15.75" x14ac:dyDescent="0.25">
      <c r="A11942" s="3" t="s">
        <v>11942</v>
      </c>
      <c r="B11942">
        <v>222485003</v>
      </c>
    </row>
    <row r="11943" spans="1:2" ht="15.75" x14ac:dyDescent="0.25">
      <c r="A11943" s="3" t="s">
        <v>11943</v>
      </c>
      <c r="B11943">
        <v>222485038</v>
      </c>
    </row>
    <row r="11944" spans="1:2" ht="15.75" x14ac:dyDescent="0.25">
      <c r="A11944" s="3" t="s">
        <v>11944</v>
      </c>
      <c r="B11944">
        <v>222490021</v>
      </c>
    </row>
    <row r="11945" spans="1:2" ht="15.75" x14ac:dyDescent="0.25">
      <c r="A11945" s="3" t="s">
        <v>11945</v>
      </c>
      <c r="B11945">
        <v>222606002</v>
      </c>
    </row>
    <row r="11946" spans="1:2" ht="15.75" x14ac:dyDescent="0.25">
      <c r="A11946" s="3" t="s">
        <v>11946</v>
      </c>
      <c r="B11946">
        <v>222581064</v>
      </c>
    </row>
    <row r="11947" spans="1:2" ht="15.75" x14ac:dyDescent="0.25">
      <c r="A11947" s="3" t="s">
        <v>11947</v>
      </c>
      <c r="B11947">
        <v>317754001</v>
      </c>
    </row>
    <row r="11948" spans="1:2" ht="15.75" x14ac:dyDescent="0.25">
      <c r="A11948" s="3" t="s">
        <v>11948</v>
      </c>
      <c r="B11948">
        <v>222649038</v>
      </c>
    </row>
    <row r="11949" spans="1:2" ht="15.75" x14ac:dyDescent="0.25">
      <c r="A11949" s="3" t="s">
        <v>11949</v>
      </c>
      <c r="B11949">
        <v>222556002</v>
      </c>
    </row>
    <row r="11950" spans="1:2" ht="15.75" x14ac:dyDescent="0.25">
      <c r="A11950" s="3" t="s">
        <v>11950</v>
      </c>
      <c r="B11950">
        <v>222629017</v>
      </c>
    </row>
    <row r="11951" spans="1:2" ht="15.75" x14ac:dyDescent="0.25">
      <c r="A11951" s="3" t="s">
        <v>11951</v>
      </c>
      <c r="B11951">
        <v>222491134</v>
      </c>
    </row>
    <row r="11952" spans="1:2" ht="15.75" x14ac:dyDescent="0.25">
      <c r="A11952" s="3" t="s">
        <v>11952</v>
      </c>
      <c r="B11952">
        <v>222522108</v>
      </c>
    </row>
    <row r="11953" spans="1:2" ht="15.75" x14ac:dyDescent="0.25">
      <c r="A11953" s="3" t="s">
        <v>11953</v>
      </c>
      <c r="B11953">
        <v>222578034</v>
      </c>
    </row>
    <row r="11954" spans="1:2" ht="15.75" x14ac:dyDescent="0.25">
      <c r="A11954" s="3" t="s">
        <v>11954</v>
      </c>
      <c r="B11954">
        <v>222557001</v>
      </c>
    </row>
    <row r="11955" spans="1:2" ht="15.75" x14ac:dyDescent="0.25">
      <c r="A11955" s="3" t="s">
        <v>11955</v>
      </c>
      <c r="B11955">
        <v>222487004</v>
      </c>
    </row>
    <row r="11956" spans="1:2" ht="15.75" x14ac:dyDescent="0.25">
      <c r="A11956" s="3" t="s">
        <v>11956</v>
      </c>
      <c r="B11956">
        <v>222487037</v>
      </c>
    </row>
    <row r="11957" spans="1:2" ht="15.75" x14ac:dyDescent="0.25">
      <c r="A11957" s="3" t="s">
        <v>11957</v>
      </c>
      <c r="B11957">
        <v>217371003</v>
      </c>
    </row>
    <row r="11958" spans="1:2" ht="15.75" x14ac:dyDescent="0.25">
      <c r="A11958" s="3" t="s">
        <v>11958</v>
      </c>
      <c r="B11958">
        <v>222491127</v>
      </c>
    </row>
    <row r="11959" spans="1:2" ht="15.75" x14ac:dyDescent="0.25">
      <c r="A11959" s="3" t="s">
        <v>11959</v>
      </c>
      <c r="B11959">
        <v>217360051</v>
      </c>
    </row>
    <row r="11960" spans="1:2" ht="15.75" x14ac:dyDescent="0.25">
      <c r="A11960" s="3" t="s">
        <v>11960</v>
      </c>
      <c r="B11960">
        <v>222582012</v>
      </c>
    </row>
    <row r="11961" spans="1:2" ht="15.75" x14ac:dyDescent="0.25">
      <c r="A11961" s="3" t="s">
        <v>11961</v>
      </c>
      <c r="B11961">
        <v>222624043</v>
      </c>
    </row>
    <row r="11962" spans="1:2" ht="15.75" x14ac:dyDescent="0.25">
      <c r="A11962" s="3" t="s">
        <v>11962</v>
      </c>
      <c r="B11962">
        <v>222648056</v>
      </c>
    </row>
    <row r="11963" spans="1:2" ht="15.75" x14ac:dyDescent="0.25">
      <c r="A11963" s="3" t="s">
        <v>11963</v>
      </c>
      <c r="B11963">
        <v>222557002</v>
      </c>
    </row>
    <row r="11964" spans="1:2" ht="15.75" x14ac:dyDescent="0.25">
      <c r="A11964" s="3" t="s">
        <v>11964</v>
      </c>
      <c r="B11964">
        <v>222597003</v>
      </c>
    </row>
    <row r="11965" spans="1:2" ht="15.75" x14ac:dyDescent="0.25">
      <c r="A11965" s="3" t="s">
        <v>11965</v>
      </c>
      <c r="B11965">
        <v>222581004</v>
      </c>
    </row>
    <row r="11966" spans="1:2" ht="15.75" x14ac:dyDescent="0.25">
      <c r="A11966" s="3" t="s">
        <v>11966</v>
      </c>
      <c r="B11966">
        <v>222491171</v>
      </c>
    </row>
    <row r="11967" spans="1:2" ht="15.75" x14ac:dyDescent="0.25">
      <c r="A11967" s="3" t="s">
        <v>11967</v>
      </c>
      <c r="B11967">
        <v>222491117</v>
      </c>
    </row>
    <row r="11968" spans="1:2" ht="15.75" x14ac:dyDescent="0.25">
      <c r="A11968" s="3" t="s">
        <v>11968</v>
      </c>
      <c r="B11968">
        <v>217360041</v>
      </c>
    </row>
    <row r="11969" spans="1:2" ht="15.75" x14ac:dyDescent="0.25">
      <c r="A11969" s="3" t="s">
        <v>11969</v>
      </c>
      <c r="B11969">
        <v>222521003</v>
      </c>
    </row>
    <row r="11970" spans="1:2" ht="15.75" x14ac:dyDescent="0.25">
      <c r="A11970" s="3" t="s">
        <v>11970</v>
      </c>
      <c r="B11970">
        <v>222488040</v>
      </c>
    </row>
    <row r="11971" spans="1:2" ht="15.75" x14ac:dyDescent="0.25">
      <c r="A11971" s="3" t="s">
        <v>11971</v>
      </c>
      <c r="B11971">
        <v>222522017</v>
      </c>
    </row>
    <row r="11972" spans="1:2" ht="15.75" x14ac:dyDescent="0.25">
      <c r="A11972" s="3" t="s">
        <v>11972</v>
      </c>
      <c r="B11972">
        <v>222522005</v>
      </c>
    </row>
    <row r="11973" spans="1:2" ht="15.75" x14ac:dyDescent="0.25">
      <c r="A11973" s="3" t="s">
        <v>11973</v>
      </c>
      <c r="B11973">
        <v>217360027</v>
      </c>
    </row>
    <row r="11974" spans="1:2" ht="15.75" x14ac:dyDescent="0.25">
      <c r="A11974" s="3" t="s">
        <v>11974</v>
      </c>
      <c r="B11974">
        <v>222582032</v>
      </c>
    </row>
    <row r="11975" spans="1:2" ht="15.75" x14ac:dyDescent="0.25">
      <c r="A11975" s="3" t="s">
        <v>11975</v>
      </c>
      <c r="B11975">
        <v>222582082</v>
      </c>
    </row>
    <row r="11976" spans="1:2" ht="15.75" x14ac:dyDescent="0.25">
      <c r="A11976" s="3" t="s">
        <v>11976</v>
      </c>
      <c r="B11976">
        <v>217360011</v>
      </c>
    </row>
    <row r="11977" spans="1:2" ht="15.75" x14ac:dyDescent="0.25">
      <c r="A11977" s="3" t="s">
        <v>11977</v>
      </c>
      <c r="B11977">
        <v>222485046</v>
      </c>
    </row>
    <row r="11978" spans="1:2" ht="15.75" x14ac:dyDescent="0.25">
      <c r="A11978" s="3" t="s">
        <v>11978</v>
      </c>
      <c r="B11978">
        <v>217371059</v>
      </c>
    </row>
    <row r="11979" spans="1:2" ht="15.75" x14ac:dyDescent="0.25">
      <c r="A11979" s="3" t="s">
        <v>11979</v>
      </c>
      <c r="B11979">
        <v>217371070</v>
      </c>
    </row>
    <row r="11980" spans="1:2" ht="15.75" x14ac:dyDescent="0.25">
      <c r="A11980" s="3" t="s">
        <v>11980</v>
      </c>
      <c r="B11980">
        <v>222661007</v>
      </c>
    </row>
    <row r="11981" spans="1:2" ht="15.75" x14ac:dyDescent="0.25">
      <c r="A11981" s="3" t="s">
        <v>11981</v>
      </c>
      <c r="B11981">
        <v>217360023</v>
      </c>
    </row>
    <row r="11982" spans="1:2" ht="15.75" x14ac:dyDescent="0.25">
      <c r="A11982" s="3" t="s">
        <v>11982</v>
      </c>
      <c r="B11982">
        <v>222582004</v>
      </c>
    </row>
    <row r="11983" spans="1:2" ht="15.75" x14ac:dyDescent="0.25">
      <c r="A11983" s="3" t="s">
        <v>11983</v>
      </c>
      <c r="B11983">
        <v>222582053</v>
      </c>
    </row>
    <row r="11984" spans="1:2" ht="15.75" x14ac:dyDescent="0.25">
      <c r="A11984" s="3" t="s">
        <v>11984</v>
      </c>
      <c r="B11984">
        <v>217360033</v>
      </c>
    </row>
    <row r="11985" spans="1:2" ht="15.75" x14ac:dyDescent="0.25">
      <c r="A11985" s="3" t="s">
        <v>11985</v>
      </c>
      <c r="B11985">
        <v>222590001</v>
      </c>
    </row>
    <row r="11986" spans="1:2" ht="15.75" x14ac:dyDescent="0.25">
      <c r="A11986" s="3" t="s">
        <v>11986</v>
      </c>
      <c r="B11986">
        <v>222487017</v>
      </c>
    </row>
    <row r="11987" spans="1:2" ht="15.75" x14ac:dyDescent="0.25">
      <c r="A11987" s="3" t="s">
        <v>11987</v>
      </c>
      <c r="B11987">
        <v>222488026</v>
      </c>
    </row>
    <row r="11988" spans="1:2" ht="15.75" x14ac:dyDescent="0.25">
      <c r="A11988" s="3" t="s">
        <v>11988</v>
      </c>
      <c r="B11988">
        <v>222491029</v>
      </c>
    </row>
    <row r="11989" spans="1:2" ht="15.75" x14ac:dyDescent="0.25">
      <c r="A11989" s="3" t="s">
        <v>11989</v>
      </c>
      <c r="B11989">
        <v>217360050</v>
      </c>
    </row>
    <row r="11990" spans="1:2" ht="15.75" x14ac:dyDescent="0.25">
      <c r="A11990" s="3" t="s">
        <v>11990</v>
      </c>
      <c r="B11990">
        <v>222489016</v>
      </c>
    </row>
    <row r="11991" spans="1:2" ht="15.75" x14ac:dyDescent="0.25">
      <c r="A11991" s="3" t="s">
        <v>11991</v>
      </c>
      <c r="B11991">
        <v>317710002</v>
      </c>
    </row>
    <row r="11992" spans="1:2" ht="15.75" x14ac:dyDescent="0.25">
      <c r="A11992" s="3" t="s">
        <v>11992</v>
      </c>
      <c r="B11992">
        <v>222491049</v>
      </c>
    </row>
    <row r="11993" spans="1:2" ht="15.75" x14ac:dyDescent="0.25">
      <c r="A11993" s="3" t="s">
        <v>11993</v>
      </c>
      <c r="B11993">
        <v>222601068</v>
      </c>
    </row>
    <row r="11994" spans="1:2" ht="15.75" x14ac:dyDescent="0.25">
      <c r="A11994" s="3" t="s">
        <v>11994</v>
      </c>
      <c r="B11994">
        <v>217360043</v>
      </c>
    </row>
    <row r="11995" spans="1:2" ht="15.75" x14ac:dyDescent="0.25">
      <c r="A11995" s="3" t="s">
        <v>11995</v>
      </c>
      <c r="B11995">
        <v>222521046</v>
      </c>
    </row>
    <row r="11996" spans="1:2" ht="15.75" x14ac:dyDescent="0.25">
      <c r="A11996" s="3" t="s">
        <v>11996</v>
      </c>
      <c r="B11996">
        <v>317716001</v>
      </c>
    </row>
    <row r="11997" spans="1:2" ht="15.75" x14ac:dyDescent="0.25">
      <c r="A11997" s="3" t="s">
        <v>11997</v>
      </c>
      <c r="B11997">
        <v>222601026</v>
      </c>
    </row>
    <row r="11998" spans="1:2" ht="15.75" x14ac:dyDescent="0.25">
      <c r="A11998" s="3" t="s">
        <v>11998</v>
      </c>
      <c r="B11998">
        <v>222649025</v>
      </c>
    </row>
    <row r="11999" spans="1:2" ht="15.75" x14ac:dyDescent="0.25">
      <c r="A11999" s="3" t="s">
        <v>11999</v>
      </c>
      <c r="B11999">
        <v>222572001</v>
      </c>
    </row>
    <row r="12000" spans="1:2" ht="15.75" x14ac:dyDescent="0.25">
      <c r="A12000" s="3" t="s">
        <v>12000</v>
      </c>
      <c r="B12000">
        <v>222630102</v>
      </c>
    </row>
    <row r="12001" spans="1:2" ht="15.75" x14ac:dyDescent="0.25">
      <c r="A12001" s="3" t="s">
        <v>12001</v>
      </c>
      <c r="B12001">
        <v>222589001</v>
      </c>
    </row>
    <row r="12002" spans="1:2" ht="15.75" x14ac:dyDescent="0.25">
      <c r="A12002" s="3" t="s">
        <v>12002</v>
      </c>
      <c r="B12002">
        <v>222489018</v>
      </c>
    </row>
    <row r="12003" spans="1:2" ht="15.75" x14ac:dyDescent="0.25">
      <c r="A12003" s="3" t="s">
        <v>12003</v>
      </c>
      <c r="B12003">
        <v>222488014</v>
      </c>
    </row>
    <row r="12004" spans="1:2" ht="15.75" x14ac:dyDescent="0.25">
      <c r="A12004" s="3" t="s">
        <v>12004</v>
      </c>
      <c r="B12004">
        <v>222624041</v>
      </c>
    </row>
    <row r="12005" spans="1:2" ht="15.75" x14ac:dyDescent="0.25">
      <c r="A12005" s="3" t="s">
        <v>12005</v>
      </c>
      <c r="B12005">
        <v>222650005</v>
      </c>
    </row>
    <row r="12006" spans="1:2" ht="15.75" x14ac:dyDescent="0.25">
      <c r="A12006" s="3" t="s">
        <v>12006</v>
      </c>
      <c r="B12006">
        <v>222582013</v>
      </c>
    </row>
    <row r="12007" spans="1:2" ht="15.75" x14ac:dyDescent="0.25">
      <c r="A12007" s="3" t="s">
        <v>12007</v>
      </c>
      <c r="B12007">
        <v>222643053</v>
      </c>
    </row>
    <row r="12008" spans="1:2" ht="15.75" x14ac:dyDescent="0.25">
      <c r="A12008" s="3" t="s">
        <v>12008</v>
      </c>
      <c r="B12008">
        <v>418624007</v>
      </c>
    </row>
    <row r="12009" spans="1:2" ht="15.75" x14ac:dyDescent="0.25">
      <c r="A12009" s="3" t="s">
        <v>12009</v>
      </c>
      <c r="B12009">
        <v>418570050</v>
      </c>
    </row>
    <row r="12010" spans="1:2" ht="15.75" x14ac:dyDescent="0.25">
      <c r="A12010" s="3" t="s">
        <v>12010</v>
      </c>
      <c r="B12010">
        <v>418576057</v>
      </c>
    </row>
    <row r="12011" spans="1:2" ht="15.75" x14ac:dyDescent="0.25">
      <c r="A12011" s="3" t="s">
        <v>12011</v>
      </c>
      <c r="B12011">
        <v>222582008</v>
      </c>
    </row>
    <row r="12012" spans="1:2" ht="15.75" x14ac:dyDescent="0.25">
      <c r="A12012" s="3" t="s">
        <v>12012</v>
      </c>
      <c r="B12012">
        <v>222521052</v>
      </c>
    </row>
    <row r="12013" spans="1:2" ht="15.75" x14ac:dyDescent="0.25">
      <c r="A12013" s="3" t="s">
        <v>12013</v>
      </c>
      <c r="B12013">
        <v>222649021</v>
      </c>
    </row>
    <row r="12014" spans="1:2" ht="15.75" x14ac:dyDescent="0.25">
      <c r="A12014" s="3" t="s">
        <v>12014</v>
      </c>
      <c r="B12014">
        <v>222643095</v>
      </c>
    </row>
    <row r="12015" spans="1:2" ht="15.75" x14ac:dyDescent="0.25">
      <c r="A12015" s="3" t="s">
        <v>12015</v>
      </c>
      <c r="B12015">
        <v>222652038</v>
      </c>
    </row>
    <row r="12016" spans="1:2" ht="15.75" x14ac:dyDescent="0.25">
      <c r="A12016" s="3" t="s">
        <v>12016</v>
      </c>
      <c r="B12016">
        <v>222582077</v>
      </c>
    </row>
    <row r="12017" spans="1:2" ht="15.75" x14ac:dyDescent="0.25">
      <c r="A12017" s="3" t="s">
        <v>12017</v>
      </c>
      <c r="B12017">
        <v>222582068</v>
      </c>
    </row>
    <row r="12018" spans="1:2" ht="15.75" x14ac:dyDescent="0.25">
      <c r="A12018" s="3" t="s">
        <v>12018</v>
      </c>
      <c r="B12018">
        <v>222582087</v>
      </c>
    </row>
    <row r="12019" spans="1:2" ht="15.75" x14ac:dyDescent="0.25">
      <c r="A12019" s="3" t="s">
        <v>12019</v>
      </c>
      <c r="B12019">
        <v>217371012</v>
      </c>
    </row>
    <row r="12020" spans="1:2" ht="15.75" x14ac:dyDescent="0.25">
      <c r="A12020" s="3" t="s">
        <v>12020</v>
      </c>
      <c r="B12020">
        <v>222595001</v>
      </c>
    </row>
    <row r="12021" spans="1:2" ht="15.75" x14ac:dyDescent="0.25">
      <c r="A12021" s="3" t="s">
        <v>12021</v>
      </c>
      <c r="B12021">
        <v>222577004</v>
      </c>
    </row>
    <row r="12022" spans="1:2" ht="15.75" x14ac:dyDescent="0.25">
      <c r="A12022" s="3" t="s">
        <v>12022</v>
      </c>
      <c r="B12022">
        <v>222582025</v>
      </c>
    </row>
    <row r="12023" spans="1:2" ht="15.75" x14ac:dyDescent="0.25">
      <c r="A12023" s="3" t="s">
        <v>12023</v>
      </c>
      <c r="B12023">
        <v>222487033</v>
      </c>
    </row>
    <row r="12024" spans="1:2" ht="15.75" x14ac:dyDescent="0.25">
      <c r="A12024" s="3" t="s">
        <v>12024</v>
      </c>
      <c r="B12024">
        <v>222594016</v>
      </c>
    </row>
    <row r="12025" spans="1:2" ht="15.75" x14ac:dyDescent="0.25">
      <c r="A12025" s="3" t="s">
        <v>12025</v>
      </c>
      <c r="B12025">
        <v>222582037</v>
      </c>
    </row>
    <row r="12026" spans="1:2" ht="15.75" x14ac:dyDescent="0.25">
      <c r="A12026" s="3" t="s">
        <v>12026</v>
      </c>
      <c r="B12026">
        <v>222581062</v>
      </c>
    </row>
    <row r="12027" spans="1:2" ht="15.75" x14ac:dyDescent="0.25">
      <c r="A12027" s="3" t="s">
        <v>12027</v>
      </c>
      <c r="B12027">
        <v>222522035</v>
      </c>
    </row>
    <row r="12028" spans="1:2" ht="15.75" x14ac:dyDescent="0.25">
      <c r="A12028" s="3" t="s">
        <v>12028</v>
      </c>
      <c r="B12028">
        <v>222643003</v>
      </c>
    </row>
    <row r="12029" spans="1:2" ht="15.75" x14ac:dyDescent="0.25">
      <c r="A12029" s="3" t="s">
        <v>12029</v>
      </c>
      <c r="B12029">
        <v>222596003</v>
      </c>
    </row>
    <row r="12030" spans="1:2" ht="15.75" x14ac:dyDescent="0.25">
      <c r="A12030" s="3" t="s">
        <v>12030</v>
      </c>
      <c r="B12030">
        <v>222487047</v>
      </c>
    </row>
    <row r="12031" spans="1:2" ht="15.75" x14ac:dyDescent="0.25">
      <c r="A12031" s="3" t="s">
        <v>12031</v>
      </c>
      <c r="B12031">
        <v>222485012</v>
      </c>
    </row>
    <row r="12032" spans="1:2" ht="15.75" x14ac:dyDescent="0.25">
      <c r="A12032" s="3" t="s">
        <v>12032</v>
      </c>
      <c r="B12032">
        <v>222491154</v>
      </c>
    </row>
    <row r="12033" spans="1:2" ht="15.75" x14ac:dyDescent="0.25">
      <c r="A12033" s="3" t="s">
        <v>12033</v>
      </c>
      <c r="B12033">
        <v>222659020</v>
      </c>
    </row>
    <row r="12034" spans="1:2" ht="15.75" x14ac:dyDescent="0.25">
      <c r="A12034" s="3" t="s">
        <v>12034</v>
      </c>
      <c r="B12034">
        <v>222582046</v>
      </c>
    </row>
    <row r="12035" spans="1:2" ht="15.75" x14ac:dyDescent="0.25">
      <c r="A12035" s="3" t="s">
        <v>12035</v>
      </c>
      <c r="B12035">
        <v>222595002</v>
      </c>
    </row>
    <row r="12036" spans="1:2" ht="15.75" x14ac:dyDescent="0.25">
      <c r="A12036" s="3" t="s">
        <v>12036</v>
      </c>
      <c r="B12036">
        <v>222599001</v>
      </c>
    </row>
    <row r="12037" spans="1:2" ht="15.75" x14ac:dyDescent="0.25">
      <c r="A12037" s="3" t="s">
        <v>12037</v>
      </c>
      <c r="B12037">
        <v>222491162</v>
      </c>
    </row>
    <row r="12038" spans="1:2" ht="15.75" x14ac:dyDescent="0.25">
      <c r="A12038" s="3" t="s">
        <v>12038</v>
      </c>
      <c r="B12038">
        <v>222520086</v>
      </c>
    </row>
    <row r="12039" spans="1:2" ht="15.75" x14ac:dyDescent="0.25">
      <c r="A12039" s="3" t="s">
        <v>12039</v>
      </c>
      <c r="B12039">
        <v>222661004</v>
      </c>
    </row>
    <row r="12040" spans="1:2" ht="15.75" x14ac:dyDescent="0.25">
      <c r="A12040" s="3" t="s">
        <v>12040</v>
      </c>
      <c r="B12040">
        <v>222582064</v>
      </c>
    </row>
    <row r="12041" spans="1:2" ht="15.75" x14ac:dyDescent="0.25">
      <c r="A12041" s="3" t="s">
        <v>12041</v>
      </c>
      <c r="B12041">
        <v>222581087</v>
      </c>
    </row>
    <row r="12042" spans="1:2" ht="15.75" x14ac:dyDescent="0.25">
      <c r="A12042" s="3" t="s">
        <v>12042</v>
      </c>
      <c r="B12042">
        <v>222488005</v>
      </c>
    </row>
    <row r="12043" spans="1:2" ht="15.75" x14ac:dyDescent="0.25">
      <c r="A12043" s="3" t="s">
        <v>12043</v>
      </c>
      <c r="B12043">
        <v>222611018</v>
      </c>
    </row>
    <row r="12044" spans="1:2" ht="15.75" x14ac:dyDescent="0.25">
      <c r="A12044" s="3" t="s">
        <v>12044</v>
      </c>
      <c r="B12044">
        <v>222491113</v>
      </c>
    </row>
    <row r="12045" spans="1:2" ht="15.75" x14ac:dyDescent="0.25">
      <c r="A12045" s="3" t="s">
        <v>12045</v>
      </c>
      <c r="B12045">
        <v>222600001</v>
      </c>
    </row>
    <row r="12046" spans="1:2" ht="15.75" x14ac:dyDescent="0.25">
      <c r="A12046" s="3" t="s">
        <v>12046</v>
      </c>
      <c r="B12046">
        <v>222489011</v>
      </c>
    </row>
    <row r="12047" spans="1:2" ht="15.75" x14ac:dyDescent="0.25">
      <c r="A12047" s="3" t="s">
        <v>12047</v>
      </c>
      <c r="B12047">
        <v>222485004</v>
      </c>
    </row>
    <row r="12048" spans="1:2" ht="15.75" x14ac:dyDescent="0.25">
      <c r="A12048" s="3" t="s">
        <v>12048</v>
      </c>
      <c r="B12048">
        <v>222489057</v>
      </c>
    </row>
    <row r="12049" spans="1:2" ht="15.75" x14ac:dyDescent="0.25">
      <c r="A12049" s="3" t="s">
        <v>12049</v>
      </c>
      <c r="B12049">
        <v>222581034</v>
      </c>
    </row>
    <row r="12050" spans="1:2" ht="15.75" x14ac:dyDescent="0.25">
      <c r="A12050" s="3" t="s">
        <v>12050</v>
      </c>
      <c r="B12050">
        <v>222600003</v>
      </c>
    </row>
    <row r="12051" spans="1:2" ht="15.75" x14ac:dyDescent="0.25">
      <c r="A12051" s="3" t="s">
        <v>12051</v>
      </c>
      <c r="B12051">
        <v>222489023</v>
      </c>
    </row>
    <row r="12052" spans="1:2" ht="15.75" x14ac:dyDescent="0.25">
      <c r="A12052" s="3" t="s">
        <v>12052</v>
      </c>
      <c r="B12052">
        <v>222485044</v>
      </c>
    </row>
    <row r="12053" spans="1:2" ht="15.75" x14ac:dyDescent="0.25">
      <c r="A12053" s="3" t="s">
        <v>12053</v>
      </c>
      <c r="B12053">
        <v>217371109</v>
      </c>
    </row>
    <row r="12054" spans="1:2" ht="15.75" x14ac:dyDescent="0.25">
      <c r="A12054" s="3" t="s">
        <v>12054</v>
      </c>
      <c r="B12054">
        <v>317680003</v>
      </c>
    </row>
    <row r="12055" spans="1:2" ht="15.75" x14ac:dyDescent="0.25">
      <c r="A12055" s="3" t="s">
        <v>12055</v>
      </c>
      <c r="B12055">
        <v>222600004</v>
      </c>
    </row>
    <row r="12056" spans="1:2" ht="15.75" x14ac:dyDescent="0.25">
      <c r="A12056" s="3" t="s">
        <v>12056</v>
      </c>
      <c r="B12056">
        <v>222489003</v>
      </c>
    </row>
    <row r="12057" spans="1:2" ht="15.75" x14ac:dyDescent="0.25">
      <c r="A12057" s="3" t="s">
        <v>12057</v>
      </c>
      <c r="B12057">
        <v>222485010</v>
      </c>
    </row>
    <row r="12058" spans="1:2" ht="15.75" x14ac:dyDescent="0.25">
      <c r="A12058" s="3" t="s">
        <v>12058</v>
      </c>
      <c r="B12058">
        <v>222489005</v>
      </c>
    </row>
    <row r="12059" spans="1:2" ht="15.75" x14ac:dyDescent="0.25">
      <c r="A12059" s="3" t="s">
        <v>12059</v>
      </c>
      <c r="B12059">
        <v>222485040</v>
      </c>
    </row>
    <row r="12060" spans="1:2" ht="15.75" x14ac:dyDescent="0.25">
      <c r="A12060" s="3" t="s">
        <v>12060</v>
      </c>
      <c r="B12060">
        <v>222582018</v>
      </c>
    </row>
    <row r="12061" spans="1:2" ht="15.75" x14ac:dyDescent="0.25">
      <c r="A12061" s="3" t="s">
        <v>12061</v>
      </c>
      <c r="B12061">
        <v>222487048</v>
      </c>
    </row>
    <row r="12062" spans="1:2" ht="15.75" x14ac:dyDescent="0.25">
      <c r="A12062" s="3" t="s">
        <v>12062</v>
      </c>
      <c r="B12062">
        <v>222485033</v>
      </c>
    </row>
    <row r="12063" spans="1:2" ht="15.75" x14ac:dyDescent="0.25">
      <c r="A12063" s="3" t="s">
        <v>12063</v>
      </c>
      <c r="B12063">
        <v>222611008</v>
      </c>
    </row>
    <row r="12064" spans="1:2" ht="15.75" x14ac:dyDescent="0.25">
      <c r="A12064" s="3" t="s">
        <v>12064</v>
      </c>
      <c r="B12064">
        <v>222601012</v>
      </c>
    </row>
    <row r="12065" spans="1:2" ht="15.75" x14ac:dyDescent="0.25">
      <c r="A12065" s="3" t="s">
        <v>12065</v>
      </c>
      <c r="B12065">
        <v>222487016</v>
      </c>
    </row>
    <row r="12066" spans="1:2" ht="15.75" x14ac:dyDescent="0.25">
      <c r="A12066" s="3" t="s">
        <v>12066</v>
      </c>
      <c r="B12066">
        <v>222610001</v>
      </c>
    </row>
    <row r="12067" spans="1:2" ht="15.75" x14ac:dyDescent="0.25">
      <c r="A12067" s="3" t="s">
        <v>12067</v>
      </c>
      <c r="B12067">
        <v>222521026</v>
      </c>
    </row>
    <row r="12068" spans="1:2" ht="15.75" x14ac:dyDescent="0.25">
      <c r="A12068" s="3" t="s">
        <v>12068</v>
      </c>
      <c r="B12068">
        <v>222521068</v>
      </c>
    </row>
    <row r="12069" spans="1:2" ht="15.75" x14ac:dyDescent="0.25">
      <c r="A12069" s="3" t="s">
        <v>12069</v>
      </c>
      <c r="B12069">
        <v>222582054</v>
      </c>
    </row>
    <row r="12070" spans="1:2" ht="15.75" x14ac:dyDescent="0.25">
      <c r="A12070" s="3" t="s">
        <v>12070</v>
      </c>
      <c r="B12070">
        <v>222487049</v>
      </c>
    </row>
    <row r="12071" spans="1:2" ht="15.75" x14ac:dyDescent="0.25">
      <c r="A12071" s="3" t="s">
        <v>12071</v>
      </c>
      <c r="B12071">
        <v>222521038</v>
      </c>
    </row>
    <row r="12072" spans="1:2" ht="15.75" x14ac:dyDescent="0.25">
      <c r="A12072" s="3" t="s">
        <v>12072</v>
      </c>
      <c r="B12072">
        <v>222581061</v>
      </c>
    </row>
    <row r="12073" spans="1:2" ht="15.75" x14ac:dyDescent="0.25">
      <c r="A12073" s="3" t="s">
        <v>12073</v>
      </c>
      <c r="B12073">
        <v>222601003</v>
      </c>
    </row>
    <row r="12074" spans="1:2" ht="15.75" x14ac:dyDescent="0.25">
      <c r="A12074" s="3" t="s">
        <v>12074</v>
      </c>
      <c r="B12074">
        <v>222582030</v>
      </c>
    </row>
    <row r="12075" spans="1:2" ht="15.75" x14ac:dyDescent="0.25">
      <c r="A12075" s="3" t="s">
        <v>12075</v>
      </c>
      <c r="B12075">
        <v>222487041</v>
      </c>
    </row>
    <row r="12076" spans="1:2" ht="15.75" x14ac:dyDescent="0.25">
      <c r="A12076" s="3" t="s">
        <v>12076</v>
      </c>
      <c r="B12076">
        <v>222491019</v>
      </c>
    </row>
    <row r="12077" spans="1:2" ht="15.75" x14ac:dyDescent="0.25">
      <c r="A12077" s="3" t="s">
        <v>12077</v>
      </c>
      <c r="B12077">
        <v>222601072</v>
      </c>
    </row>
    <row r="12078" spans="1:2" ht="15.75" x14ac:dyDescent="0.25">
      <c r="A12078" s="3" t="s">
        <v>12078</v>
      </c>
      <c r="B12078">
        <v>222582103</v>
      </c>
    </row>
    <row r="12079" spans="1:2" ht="15.75" x14ac:dyDescent="0.25">
      <c r="A12079" s="3" t="s">
        <v>12079</v>
      </c>
      <c r="B12079">
        <v>222485014</v>
      </c>
    </row>
    <row r="12080" spans="1:2" ht="15.75" x14ac:dyDescent="0.25">
      <c r="A12080" s="3" t="s">
        <v>12080</v>
      </c>
      <c r="B12080">
        <v>217371093</v>
      </c>
    </row>
    <row r="12081" spans="1:2" ht="15.75" x14ac:dyDescent="0.25">
      <c r="A12081" s="3" t="s">
        <v>12081</v>
      </c>
      <c r="B12081">
        <v>222648169</v>
      </c>
    </row>
    <row r="12082" spans="1:2" ht="15.75" x14ac:dyDescent="0.25">
      <c r="A12082" s="3" t="s">
        <v>12082</v>
      </c>
      <c r="B12082">
        <v>222597001</v>
      </c>
    </row>
    <row r="12083" spans="1:2" ht="15.75" x14ac:dyDescent="0.25">
      <c r="A12083" s="3" t="s">
        <v>12083</v>
      </c>
      <c r="B12083">
        <v>317700001</v>
      </c>
    </row>
    <row r="12084" spans="1:2" ht="15.75" x14ac:dyDescent="0.25">
      <c r="A12084" s="3" t="s">
        <v>12084</v>
      </c>
      <c r="B12084">
        <v>222629042</v>
      </c>
    </row>
    <row r="12085" spans="1:2" ht="15.75" x14ac:dyDescent="0.25">
      <c r="A12085" s="3" t="s">
        <v>12085</v>
      </c>
      <c r="B12085">
        <v>222491120</v>
      </c>
    </row>
    <row r="12086" spans="1:2" ht="15.75" x14ac:dyDescent="0.25">
      <c r="A12086" s="3" t="s">
        <v>12086</v>
      </c>
      <c r="B12086">
        <v>222491006</v>
      </c>
    </row>
    <row r="12087" spans="1:2" ht="15.75" x14ac:dyDescent="0.25">
      <c r="A12087" s="3" t="s">
        <v>12087</v>
      </c>
      <c r="B12087">
        <v>222582017</v>
      </c>
    </row>
    <row r="12088" spans="1:2" ht="15.75" x14ac:dyDescent="0.25">
      <c r="A12088" s="3" t="s">
        <v>12088</v>
      </c>
      <c r="B12088">
        <v>222582098</v>
      </c>
    </row>
    <row r="12089" spans="1:2" ht="15.75" x14ac:dyDescent="0.25">
      <c r="A12089" s="3" t="s">
        <v>12089</v>
      </c>
      <c r="B12089">
        <v>222580054</v>
      </c>
    </row>
    <row r="12090" spans="1:2" ht="15.75" x14ac:dyDescent="0.25">
      <c r="A12090" s="3" t="s">
        <v>12090</v>
      </c>
      <c r="B12090">
        <v>222578011</v>
      </c>
    </row>
    <row r="12091" spans="1:2" ht="15.75" x14ac:dyDescent="0.25">
      <c r="A12091" s="3" t="s">
        <v>12091</v>
      </c>
      <c r="B12091">
        <v>821712001</v>
      </c>
    </row>
    <row r="12092" spans="1:2" ht="15.75" x14ac:dyDescent="0.25">
      <c r="A12092" s="3" t="s">
        <v>12092</v>
      </c>
      <c r="B12092">
        <v>222582085</v>
      </c>
    </row>
    <row r="12093" spans="1:2" ht="15.75" x14ac:dyDescent="0.25">
      <c r="A12093" s="3" t="s">
        <v>12093</v>
      </c>
      <c r="B12093">
        <v>222607001</v>
      </c>
    </row>
    <row r="12094" spans="1:2" ht="15.75" x14ac:dyDescent="0.25">
      <c r="A12094" s="3" t="s">
        <v>12094</v>
      </c>
      <c r="B12094">
        <v>222485025</v>
      </c>
    </row>
    <row r="12095" spans="1:2" ht="15.75" x14ac:dyDescent="0.25">
      <c r="A12095" s="3" t="s">
        <v>12095</v>
      </c>
      <c r="B12095">
        <v>317665018</v>
      </c>
    </row>
    <row r="12096" spans="1:2" ht="15.75" x14ac:dyDescent="0.25">
      <c r="A12096" s="3" t="s">
        <v>12096</v>
      </c>
      <c r="B12096">
        <v>222602002</v>
      </c>
    </row>
    <row r="12097" spans="1:2" ht="15.75" x14ac:dyDescent="0.25">
      <c r="A12097" s="3" t="s">
        <v>12097</v>
      </c>
      <c r="B12097">
        <v>222608001</v>
      </c>
    </row>
    <row r="12098" spans="1:2" ht="15.75" x14ac:dyDescent="0.25">
      <c r="A12098" s="3" t="s">
        <v>12098</v>
      </c>
      <c r="B12098">
        <v>222489030</v>
      </c>
    </row>
    <row r="12099" spans="1:2" ht="15.75" x14ac:dyDescent="0.25">
      <c r="A12099" s="3" t="s">
        <v>12099</v>
      </c>
      <c r="B12099">
        <v>222485052</v>
      </c>
    </row>
    <row r="12100" spans="1:2" ht="15.75" x14ac:dyDescent="0.25">
      <c r="A12100" s="3" t="s">
        <v>12100</v>
      </c>
      <c r="B12100">
        <v>222602004</v>
      </c>
    </row>
    <row r="12101" spans="1:2" ht="15.75" x14ac:dyDescent="0.25">
      <c r="A12101" s="3" t="s">
        <v>12101</v>
      </c>
      <c r="B12101">
        <v>222487007</v>
      </c>
    </row>
    <row r="12102" spans="1:2" ht="15.75" x14ac:dyDescent="0.25">
      <c r="A12102" s="3" t="s">
        <v>12102</v>
      </c>
      <c r="B12102">
        <v>222602003</v>
      </c>
    </row>
    <row r="12103" spans="1:2" ht="15.75" x14ac:dyDescent="0.25">
      <c r="A12103" s="3" t="s">
        <v>12103</v>
      </c>
      <c r="B12103">
        <v>222488033</v>
      </c>
    </row>
    <row r="12104" spans="1:2" ht="15.75" x14ac:dyDescent="0.25">
      <c r="A12104" s="3" t="s">
        <v>12104</v>
      </c>
      <c r="B12104">
        <v>222491097</v>
      </c>
    </row>
    <row r="12105" spans="1:2" ht="15.75" x14ac:dyDescent="0.25">
      <c r="A12105" s="3" t="s">
        <v>12105</v>
      </c>
      <c r="B12105">
        <v>222491167</v>
      </c>
    </row>
    <row r="12106" spans="1:2" ht="15.75" x14ac:dyDescent="0.25">
      <c r="A12106" s="3" t="s">
        <v>12106</v>
      </c>
      <c r="B12106">
        <v>222648053</v>
      </c>
    </row>
    <row r="12107" spans="1:2" ht="15.75" x14ac:dyDescent="0.25">
      <c r="A12107" s="3" t="s">
        <v>12107</v>
      </c>
      <c r="B12107">
        <v>222582021</v>
      </c>
    </row>
    <row r="12108" spans="1:2" ht="15.75" x14ac:dyDescent="0.25">
      <c r="A12108" s="3" t="s">
        <v>12108</v>
      </c>
      <c r="B12108">
        <v>222489001</v>
      </c>
    </row>
    <row r="12109" spans="1:2" ht="15.75" x14ac:dyDescent="0.25">
      <c r="A12109" s="3" t="s">
        <v>12109</v>
      </c>
      <c r="B12109">
        <v>222521030</v>
      </c>
    </row>
    <row r="12110" spans="1:2" ht="15.75" x14ac:dyDescent="0.25">
      <c r="A12110" s="3" t="s">
        <v>12110</v>
      </c>
      <c r="B12110">
        <v>222611004</v>
      </c>
    </row>
    <row r="12111" spans="1:2" ht="15.75" x14ac:dyDescent="0.25">
      <c r="A12111" s="3" t="s">
        <v>12111</v>
      </c>
      <c r="B12111">
        <v>222491111</v>
      </c>
    </row>
    <row r="12112" spans="1:2" ht="15.75" x14ac:dyDescent="0.25">
      <c r="A12112" s="3" t="s">
        <v>12112</v>
      </c>
      <c r="B12112">
        <v>222582023</v>
      </c>
    </row>
    <row r="12113" spans="1:2" ht="15.75" x14ac:dyDescent="0.25">
      <c r="A12113" s="3" t="s">
        <v>12113</v>
      </c>
      <c r="B12113">
        <v>222487051</v>
      </c>
    </row>
    <row r="12114" spans="1:2" ht="15.75" x14ac:dyDescent="0.25">
      <c r="A12114" s="3" t="s">
        <v>12114</v>
      </c>
      <c r="B12114">
        <v>222488039</v>
      </c>
    </row>
    <row r="12115" spans="1:2" ht="15.75" x14ac:dyDescent="0.25">
      <c r="A12115" s="3" t="s">
        <v>12115</v>
      </c>
      <c r="B12115">
        <v>317763001</v>
      </c>
    </row>
    <row r="12116" spans="1:2" ht="15.75" x14ac:dyDescent="0.25">
      <c r="A12116" s="3" t="s">
        <v>12116</v>
      </c>
      <c r="B12116">
        <v>217371118</v>
      </c>
    </row>
    <row r="12117" spans="1:2" ht="15.75" x14ac:dyDescent="0.25">
      <c r="A12117" s="3" t="s">
        <v>12117</v>
      </c>
      <c r="B12117">
        <v>222604001</v>
      </c>
    </row>
    <row r="12118" spans="1:2" ht="15.75" x14ac:dyDescent="0.25">
      <c r="A12118" s="3" t="s">
        <v>12118</v>
      </c>
      <c r="B12118">
        <v>222584009</v>
      </c>
    </row>
    <row r="12119" spans="1:2" ht="15.75" x14ac:dyDescent="0.25">
      <c r="A12119" s="3" t="s">
        <v>12119</v>
      </c>
      <c r="B12119">
        <v>222489022</v>
      </c>
    </row>
    <row r="12120" spans="1:2" ht="15.75" x14ac:dyDescent="0.25">
      <c r="A12120" s="3" t="s">
        <v>12120</v>
      </c>
      <c r="B12120">
        <v>222582055</v>
      </c>
    </row>
    <row r="12121" spans="1:2" ht="15.75" x14ac:dyDescent="0.25">
      <c r="A12121" s="3" t="s">
        <v>12121</v>
      </c>
      <c r="B12121">
        <v>222521053</v>
      </c>
    </row>
    <row r="12122" spans="1:2" ht="15.75" x14ac:dyDescent="0.25">
      <c r="A12122" s="3" t="s">
        <v>12122</v>
      </c>
      <c r="B12122">
        <v>222582080</v>
      </c>
    </row>
    <row r="12123" spans="1:2" ht="15.75" x14ac:dyDescent="0.25">
      <c r="A12123" s="3" t="s">
        <v>12123</v>
      </c>
      <c r="B12123">
        <v>222582084</v>
      </c>
    </row>
    <row r="12124" spans="1:2" ht="15.75" x14ac:dyDescent="0.25">
      <c r="A12124" s="3" t="s">
        <v>12124</v>
      </c>
      <c r="B12124">
        <v>222487010</v>
      </c>
    </row>
    <row r="12125" spans="1:2" ht="15.75" x14ac:dyDescent="0.25">
      <c r="A12125" s="3" t="s">
        <v>12125</v>
      </c>
      <c r="B12125">
        <v>222584008</v>
      </c>
    </row>
    <row r="12126" spans="1:2" ht="15.75" x14ac:dyDescent="0.25">
      <c r="A12126" s="3" t="s">
        <v>12126</v>
      </c>
      <c r="B12126">
        <v>222488001</v>
      </c>
    </row>
    <row r="12127" spans="1:2" ht="15.75" x14ac:dyDescent="0.25">
      <c r="A12127" s="3" t="s">
        <v>12127</v>
      </c>
      <c r="B12127">
        <v>222521042</v>
      </c>
    </row>
    <row r="12128" spans="1:2" ht="15.75" x14ac:dyDescent="0.25">
      <c r="A12128" s="3" t="s">
        <v>12128</v>
      </c>
      <c r="B12128">
        <v>222601050</v>
      </c>
    </row>
    <row r="12129" spans="1:2" ht="15.75" x14ac:dyDescent="0.25">
      <c r="A12129" s="3" t="s">
        <v>12129</v>
      </c>
      <c r="B12129">
        <v>222601059</v>
      </c>
    </row>
    <row r="12130" spans="1:2" ht="15.75" x14ac:dyDescent="0.25">
      <c r="A12130" s="3" t="s">
        <v>12130</v>
      </c>
      <c r="B12130">
        <v>222582089</v>
      </c>
    </row>
    <row r="12131" spans="1:2" ht="15.75" x14ac:dyDescent="0.25">
      <c r="A12131" s="3" t="s">
        <v>12131</v>
      </c>
      <c r="B12131">
        <v>222581092</v>
      </c>
    </row>
    <row r="12132" spans="1:2" ht="15.75" x14ac:dyDescent="0.25">
      <c r="A12132" s="3" t="s">
        <v>12132</v>
      </c>
      <c r="B12132">
        <v>222522053</v>
      </c>
    </row>
    <row r="12133" spans="1:2" ht="15.75" x14ac:dyDescent="0.25">
      <c r="A12133" s="3" t="s">
        <v>12133</v>
      </c>
      <c r="B12133">
        <v>217371055</v>
      </c>
    </row>
    <row r="12134" spans="1:2" ht="15.75" x14ac:dyDescent="0.25">
      <c r="A12134" s="3" t="s">
        <v>12134</v>
      </c>
      <c r="B12134">
        <v>222643075</v>
      </c>
    </row>
    <row r="12135" spans="1:2" ht="15.75" x14ac:dyDescent="0.25">
      <c r="A12135" s="3" t="s">
        <v>12135</v>
      </c>
      <c r="B12135">
        <v>222582056</v>
      </c>
    </row>
    <row r="12136" spans="1:2" ht="15.75" x14ac:dyDescent="0.25">
      <c r="A12136" s="3" t="s">
        <v>12136</v>
      </c>
      <c r="B12136">
        <v>222489048</v>
      </c>
    </row>
    <row r="12137" spans="1:2" ht="15.75" x14ac:dyDescent="0.25">
      <c r="A12137" s="3" t="s">
        <v>12137</v>
      </c>
      <c r="B12137">
        <v>222491121</v>
      </c>
    </row>
    <row r="12138" spans="1:2" ht="15.75" x14ac:dyDescent="0.25">
      <c r="A12138" s="3" t="s">
        <v>12138</v>
      </c>
      <c r="B12138">
        <v>222491126</v>
      </c>
    </row>
    <row r="12139" spans="1:2" ht="15.75" x14ac:dyDescent="0.25">
      <c r="A12139" s="3" t="s">
        <v>12139</v>
      </c>
      <c r="B12139">
        <v>222522096</v>
      </c>
    </row>
    <row r="12140" spans="1:2" ht="15.75" x14ac:dyDescent="0.25">
      <c r="A12140" s="3" t="s">
        <v>12140</v>
      </c>
      <c r="B12140">
        <v>222489006</v>
      </c>
    </row>
    <row r="12141" spans="1:2" ht="15.75" x14ac:dyDescent="0.25">
      <c r="A12141" s="3" t="s">
        <v>12141</v>
      </c>
      <c r="B12141">
        <v>222489017</v>
      </c>
    </row>
    <row r="12142" spans="1:2" ht="15.75" x14ac:dyDescent="0.25">
      <c r="A12142" s="3" t="s">
        <v>12142</v>
      </c>
      <c r="B12142">
        <v>222521054</v>
      </c>
    </row>
    <row r="12143" spans="1:2" ht="15.75" x14ac:dyDescent="0.25">
      <c r="A12143" s="3" t="s">
        <v>12143</v>
      </c>
      <c r="B12143">
        <v>222488028</v>
      </c>
    </row>
    <row r="12144" spans="1:2" ht="15.75" x14ac:dyDescent="0.25">
      <c r="A12144" s="3" t="s">
        <v>12144</v>
      </c>
      <c r="B12144">
        <v>222581056</v>
      </c>
    </row>
    <row r="12145" spans="1:2" ht="15.75" x14ac:dyDescent="0.25">
      <c r="A12145" s="3" t="s">
        <v>12145</v>
      </c>
      <c r="B12145">
        <v>222582100</v>
      </c>
    </row>
    <row r="12146" spans="1:2" ht="15.75" x14ac:dyDescent="0.25">
      <c r="A12146" s="3" t="s">
        <v>12146</v>
      </c>
      <c r="B12146">
        <v>222521016</v>
      </c>
    </row>
    <row r="12147" spans="1:2" ht="15.75" x14ac:dyDescent="0.25">
      <c r="A12147" s="3" t="s">
        <v>12147</v>
      </c>
      <c r="B12147">
        <v>222659102</v>
      </c>
    </row>
    <row r="12148" spans="1:2" ht="15.75" x14ac:dyDescent="0.25">
      <c r="A12148" s="3" t="s">
        <v>12148</v>
      </c>
      <c r="B12148">
        <v>222643087</v>
      </c>
    </row>
    <row r="12149" spans="1:2" ht="15.75" x14ac:dyDescent="0.25">
      <c r="A12149" s="3" t="s">
        <v>12149</v>
      </c>
      <c r="B12149">
        <v>222650065</v>
      </c>
    </row>
    <row r="12150" spans="1:2" ht="15.75" x14ac:dyDescent="0.25">
      <c r="A12150" s="3" t="s">
        <v>12150</v>
      </c>
      <c r="B12150">
        <v>222584005</v>
      </c>
    </row>
    <row r="12151" spans="1:2" ht="15.75" x14ac:dyDescent="0.25">
      <c r="A12151" s="3" t="s">
        <v>12151</v>
      </c>
      <c r="B12151">
        <v>222521040</v>
      </c>
    </row>
    <row r="12152" spans="1:2" ht="15.75" x14ac:dyDescent="0.25">
      <c r="A12152" s="3" t="s">
        <v>12152</v>
      </c>
      <c r="B12152">
        <v>222581068</v>
      </c>
    </row>
    <row r="12153" spans="1:2" ht="15.75" x14ac:dyDescent="0.25">
      <c r="A12153" s="3" t="s">
        <v>12153</v>
      </c>
      <c r="B12153">
        <v>222491123</v>
      </c>
    </row>
    <row r="12154" spans="1:2" ht="15.75" x14ac:dyDescent="0.25">
      <c r="A12154" s="3" t="s">
        <v>12154</v>
      </c>
      <c r="B12154">
        <v>217371066</v>
      </c>
    </row>
    <row r="12155" spans="1:2" ht="15.75" x14ac:dyDescent="0.25">
      <c r="A12155" s="3" t="s">
        <v>12155</v>
      </c>
      <c r="B12155">
        <v>222582096</v>
      </c>
    </row>
    <row r="12156" spans="1:2" ht="15.75" x14ac:dyDescent="0.25">
      <c r="A12156" s="3" t="s">
        <v>12156</v>
      </c>
      <c r="B12156">
        <v>222521001</v>
      </c>
    </row>
    <row r="12157" spans="1:2" ht="15.75" x14ac:dyDescent="0.25">
      <c r="A12157" s="3" t="s">
        <v>12157</v>
      </c>
      <c r="B12157">
        <v>222611020</v>
      </c>
    </row>
    <row r="12158" spans="1:2" ht="15.75" x14ac:dyDescent="0.25">
      <c r="A12158" s="3" t="s">
        <v>12158</v>
      </c>
      <c r="B12158">
        <v>222581048</v>
      </c>
    </row>
    <row r="12159" spans="1:2" ht="15.75" x14ac:dyDescent="0.25">
      <c r="A12159" s="3" t="s">
        <v>12159</v>
      </c>
      <c r="B12159">
        <v>222581067</v>
      </c>
    </row>
    <row r="12160" spans="1:2" ht="15.75" x14ac:dyDescent="0.25">
      <c r="A12160" s="3" t="s">
        <v>12160</v>
      </c>
      <c r="B12160">
        <v>222489019</v>
      </c>
    </row>
    <row r="12161" spans="1:2" ht="15.75" x14ac:dyDescent="0.25">
      <c r="A12161" s="3" t="s">
        <v>12161</v>
      </c>
      <c r="B12161">
        <v>222485019</v>
      </c>
    </row>
    <row r="12162" spans="1:2" ht="15.75" x14ac:dyDescent="0.25">
      <c r="A12162" s="3" t="s">
        <v>12162</v>
      </c>
      <c r="B12162">
        <v>222629075</v>
      </c>
    </row>
    <row r="12163" spans="1:2" ht="15.75" x14ac:dyDescent="0.25">
      <c r="A12163" s="3" t="s">
        <v>12163</v>
      </c>
      <c r="B12163">
        <v>222520012</v>
      </c>
    </row>
    <row r="12164" spans="1:2" ht="15.75" x14ac:dyDescent="0.25">
      <c r="A12164" s="3" t="s">
        <v>12164</v>
      </c>
      <c r="B12164">
        <v>222491160</v>
      </c>
    </row>
    <row r="12165" spans="1:2" ht="15.75" x14ac:dyDescent="0.25">
      <c r="A12165" s="3" t="s">
        <v>12165</v>
      </c>
      <c r="B12165">
        <v>222582063</v>
      </c>
    </row>
    <row r="12166" spans="1:2" ht="15.75" x14ac:dyDescent="0.25">
      <c r="A12166" s="3" t="s">
        <v>12166</v>
      </c>
      <c r="B12166">
        <v>222521061</v>
      </c>
    </row>
    <row r="12167" spans="1:2" ht="15.75" x14ac:dyDescent="0.25">
      <c r="A12167" s="3" t="s">
        <v>12167</v>
      </c>
      <c r="B12167">
        <v>222601022</v>
      </c>
    </row>
    <row r="12168" spans="1:2" ht="15.75" x14ac:dyDescent="0.25">
      <c r="A12168" s="3" t="s">
        <v>12168</v>
      </c>
      <c r="B12168">
        <v>222661012</v>
      </c>
    </row>
    <row r="12169" spans="1:2" ht="15.75" x14ac:dyDescent="0.25">
      <c r="A12169" s="3" t="s">
        <v>12169</v>
      </c>
      <c r="B12169">
        <v>222583065</v>
      </c>
    </row>
    <row r="12170" spans="1:2" ht="15.75" x14ac:dyDescent="0.25">
      <c r="A12170" s="3" t="s">
        <v>12170</v>
      </c>
      <c r="B12170">
        <v>222582072</v>
      </c>
    </row>
    <row r="12171" spans="1:2" ht="15.75" x14ac:dyDescent="0.25">
      <c r="A12171" s="3" t="s">
        <v>12171</v>
      </c>
      <c r="B12171">
        <v>222594004</v>
      </c>
    </row>
    <row r="12172" spans="1:2" ht="15.75" x14ac:dyDescent="0.25">
      <c r="A12172" s="3" t="s">
        <v>12172</v>
      </c>
      <c r="B12172">
        <v>222488031</v>
      </c>
    </row>
    <row r="12173" spans="1:2" ht="15.75" x14ac:dyDescent="0.25">
      <c r="A12173" s="3" t="s">
        <v>12173</v>
      </c>
      <c r="B12173">
        <v>222581029</v>
      </c>
    </row>
    <row r="12174" spans="1:2" ht="15.75" x14ac:dyDescent="0.25">
      <c r="A12174" s="3" t="s">
        <v>12174</v>
      </c>
      <c r="B12174">
        <v>222601024</v>
      </c>
    </row>
    <row r="12175" spans="1:2" ht="15.75" x14ac:dyDescent="0.25">
      <c r="A12175" s="3" t="s">
        <v>12175</v>
      </c>
      <c r="B12175">
        <v>222489014</v>
      </c>
    </row>
    <row r="12176" spans="1:2" ht="15.75" x14ac:dyDescent="0.25">
      <c r="A12176" s="3" t="s">
        <v>12176</v>
      </c>
      <c r="B12176">
        <v>222491089</v>
      </c>
    </row>
    <row r="12177" spans="1:2" ht="15.75" x14ac:dyDescent="0.25">
      <c r="A12177" s="3" t="s">
        <v>12177</v>
      </c>
      <c r="B12177">
        <v>317676002</v>
      </c>
    </row>
    <row r="12178" spans="1:2" ht="15.75" x14ac:dyDescent="0.25">
      <c r="A12178" s="3" t="s">
        <v>12178</v>
      </c>
      <c r="B12178">
        <v>222580043</v>
      </c>
    </row>
    <row r="12179" spans="1:2" ht="15.75" x14ac:dyDescent="0.25">
      <c r="A12179" s="3" t="s">
        <v>12179</v>
      </c>
      <c r="B12179">
        <v>222580044</v>
      </c>
    </row>
    <row r="12180" spans="1:2" ht="15.75" x14ac:dyDescent="0.25">
      <c r="A12180" s="3" t="s">
        <v>12180</v>
      </c>
      <c r="B12180">
        <v>222489037</v>
      </c>
    </row>
    <row r="12181" spans="1:2" ht="15.75" x14ac:dyDescent="0.25">
      <c r="A12181" s="3" t="s">
        <v>12181</v>
      </c>
      <c r="B12181">
        <v>222487026</v>
      </c>
    </row>
    <row r="12182" spans="1:2" ht="15.75" x14ac:dyDescent="0.25">
      <c r="A12182" s="3" t="s">
        <v>12182</v>
      </c>
      <c r="B12182">
        <v>222611005</v>
      </c>
    </row>
    <row r="12183" spans="1:2" ht="15.75" x14ac:dyDescent="0.25">
      <c r="A12183" s="3" t="s">
        <v>12183</v>
      </c>
      <c r="B12183">
        <v>222488056</v>
      </c>
    </row>
    <row r="12184" spans="1:2" ht="15.75" x14ac:dyDescent="0.25">
      <c r="A12184" s="3" t="s">
        <v>12184</v>
      </c>
      <c r="B12184">
        <v>222581074</v>
      </c>
    </row>
    <row r="12185" spans="1:2" ht="15.75" x14ac:dyDescent="0.25">
      <c r="A12185" s="3" t="s">
        <v>12185</v>
      </c>
      <c r="B12185">
        <v>222487020</v>
      </c>
    </row>
    <row r="12186" spans="1:2" ht="15.75" x14ac:dyDescent="0.25">
      <c r="A12186" s="3" t="s">
        <v>12186</v>
      </c>
      <c r="B12186">
        <v>222485053</v>
      </c>
    </row>
    <row r="12187" spans="1:2" ht="15.75" x14ac:dyDescent="0.25">
      <c r="A12187" s="3" t="s">
        <v>12187</v>
      </c>
      <c r="B12187">
        <v>222485057</v>
      </c>
    </row>
    <row r="12188" spans="1:2" ht="15.75" x14ac:dyDescent="0.25">
      <c r="A12188" s="3" t="s">
        <v>12188</v>
      </c>
      <c r="B12188">
        <v>222491042</v>
      </c>
    </row>
    <row r="12189" spans="1:2" ht="15.75" x14ac:dyDescent="0.25">
      <c r="A12189" s="3" t="s">
        <v>12189</v>
      </c>
      <c r="B12189">
        <v>222491078</v>
      </c>
    </row>
    <row r="12190" spans="1:2" ht="15.75" x14ac:dyDescent="0.25">
      <c r="A12190" s="3" t="s">
        <v>12190</v>
      </c>
      <c r="B12190">
        <v>222487009</v>
      </c>
    </row>
    <row r="12191" spans="1:2" ht="15.75" x14ac:dyDescent="0.25">
      <c r="A12191" s="3" t="s">
        <v>12191</v>
      </c>
      <c r="B12191">
        <v>222621007</v>
      </c>
    </row>
    <row r="12192" spans="1:2" ht="15.75" x14ac:dyDescent="0.25">
      <c r="A12192" s="3" t="s">
        <v>12192</v>
      </c>
      <c r="B12192">
        <v>222581025</v>
      </c>
    </row>
    <row r="12193" spans="1:2" ht="15.75" x14ac:dyDescent="0.25">
      <c r="A12193" s="3" t="s">
        <v>12193</v>
      </c>
      <c r="B12193">
        <v>222581020</v>
      </c>
    </row>
    <row r="12194" spans="1:2" ht="15.75" x14ac:dyDescent="0.25">
      <c r="A12194" s="3" t="s">
        <v>12194</v>
      </c>
      <c r="B12194">
        <v>222520045</v>
      </c>
    </row>
    <row r="12195" spans="1:2" ht="15.75" x14ac:dyDescent="0.25">
      <c r="A12195" s="3" t="s">
        <v>12195</v>
      </c>
      <c r="B12195">
        <v>222489053</v>
      </c>
    </row>
    <row r="12196" spans="1:2" ht="15.75" x14ac:dyDescent="0.25">
      <c r="A12196" s="3" t="s">
        <v>12196</v>
      </c>
      <c r="B12196">
        <v>222594018</v>
      </c>
    </row>
    <row r="12197" spans="1:2" ht="15.75" x14ac:dyDescent="0.25">
      <c r="A12197" s="3" t="s">
        <v>12197</v>
      </c>
      <c r="B12197">
        <v>222485059</v>
      </c>
    </row>
    <row r="12198" spans="1:2" ht="15.75" x14ac:dyDescent="0.25">
      <c r="A12198" s="3" t="s">
        <v>12198</v>
      </c>
      <c r="B12198">
        <v>222488043</v>
      </c>
    </row>
    <row r="12199" spans="1:2" ht="15.75" x14ac:dyDescent="0.25">
      <c r="A12199" s="3" t="s">
        <v>12199</v>
      </c>
      <c r="B12199">
        <v>222488034</v>
      </c>
    </row>
    <row r="12200" spans="1:2" ht="15.75" x14ac:dyDescent="0.25">
      <c r="A12200" s="3" t="s">
        <v>12200</v>
      </c>
      <c r="B12200">
        <v>222582040</v>
      </c>
    </row>
    <row r="12201" spans="1:2" ht="15.75" x14ac:dyDescent="0.25">
      <c r="A12201" s="3" t="s">
        <v>12201</v>
      </c>
      <c r="B12201">
        <v>222611001</v>
      </c>
    </row>
    <row r="12202" spans="1:2" ht="15.75" x14ac:dyDescent="0.25">
      <c r="A12202" s="3" t="s">
        <v>12202</v>
      </c>
      <c r="B12202">
        <v>222650061</v>
      </c>
    </row>
    <row r="12203" spans="1:2" ht="15.75" x14ac:dyDescent="0.25">
      <c r="A12203" s="3" t="s">
        <v>12203</v>
      </c>
      <c r="B12203">
        <v>222648191</v>
      </c>
    </row>
    <row r="12204" spans="1:2" ht="15.75" x14ac:dyDescent="0.25">
      <c r="A12204" s="3" t="s">
        <v>12204</v>
      </c>
      <c r="B12204">
        <v>222489051</v>
      </c>
    </row>
    <row r="12205" spans="1:2" ht="15.75" x14ac:dyDescent="0.25">
      <c r="A12205" s="3" t="s">
        <v>12205</v>
      </c>
      <c r="B12205">
        <v>317667032</v>
      </c>
    </row>
    <row r="12206" spans="1:2" ht="15.75" x14ac:dyDescent="0.25">
      <c r="A12206" s="3" t="s">
        <v>12206</v>
      </c>
      <c r="B12206">
        <v>222583170</v>
      </c>
    </row>
    <row r="12207" spans="1:2" ht="15.75" x14ac:dyDescent="0.25">
      <c r="A12207" s="3" t="s">
        <v>12207</v>
      </c>
      <c r="B12207">
        <v>222578027</v>
      </c>
    </row>
    <row r="12208" spans="1:2" ht="15.75" x14ac:dyDescent="0.25">
      <c r="A12208" s="3" t="s">
        <v>12208</v>
      </c>
      <c r="B12208">
        <v>222582075</v>
      </c>
    </row>
    <row r="12209" spans="1:2" ht="15.75" x14ac:dyDescent="0.25">
      <c r="A12209" s="3" t="s">
        <v>12209</v>
      </c>
      <c r="B12209">
        <v>222648110</v>
      </c>
    </row>
    <row r="12210" spans="1:2" ht="15.75" x14ac:dyDescent="0.25">
      <c r="A12210" s="3" t="s">
        <v>12210</v>
      </c>
      <c r="B12210">
        <v>222624055</v>
      </c>
    </row>
    <row r="12211" spans="1:2" ht="15.75" x14ac:dyDescent="0.25">
      <c r="A12211" s="3" t="s">
        <v>12211</v>
      </c>
      <c r="B12211">
        <v>222582029</v>
      </c>
    </row>
    <row r="12212" spans="1:2" ht="15.75" x14ac:dyDescent="0.25">
      <c r="A12212" s="3" t="s">
        <v>12212</v>
      </c>
      <c r="B12212">
        <v>222489039</v>
      </c>
    </row>
    <row r="12213" spans="1:2" ht="15.75" x14ac:dyDescent="0.25">
      <c r="A12213" s="3" t="s">
        <v>12213</v>
      </c>
      <c r="B12213">
        <v>222601005</v>
      </c>
    </row>
    <row r="12214" spans="1:2" ht="15.75" x14ac:dyDescent="0.25">
      <c r="A12214" s="3" t="s">
        <v>12214</v>
      </c>
      <c r="B12214">
        <v>222581021</v>
      </c>
    </row>
    <row r="12215" spans="1:2" ht="15.75" x14ac:dyDescent="0.25">
      <c r="A12215" s="3" t="s">
        <v>12215</v>
      </c>
      <c r="B12215">
        <v>222487022</v>
      </c>
    </row>
    <row r="12216" spans="1:2" ht="15.75" x14ac:dyDescent="0.25">
      <c r="A12216" s="3" t="s">
        <v>12216</v>
      </c>
      <c r="B12216">
        <v>222648185</v>
      </c>
    </row>
    <row r="12217" spans="1:2" ht="15.75" x14ac:dyDescent="0.25">
      <c r="A12217" s="3" t="s">
        <v>12217</v>
      </c>
      <c r="B12217">
        <v>222652068</v>
      </c>
    </row>
    <row r="12218" spans="1:2" ht="15.75" x14ac:dyDescent="0.25">
      <c r="A12218" s="3" t="s">
        <v>12218</v>
      </c>
      <c r="B12218">
        <v>222648146</v>
      </c>
    </row>
    <row r="12219" spans="1:2" ht="15.75" x14ac:dyDescent="0.25">
      <c r="A12219" s="3" t="s">
        <v>12219</v>
      </c>
      <c r="B12219">
        <v>222582020</v>
      </c>
    </row>
    <row r="12220" spans="1:2" ht="15.75" x14ac:dyDescent="0.25">
      <c r="A12220" s="3" t="s">
        <v>12220</v>
      </c>
      <c r="B12220">
        <v>222485002</v>
      </c>
    </row>
    <row r="12221" spans="1:2" ht="15.75" x14ac:dyDescent="0.25">
      <c r="A12221" s="3" t="s">
        <v>12221</v>
      </c>
      <c r="B12221">
        <v>222601039</v>
      </c>
    </row>
    <row r="12222" spans="1:2" ht="15.75" x14ac:dyDescent="0.25">
      <c r="A12222" s="3" t="s">
        <v>12222</v>
      </c>
      <c r="B12222">
        <v>222581053</v>
      </c>
    </row>
    <row r="12223" spans="1:2" ht="15.75" x14ac:dyDescent="0.25">
      <c r="A12223" s="3" t="s">
        <v>12223</v>
      </c>
      <c r="B12223">
        <v>222491068</v>
      </c>
    </row>
    <row r="12224" spans="1:2" ht="15.75" x14ac:dyDescent="0.25">
      <c r="A12224" s="3" t="s">
        <v>12224</v>
      </c>
      <c r="B12224">
        <v>222489035</v>
      </c>
    </row>
    <row r="12225" spans="1:2" ht="15.75" x14ac:dyDescent="0.25">
      <c r="A12225" s="3" t="s">
        <v>12225</v>
      </c>
      <c r="B12225">
        <v>222606018</v>
      </c>
    </row>
    <row r="12226" spans="1:2" ht="15.75" x14ac:dyDescent="0.25">
      <c r="A12226" s="3" t="s">
        <v>12226</v>
      </c>
      <c r="B12226">
        <v>222488052</v>
      </c>
    </row>
    <row r="12227" spans="1:2" ht="15.75" x14ac:dyDescent="0.25">
      <c r="A12227" s="3" t="s">
        <v>12227</v>
      </c>
      <c r="B12227">
        <v>222581102</v>
      </c>
    </row>
    <row r="12228" spans="1:2" ht="15.75" x14ac:dyDescent="0.25">
      <c r="A12228" s="3" t="s">
        <v>12228</v>
      </c>
      <c r="B12228">
        <v>222520020</v>
      </c>
    </row>
    <row r="12229" spans="1:2" ht="15.75" x14ac:dyDescent="0.25">
      <c r="A12229" s="3" t="s">
        <v>12229</v>
      </c>
      <c r="B12229">
        <v>222582041</v>
      </c>
    </row>
    <row r="12230" spans="1:2" ht="15.75" x14ac:dyDescent="0.25">
      <c r="A12230" s="3" t="s">
        <v>12230</v>
      </c>
      <c r="B12230">
        <v>222485001</v>
      </c>
    </row>
    <row r="12231" spans="1:2" ht="15.75" x14ac:dyDescent="0.25">
      <c r="A12231" s="3" t="s">
        <v>12231</v>
      </c>
      <c r="B12231">
        <v>222617001</v>
      </c>
    </row>
    <row r="12232" spans="1:2" ht="15.75" x14ac:dyDescent="0.25">
      <c r="A12232" s="3" t="s">
        <v>12232</v>
      </c>
      <c r="B12232">
        <v>222487038</v>
      </c>
    </row>
    <row r="12233" spans="1:2" ht="15.75" x14ac:dyDescent="0.25">
      <c r="A12233" s="3" t="s">
        <v>12233</v>
      </c>
      <c r="B12233">
        <v>222485042</v>
      </c>
    </row>
    <row r="12234" spans="1:2" ht="15.75" x14ac:dyDescent="0.25">
      <c r="A12234" s="3" t="s">
        <v>12234</v>
      </c>
      <c r="B12234">
        <v>222582076</v>
      </c>
    </row>
    <row r="12235" spans="1:2" ht="15.75" x14ac:dyDescent="0.25">
      <c r="A12235" s="3" t="s">
        <v>12235</v>
      </c>
      <c r="B12235">
        <v>222489033</v>
      </c>
    </row>
    <row r="12236" spans="1:2" ht="15.75" x14ac:dyDescent="0.25">
      <c r="A12236" s="3" t="s">
        <v>12236</v>
      </c>
      <c r="B12236">
        <v>222581071</v>
      </c>
    </row>
    <row r="12237" spans="1:2" ht="15.75" x14ac:dyDescent="0.25">
      <c r="A12237" s="3" t="s">
        <v>12237</v>
      </c>
      <c r="B12237">
        <v>222601078</v>
      </c>
    </row>
    <row r="12238" spans="1:2" ht="15.75" x14ac:dyDescent="0.25">
      <c r="A12238" s="3" t="s">
        <v>12238</v>
      </c>
      <c r="B12238">
        <v>222601048</v>
      </c>
    </row>
    <row r="12239" spans="1:2" ht="15.75" x14ac:dyDescent="0.25">
      <c r="A12239" s="3" t="s">
        <v>12239</v>
      </c>
      <c r="B12239">
        <v>222582091</v>
      </c>
    </row>
    <row r="12240" spans="1:2" ht="15.75" x14ac:dyDescent="0.25">
      <c r="A12240" s="3" t="s">
        <v>12240</v>
      </c>
      <c r="B12240">
        <v>222521035</v>
      </c>
    </row>
    <row r="12241" spans="1:2" ht="15.75" x14ac:dyDescent="0.25">
      <c r="A12241" s="3" t="s">
        <v>12241</v>
      </c>
      <c r="B12241">
        <v>222521015</v>
      </c>
    </row>
    <row r="12242" spans="1:2" ht="15.75" x14ac:dyDescent="0.25">
      <c r="A12242" s="3" t="s">
        <v>12242</v>
      </c>
      <c r="B12242">
        <v>222485027</v>
      </c>
    </row>
    <row r="12243" spans="1:2" ht="15.75" x14ac:dyDescent="0.25">
      <c r="A12243" s="3" t="s">
        <v>12243</v>
      </c>
      <c r="B12243">
        <v>222521018</v>
      </c>
    </row>
    <row r="12244" spans="1:2" ht="15.75" x14ac:dyDescent="0.25">
      <c r="A12244" s="3" t="s">
        <v>12244</v>
      </c>
      <c r="B12244">
        <v>222522010</v>
      </c>
    </row>
    <row r="12245" spans="1:2" ht="15.75" x14ac:dyDescent="0.25">
      <c r="A12245" s="3" t="s">
        <v>12245</v>
      </c>
      <c r="B12245">
        <v>222650053</v>
      </c>
    </row>
    <row r="12246" spans="1:2" ht="15.75" x14ac:dyDescent="0.25">
      <c r="A12246" s="3" t="s">
        <v>12246</v>
      </c>
      <c r="B12246">
        <v>222487011</v>
      </c>
    </row>
    <row r="12247" spans="1:2" ht="15.75" x14ac:dyDescent="0.25">
      <c r="A12247" s="3" t="s">
        <v>12247</v>
      </c>
      <c r="B12247">
        <v>222485011</v>
      </c>
    </row>
    <row r="12248" spans="1:2" ht="15.75" x14ac:dyDescent="0.25">
      <c r="A12248" s="3" t="s">
        <v>12248</v>
      </c>
      <c r="B12248">
        <v>222489056</v>
      </c>
    </row>
    <row r="12249" spans="1:2" ht="15.75" x14ac:dyDescent="0.25">
      <c r="A12249" s="3" t="s">
        <v>12249</v>
      </c>
      <c r="B12249">
        <v>222488055</v>
      </c>
    </row>
    <row r="12250" spans="1:2" ht="15.75" x14ac:dyDescent="0.25">
      <c r="A12250" s="3" t="s">
        <v>12250</v>
      </c>
      <c r="B12250">
        <v>222488064</v>
      </c>
    </row>
    <row r="12251" spans="1:2" ht="15.75" x14ac:dyDescent="0.25">
      <c r="A12251" s="3" t="s">
        <v>12251</v>
      </c>
      <c r="B12251">
        <v>222485006</v>
      </c>
    </row>
    <row r="12252" spans="1:2" ht="15.75" x14ac:dyDescent="0.25">
      <c r="A12252" s="3" t="s">
        <v>12252</v>
      </c>
      <c r="B12252">
        <v>222521012</v>
      </c>
    </row>
    <row r="12253" spans="1:2" ht="15.75" x14ac:dyDescent="0.25">
      <c r="A12253" s="3" t="s">
        <v>12253</v>
      </c>
      <c r="B12253">
        <v>222488030</v>
      </c>
    </row>
    <row r="12254" spans="1:2" ht="15.75" x14ac:dyDescent="0.25">
      <c r="A12254" s="3" t="s">
        <v>12254</v>
      </c>
      <c r="B12254">
        <v>222629004</v>
      </c>
    </row>
    <row r="12255" spans="1:2" ht="15.75" x14ac:dyDescent="0.25">
      <c r="A12255" s="3" t="s">
        <v>12255</v>
      </c>
      <c r="B12255">
        <v>222520019</v>
      </c>
    </row>
    <row r="12256" spans="1:2" ht="15.75" x14ac:dyDescent="0.25">
      <c r="A12256" s="3" t="s">
        <v>12256</v>
      </c>
      <c r="B12256">
        <v>222489038</v>
      </c>
    </row>
    <row r="12257" spans="1:2" ht="15.75" x14ac:dyDescent="0.25">
      <c r="A12257" s="3" t="s">
        <v>12257</v>
      </c>
      <c r="B12257">
        <v>222489047</v>
      </c>
    </row>
    <row r="12258" spans="1:2" ht="15.75" x14ac:dyDescent="0.25">
      <c r="A12258" s="3" t="s">
        <v>12258</v>
      </c>
      <c r="B12258">
        <v>222485055</v>
      </c>
    </row>
    <row r="12259" spans="1:2" ht="15.75" x14ac:dyDescent="0.25">
      <c r="A12259" s="3" t="s">
        <v>12259</v>
      </c>
      <c r="B12259">
        <v>222485016</v>
      </c>
    </row>
    <row r="12260" spans="1:2" ht="15.75" x14ac:dyDescent="0.25">
      <c r="A12260" s="3" t="s">
        <v>12260</v>
      </c>
      <c r="B12260">
        <v>222609001</v>
      </c>
    </row>
    <row r="12261" spans="1:2" ht="15.75" x14ac:dyDescent="0.25">
      <c r="A12261" s="3" t="s">
        <v>12261</v>
      </c>
      <c r="B12261">
        <v>317712001</v>
      </c>
    </row>
    <row r="12262" spans="1:2" ht="15.75" x14ac:dyDescent="0.25">
      <c r="A12262" s="3" t="s">
        <v>12262</v>
      </c>
      <c r="B12262">
        <v>217371092</v>
      </c>
    </row>
    <row r="12263" spans="1:2" ht="15.75" x14ac:dyDescent="0.25">
      <c r="A12263" s="3" t="s">
        <v>12263</v>
      </c>
      <c r="B12263">
        <v>222583091</v>
      </c>
    </row>
    <row r="12264" spans="1:2" ht="15.75" x14ac:dyDescent="0.25">
      <c r="A12264" s="3" t="s">
        <v>12264</v>
      </c>
      <c r="B12264">
        <v>222583173</v>
      </c>
    </row>
    <row r="12265" spans="1:2" ht="15.75" x14ac:dyDescent="0.25">
      <c r="A12265" s="3" t="s">
        <v>12265</v>
      </c>
      <c r="B12265">
        <v>222485021</v>
      </c>
    </row>
    <row r="12266" spans="1:2" ht="15.75" x14ac:dyDescent="0.25">
      <c r="A12266" s="3" t="s">
        <v>12266</v>
      </c>
      <c r="B12266">
        <v>222629063</v>
      </c>
    </row>
    <row r="12267" spans="1:2" ht="15.75" x14ac:dyDescent="0.25">
      <c r="A12267" s="3" t="s">
        <v>12267</v>
      </c>
      <c r="B12267">
        <v>222629022</v>
      </c>
    </row>
    <row r="12268" spans="1:2" ht="15.75" x14ac:dyDescent="0.25">
      <c r="A12268" s="3" t="s">
        <v>12268</v>
      </c>
      <c r="B12268">
        <v>222629024</v>
      </c>
    </row>
    <row r="12269" spans="1:2" ht="15.75" x14ac:dyDescent="0.25">
      <c r="A12269" s="3" t="s">
        <v>12269</v>
      </c>
      <c r="B12269">
        <v>222487019</v>
      </c>
    </row>
    <row r="12270" spans="1:2" ht="15.75" x14ac:dyDescent="0.25">
      <c r="A12270" s="3" t="s">
        <v>12270</v>
      </c>
      <c r="B12270">
        <v>222487013</v>
      </c>
    </row>
    <row r="12271" spans="1:2" ht="15.75" x14ac:dyDescent="0.25">
      <c r="A12271" s="3" t="s">
        <v>12271</v>
      </c>
      <c r="B12271">
        <v>222606015</v>
      </c>
    </row>
    <row r="12272" spans="1:2" ht="15.75" x14ac:dyDescent="0.25">
      <c r="A12272" s="3" t="s">
        <v>12272</v>
      </c>
      <c r="B12272">
        <v>222521071</v>
      </c>
    </row>
    <row r="12273" spans="1:2" ht="15.75" x14ac:dyDescent="0.25">
      <c r="A12273" s="3" t="s">
        <v>12273</v>
      </c>
      <c r="B12273">
        <v>317703001</v>
      </c>
    </row>
    <row r="12274" spans="1:2" ht="15.75" x14ac:dyDescent="0.25">
      <c r="A12274" s="3" t="s">
        <v>12274</v>
      </c>
      <c r="B12274">
        <v>222489055</v>
      </c>
    </row>
    <row r="12275" spans="1:2" ht="15.75" x14ac:dyDescent="0.25">
      <c r="A12275" s="3" t="s">
        <v>12275</v>
      </c>
      <c r="B12275">
        <v>222485060</v>
      </c>
    </row>
    <row r="12276" spans="1:2" ht="15.75" x14ac:dyDescent="0.25">
      <c r="A12276" s="3" t="s">
        <v>12276</v>
      </c>
      <c r="B12276">
        <v>222521034</v>
      </c>
    </row>
    <row r="12277" spans="1:2" ht="15.75" x14ac:dyDescent="0.25">
      <c r="A12277" s="3" t="s">
        <v>12277</v>
      </c>
      <c r="B12277">
        <v>222624032</v>
      </c>
    </row>
    <row r="12278" spans="1:2" ht="15.75" x14ac:dyDescent="0.25">
      <c r="A12278" s="3" t="s">
        <v>12278</v>
      </c>
      <c r="B12278">
        <v>222489031</v>
      </c>
    </row>
    <row r="12279" spans="1:2" ht="15.75" x14ac:dyDescent="0.25">
      <c r="A12279" s="3" t="s">
        <v>12279</v>
      </c>
      <c r="B12279">
        <v>217371094</v>
      </c>
    </row>
    <row r="12280" spans="1:2" ht="15.75" x14ac:dyDescent="0.25">
      <c r="A12280" s="3" t="s">
        <v>12280</v>
      </c>
      <c r="B12280">
        <v>222649026</v>
      </c>
    </row>
    <row r="12281" spans="1:2" ht="15.75" x14ac:dyDescent="0.25">
      <c r="A12281" s="3" t="s">
        <v>12281</v>
      </c>
      <c r="B12281">
        <v>222623085</v>
      </c>
    </row>
    <row r="12282" spans="1:2" ht="15.75" x14ac:dyDescent="0.25">
      <c r="A12282" s="3" t="s">
        <v>12282</v>
      </c>
      <c r="B12282">
        <v>222485013</v>
      </c>
    </row>
    <row r="12283" spans="1:2" ht="15.75" x14ac:dyDescent="0.25">
      <c r="A12283" s="3" t="s">
        <v>12283</v>
      </c>
      <c r="B12283">
        <v>222488024</v>
      </c>
    </row>
    <row r="12284" spans="1:2" ht="15.75" x14ac:dyDescent="0.25">
      <c r="A12284" s="3" t="s">
        <v>12284</v>
      </c>
      <c r="B12284">
        <v>222629002</v>
      </c>
    </row>
    <row r="12285" spans="1:2" ht="15.75" x14ac:dyDescent="0.25">
      <c r="A12285" s="3" t="s">
        <v>12285</v>
      </c>
      <c r="B12285">
        <v>222652070</v>
      </c>
    </row>
    <row r="12286" spans="1:2" ht="15.75" x14ac:dyDescent="0.25">
      <c r="A12286" s="3" t="s">
        <v>12286</v>
      </c>
      <c r="B12286">
        <v>222648160</v>
      </c>
    </row>
    <row r="12287" spans="1:2" ht="15.75" x14ac:dyDescent="0.25">
      <c r="A12287" s="3" t="s">
        <v>12287</v>
      </c>
      <c r="B12287">
        <v>222487014</v>
      </c>
    </row>
    <row r="12288" spans="1:2" ht="15.75" x14ac:dyDescent="0.25">
      <c r="A12288" s="3" t="s">
        <v>12288</v>
      </c>
      <c r="B12288">
        <v>222485022</v>
      </c>
    </row>
    <row r="12289" spans="1:2" ht="15.75" x14ac:dyDescent="0.25">
      <c r="A12289" s="3" t="s">
        <v>12289</v>
      </c>
      <c r="B12289">
        <v>222594005</v>
      </c>
    </row>
    <row r="12290" spans="1:2" ht="15.75" x14ac:dyDescent="0.25">
      <c r="A12290" s="3" t="s">
        <v>12290</v>
      </c>
      <c r="B12290">
        <v>222488022</v>
      </c>
    </row>
    <row r="12291" spans="1:2" ht="15.75" x14ac:dyDescent="0.25">
      <c r="A12291" s="3" t="s">
        <v>12291</v>
      </c>
      <c r="B12291">
        <v>222611019</v>
      </c>
    </row>
    <row r="12292" spans="1:2" ht="15.75" x14ac:dyDescent="0.25">
      <c r="A12292" s="3" t="s">
        <v>12292</v>
      </c>
      <c r="B12292">
        <v>222487058</v>
      </c>
    </row>
    <row r="12293" spans="1:2" ht="15.75" x14ac:dyDescent="0.25">
      <c r="A12293" s="3" t="s">
        <v>12293</v>
      </c>
      <c r="B12293">
        <v>222520022</v>
      </c>
    </row>
    <row r="12294" spans="1:2" ht="15.75" x14ac:dyDescent="0.25">
      <c r="A12294" s="3" t="s">
        <v>12294</v>
      </c>
      <c r="B12294">
        <v>222491051</v>
      </c>
    </row>
    <row r="12295" spans="1:2" ht="15.75" x14ac:dyDescent="0.25">
      <c r="A12295" s="3" t="s">
        <v>12295</v>
      </c>
      <c r="B12295">
        <v>222491146</v>
      </c>
    </row>
    <row r="12296" spans="1:2" ht="15.75" x14ac:dyDescent="0.25">
      <c r="A12296" s="3" t="s">
        <v>12296</v>
      </c>
      <c r="B12296">
        <v>222487031</v>
      </c>
    </row>
    <row r="12297" spans="1:2" ht="15.75" x14ac:dyDescent="0.25">
      <c r="A12297" s="3" t="s">
        <v>12297</v>
      </c>
      <c r="B12297">
        <v>222640063</v>
      </c>
    </row>
    <row r="12298" spans="1:2" ht="15.75" x14ac:dyDescent="0.25">
      <c r="A12298" s="3" t="s">
        <v>12298</v>
      </c>
      <c r="B12298">
        <v>222489036</v>
      </c>
    </row>
    <row r="12299" spans="1:2" ht="15.75" x14ac:dyDescent="0.25">
      <c r="A12299" s="3" t="s">
        <v>12299</v>
      </c>
      <c r="B12299">
        <v>222581007</v>
      </c>
    </row>
    <row r="12300" spans="1:2" ht="15.75" x14ac:dyDescent="0.25">
      <c r="A12300" s="3" t="s">
        <v>12300</v>
      </c>
      <c r="B12300">
        <v>222629068</v>
      </c>
    </row>
    <row r="12301" spans="1:2" ht="15.75" x14ac:dyDescent="0.25">
      <c r="A12301" s="3" t="s">
        <v>12301</v>
      </c>
      <c r="B12301">
        <v>222487029</v>
      </c>
    </row>
    <row r="12302" spans="1:2" ht="15.75" x14ac:dyDescent="0.25">
      <c r="A12302" s="3" t="s">
        <v>12302</v>
      </c>
      <c r="B12302">
        <v>222485051</v>
      </c>
    </row>
    <row r="12303" spans="1:2" ht="15.75" x14ac:dyDescent="0.25">
      <c r="A12303" s="3" t="s">
        <v>12303</v>
      </c>
      <c r="B12303">
        <v>222594013</v>
      </c>
    </row>
    <row r="12304" spans="1:2" ht="15.75" x14ac:dyDescent="0.25">
      <c r="A12304" s="3" t="s">
        <v>12304</v>
      </c>
      <c r="B12304">
        <v>222621012</v>
      </c>
    </row>
    <row r="12305" spans="1:2" ht="15.75" x14ac:dyDescent="0.25">
      <c r="A12305" s="3" t="s">
        <v>12305</v>
      </c>
      <c r="B12305">
        <v>222581012</v>
      </c>
    </row>
    <row r="12306" spans="1:2" ht="15.75" x14ac:dyDescent="0.25">
      <c r="A12306" s="3" t="s">
        <v>12306</v>
      </c>
      <c r="B12306">
        <v>222487043</v>
      </c>
    </row>
    <row r="12307" spans="1:2" ht="15.75" x14ac:dyDescent="0.25">
      <c r="A12307" s="3" t="s">
        <v>12307</v>
      </c>
      <c r="B12307">
        <v>222625002</v>
      </c>
    </row>
    <row r="12308" spans="1:2" ht="15.75" x14ac:dyDescent="0.25">
      <c r="A12308" s="3" t="s">
        <v>12308</v>
      </c>
      <c r="B12308">
        <v>317718001</v>
      </c>
    </row>
    <row r="12309" spans="1:2" ht="15.75" x14ac:dyDescent="0.25">
      <c r="A12309" s="3" t="s">
        <v>12309</v>
      </c>
      <c r="B12309">
        <v>222520024</v>
      </c>
    </row>
    <row r="12310" spans="1:2" ht="15.75" x14ac:dyDescent="0.25">
      <c r="A12310" s="3" t="s">
        <v>12310</v>
      </c>
      <c r="B12310">
        <v>222491173</v>
      </c>
    </row>
    <row r="12311" spans="1:2" ht="15.75" x14ac:dyDescent="0.25">
      <c r="A12311" s="3" t="s">
        <v>12311</v>
      </c>
      <c r="B12311">
        <v>222489054</v>
      </c>
    </row>
    <row r="12312" spans="1:2" ht="15.75" x14ac:dyDescent="0.25">
      <c r="A12312" s="3" t="s">
        <v>12312</v>
      </c>
      <c r="B12312">
        <v>222485045</v>
      </c>
    </row>
    <row r="12313" spans="1:2" ht="15.75" x14ac:dyDescent="0.25">
      <c r="A12313" s="3" t="s">
        <v>12313</v>
      </c>
      <c r="B12313">
        <v>222488074</v>
      </c>
    </row>
    <row r="12314" spans="1:2" ht="15.75" x14ac:dyDescent="0.25">
      <c r="A12314" s="3" t="s">
        <v>12314</v>
      </c>
      <c r="B12314">
        <v>222487046</v>
      </c>
    </row>
    <row r="12315" spans="1:2" ht="15.75" x14ac:dyDescent="0.25">
      <c r="A12315" s="3" t="s">
        <v>12315</v>
      </c>
      <c r="B12315">
        <v>222521031</v>
      </c>
    </row>
    <row r="12316" spans="1:2" ht="15.75" x14ac:dyDescent="0.25">
      <c r="A12316" s="3" t="s">
        <v>12316</v>
      </c>
      <c r="B12316">
        <v>222521008</v>
      </c>
    </row>
    <row r="12317" spans="1:2" ht="15.75" x14ac:dyDescent="0.25">
      <c r="A12317" s="3" t="s">
        <v>12317</v>
      </c>
      <c r="B12317">
        <v>222488051</v>
      </c>
    </row>
    <row r="12318" spans="1:2" ht="15.75" x14ac:dyDescent="0.25">
      <c r="A12318" s="3" t="s">
        <v>12318</v>
      </c>
      <c r="B12318">
        <v>222485050</v>
      </c>
    </row>
    <row r="12319" spans="1:2" ht="15.75" x14ac:dyDescent="0.25">
      <c r="A12319" s="3" t="s">
        <v>12319</v>
      </c>
      <c r="B12319">
        <v>222581057</v>
      </c>
    </row>
    <row r="12320" spans="1:2" ht="15.75" x14ac:dyDescent="0.25">
      <c r="A12320" s="3" t="s">
        <v>12320</v>
      </c>
      <c r="B12320">
        <v>222520109</v>
      </c>
    </row>
    <row r="12321" spans="1:2" ht="15.75" x14ac:dyDescent="0.25">
      <c r="A12321" s="3" t="s">
        <v>12321</v>
      </c>
      <c r="B12321">
        <v>222522028</v>
      </c>
    </row>
    <row r="12322" spans="1:2" ht="15.75" x14ac:dyDescent="0.25">
      <c r="A12322" s="3" t="s">
        <v>12322</v>
      </c>
      <c r="B12322">
        <v>222645006</v>
      </c>
    </row>
    <row r="12323" spans="1:2" ht="15.75" x14ac:dyDescent="0.25">
      <c r="A12323" s="3" t="s">
        <v>12323</v>
      </c>
      <c r="B12323">
        <v>222485063</v>
      </c>
    </row>
    <row r="12324" spans="1:2" ht="15.75" x14ac:dyDescent="0.25">
      <c r="A12324" s="3" t="s">
        <v>12324</v>
      </c>
      <c r="B12324">
        <v>222621009</v>
      </c>
    </row>
    <row r="12325" spans="1:2" ht="15.75" x14ac:dyDescent="0.25">
      <c r="A12325" s="3" t="s">
        <v>12325</v>
      </c>
      <c r="B12325">
        <v>222581010</v>
      </c>
    </row>
    <row r="12326" spans="1:2" ht="15.75" x14ac:dyDescent="0.25">
      <c r="A12326" s="3" t="s">
        <v>12326</v>
      </c>
      <c r="B12326">
        <v>222629058</v>
      </c>
    </row>
    <row r="12327" spans="1:2" ht="15.75" x14ac:dyDescent="0.25">
      <c r="A12327" s="3" t="s">
        <v>12327</v>
      </c>
      <c r="B12327">
        <v>222520072</v>
      </c>
    </row>
    <row r="12328" spans="1:2" ht="15.75" x14ac:dyDescent="0.25">
      <c r="A12328" s="3" t="s">
        <v>12328</v>
      </c>
      <c r="B12328">
        <v>222487057</v>
      </c>
    </row>
    <row r="12329" spans="1:2" ht="15.75" x14ac:dyDescent="0.25">
      <c r="A12329" s="3" t="s">
        <v>12329</v>
      </c>
      <c r="B12329">
        <v>222491001</v>
      </c>
    </row>
    <row r="12330" spans="1:2" ht="15.75" x14ac:dyDescent="0.25">
      <c r="A12330" s="3" t="s">
        <v>12330</v>
      </c>
      <c r="B12330">
        <v>222491018</v>
      </c>
    </row>
    <row r="12331" spans="1:2" ht="15.75" x14ac:dyDescent="0.25">
      <c r="A12331" s="3" t="s">
        <v>12331</v>
      </c>
      <c r="B12331">
        <v>222601071</v>
      </c>
    </row>
    <row r="12332" spans="1:2" ht="15.75" x14ac:dyDescent="0.25">
      <c r="A12332" s="3" t="s">
        <v>12332</v>
      </c>
      <c r="B12332">
        <v>222648159</v>
      </c>
    </row>
    <row r="12333" spans="1:2" ht="15.75" x14ac:dyDescent="0.25">
      <c r="A12333" s="3" t="s">
        <v>12333</v>
      </c>
      <c r="B12333">
        <v>222487059</v>
      </c>
    </row>
    <row r="12334" spans="1:2" ht="15.75" x14ac:dyDescent="0.25">
      <c r="A12334" s="3" t="s">
        <v>12334</v>
      </c>
      <c r="B12334">
        <v>222520089</v>
      </c>
    </row>
    <row r="12335" spans="1:2" ht="15.75" x14ac:dyDescent="0.25">
      <c r="A12335" s="3" t="s">
        <v>12335</v>
      </c>
      <c r="B12335">
        <v>222522038</v>
      </c>
    </row>
    <row r="12336" spans="1:2" ht="15.75" x14ac:dyDescent="0.25">
      <c r="A12336" s="3" t="s">
        <v>12336</v>
      </c>
      <c r="B12336">
        <v>222652014</v>
      </c>
    </row>
    <row r="12337" spans="1:2" ht="15.75" x14ac:dyDescent="0.25">
      <c r="A12337" s="3" t="s">
        <v>12337</v>
      </c>
      <c r="B12337">
        <v>222643079</v>
      </c>
    </row>
    <row r="12338" spans="1:2" ht="15.75" x14ac:dyDescent="0.25">
      <c r="A12338" s="3" t="s">
        <v>12338</v>
      </c>
      <c r="B12338">
        <v>222485015</v>
      </c>
    </row>
    <row r="12339" spans="1:2" ht="15.75" x14ac:dyDescent="0.25">
      <c r="A12339" s="3" t="s">
        <v>12339</v>
      </c>
      <c r="B12339">
        <v>222521025</v>
      </c>
    </row>
    <row r="12340" spans="1:2" ht="15.75" x14ac:dyDescent="0.25">
      <c r="A12340" s="3" t="s">
        <v>12340</v>
      </c>
      <c r="B12340">
        <v>222648175</v>
      </c>
    </row>
    <row r="12341" spans="1:2" ht="15.75" x14ac:dyDescent="0.25">
      <c r="A12341" s="3" t="s">
        <v>12341</v>
      </c>
      <c r="B12341">
        <v>222580069</v>
      </c>
    </row>
    <row r="12342" spans="1:2" ht="15.75" x14ac:dyDescent="0.25">
      <c r="A12342" s="3" t="s">
        <v>12342</v>
      </c>
      <c r="B12342">
        <v>222594003</v>
      </c>
    </row>
    <row r="12343" spans="1:2" ht="15.75" x14ac:dyDescent="0.25">
      <c r="A12343" s="3" t="s">
        <v>12343</v>
      </c>
      <c r="B12343">
        <v>222623039</v>
      </c>
    </row>
    <row r="12344" spans="1:2" ht="15.75" x14ac:dyDescent="0.25">
      <c r="A12344" s="3" t="s">
        <v>12344</v>
      </c>
      <c r="B12344">
        <v>222578047</v>
      </c>
    </row>
    <row r="12345" spans="1:2" ht="15.75" x14ac:dyDescent="0.25">
      <c r="A12345" s="3" t="s">
        <v>12345</v>
      </c>
      <c r="B12345">
        <v>222578106</v>
      </c>
    </row>
    <row r="12346" spans="1:2" ht="15.75" x14ac:dyDescent="0.25">
      <c r="A12346" s="3" t="s">
        <v>12346</v>
      </c>
      <c r="B12346">
        <v>222579099</v>
      </c>
    </row>
    <row r="12347" spans="1:2" ht="15.75" x14ac:dyDescent="0.25">
      <c r="A12347" s="3" t="s">
        <v>12347</v>
      </c>
      <c r="B12347">
        <v>222594002</v>
      </c>
    </row>
    <row r="12348" spans="1:2" ht="15.75" x14ac:dyDescent="0.25">
      <c r="A12348" s="3" t="s">
        <v>12348</v>
      </c>
      <c r="B12348">
        <v>222628001</v>
      </c>
    </row>
    <row r="12349" spans="1:2" ht="15.75" x14ac:dyDescent="0.25">
      <c r="A12349" s="3" t="s">
        <v>12349</v>
      </c>
      <c r="B12349">
        <v>222601029</v>
      </c>
    </row>
    <row r="12350" spans="1:2" ht="15.75" x14ac:dyDescent="0.25">
      <c r="A12350" s="3" t="s">
        <v>12350</v>
      </c>
      <c r="B12350">
        <v>418604003</v>
      </c>
    </row>
    <row r="12351" spans="1:2" ht="15.75" x14ac:dyDescent="0.25">
      <c r="A12351" s="3" t="s">
        <v>12351</v>
      </c>
      <c r="B12351">
        <v>418564039</v>
      </c>
    </row>
    <row r="12352" spans="1:2" ht="15.75" x14ac:dyDescent="0.25">
      <c r="A12352" s="3" t="s">
        <v>12352</v>
      </c>
      <c r="B12352">
        <v>418572006</v>
      </c>
    </row>
    <row r="12353" spans="1:2" ht="15.75" x14ac:dyDescent="0.25">
      <c r="A12353" s="3" t="s">
        <v>12353</v>
      </c>
      <c r="B12353">
        <v>222594012</v>
      </c>
    </row>
    <row r="12354" spans="1:2" ht="15.75" x14ac:dyDescent="0.25">
      <c r="A12354" s="3" t="s">
        <v>12354</v>
      </c>
      <c r="B12354">
        <v>222521069</v>
      </c>
    </row>
    <row r="12355" spans="1:2" ht="15.75" x14ac:dyDescent="0.25">
      <c r="A12355" s="3" t="s">
        <v>12355</v>
      </c>
      <c r="B12355">
        <v>222606014</v>
      </c>
    </row>
    <row r="12356" spans="1:2" ht="15.75" x14ac:dyDescent="0.25">
      <c r="A12356" s="3" t="s">
        <v>12356</v>
      </c>
      <c r="B12356">
        <v>222601028</v>
      </c>
    </row>
    <row r="12357" spans="1:2" ht="15.75" x14ac:dyDescent="0.25">
      <c r="A12357" s="3" t="s">
        <v>12357</v>
      </c>
      <c r="B12357">
        <v>222601047</v>
      </c>
    </row>
    <row r="12358" spans="1:2" ht="15.75" x14ac:dyDescent="0.25">
      <c r="A12358" s="3" t="s">
        <v>12358</v>
      </c>
      <c r="B12358">
        <v>222485017</v>
      </c>
    </row>
    <row r="12359" spans="1:2" ht="15.75" x14ac:dyDescent="0.25">
      <c r="A12359" s="3" t="s">
        <v>12359</v>
      </c>
      <c r="B12359">
        <v>222611015</v>
      </c>
    </row>
    <row r="12360" spans="1:2" ht="15.75" x14ac:dyDescent="0.25">
      <c r="A12360" s="3" t="s">
        <v>12360</v>
      </c>
      <c r="B12360">
        <v>222491099</v>
      </c>
    </row>
    <row r="12361" spans="1:2" ht="15.75" x14ac:dyDescent="0.25">
      <c r="A12361" s="3" t="s">
        <v>12361</v>
      </c>
      <c r="B12361">
        <v>317761001</v>
      </c>
    </row>
    <row r="12362" spans="1:2" ht="15.75" x14ac:dyDescent="0.25">
      <c r="A12362" s="3" t="s">
        <v>12362</v>
      </c>
      <c r="B12362">
        <v>222491156</v>
      </c>
    </row>
    <row r="12363" spans="1:2" ht="15.75" x14ac:dyDescent="0.25">
      <c r="A12363" s="3" t="s">
        <v>12363</v>
      </c>
      <c r="B12363">
        <v>222594020</v>
      </c>
    </row>
    <row r="12364" spans="1:2" ht="15.75" x14ac:dyDescent="0.25">
      <c r="A12364" s="3" t="s">
        <v>12364</v>
      </c>
      <c r="B12364">
        <v>222485066</v>
      </c>
    </row>
    <row r="12365" spans="1:2" ht="15.75" x14ac:dyDescent="0.25">
      <c r="A12365" s="3" t="s">
        <v>12365</v>
      </c>
      <c r="B12365">
        <v>222611009</v>
      </c>
    </row>
    <row r="12366" spans="1:2" ht="15.75" x14ac:dyDescent="0.25">
      <c r="A12366" s="3" t="s">
        <v>12366</v>
      </c>
      <c r="B12366">
        <v>222594021</v>
      </c>
    </row>
    <row r="12367" spans="1:2" ht="15.75" x14ac:dyDescent="0.25">
      <c r="A12367" s="3" t="s">
        <v>12367</v>
      </c>
      <c r="B12367">
        <v>222581082</v>
      </c>
    </row>
    <row r="12368" spans="1:2" ht="15.75" x14ac:dyDescent="0.25">
      <c r="A12368" s="3" t="s">
        <v>12368</v>
      </c>
      <c r="B12368">
        <v>222629025</v>
      </c>
    </row>
    <row r="12369" spans="1:2" ht="15.75" x14ac:dyDescent="0.25">
      <c r="A12369" s="3" t="s">
        <v>12369</v>
      </c>
      <c r="B12369">
        <v>222629003</v>
      </c>
    </row>
    <row r="12370" spans="1:2" ht="15.75" x14ac:dyDescent="0.25">
      <c r="A12370" s="3" t="s">
        <v>12370</v>
      </c>
      <c r="B12370">
        <v>317741001</v>
      </c>
    </row>
    <row r="12371" spans="1:2" ht="15.75" x14ac:dyDescent="0.25">
      <c r="A12371" s="3" t="s">
        <v>12371</v>
      </c>
      <c r="B12371">
        <v>222594026</v>
      </c>
    </row>
    <row r="12372" spans="1:2" ht="15.75" x14ac:dyDescent="0.25">
      <c r="A12372" s="3" t="s">
        <v>12372</v>
      </c>
      <c r="B12372">
        <v>222581001</v>
      </c>
    </row>
    <row r="12373" spans="1:2" ht="15.75" x14ac:dyDescent="0.25">
      <c r="A12373" s="3" t="s">
        <v>12373</v>
      </c>
      <c r="B12373">
        <v>317698001</v>
      </c>
    </row>
    <row r="12374" spans="1:2" ht="15.75" x14ac:dyDescent="0.25">
      <c r="A12374" s="3" t="s">
        <v>12374</v>
      </c>
      <c r="B12374">
        <v>317723001</v>
      </c>
    </row>
    <row r="12375" spans="1:2" ht="15.75" x14ac:dyDescent="0.25">
      <c r="A12375" s="3" t="s">
        <v>12375</v>
      </c>
      <c r="B12375">
        <v>222520102</v>
      </c>
    </row>
    <row r="12376" spans="1:2" ht="15.75" x14ac:dyDescent="0.25">
      <c r="A12376" s="3" t="s">
        <v>12376</v>
      </c>
      <c r="B12376">
        <v>222521027</v>
      </c>
    </row>
    <row r="12377" spans="1:2" ht="15.75" x14ac:dyDescent="0.25">
      <c r="A12377" s="3" t="s">
        <v>12377</v>
      </c>
      <c r="B12377">
        <v>222621003</v>
      </c>
    </row>
    <row r="12378" spans="1:2" ht="15.75" x14ac:dyDescent="0.25">
      <c r="A12378" s="3" t="s">
        <v>12378</v>
      </c>
      <c r="B12378">
        <v>222581027</v>
      </c>
    </row>
    <row r="12379" spans="1:2" ht="15.75" x14ac:dyDescent="0.25">
      <c r="A12379" s="3" t="s">
        <v>12379</v>
      </c>
      <c r="B12379">
        <v>222629037</v>
      </c>
    </row>
    <row r="12380" spans="1:2" ht="15.75" x14ac:dyDescent="0.25">
      <c r="A12380" s="3" t="s">
        <v>12380</v>
      </c>
      <c r="B12380">
        <v>222491132</v>
      </c>
    </row>
    <row r="12381" spans="1:2" ht="15.75" x14ac:dyDescent="0.25">
      <c r="A12381" s="3" t="s">
        <v>12381</v>
      </c>
      <c r="B12381">
        <v>222521011</v>
      </c>
    </row>
    <row r="12382" spans="1:2" ht="15.75" x14ac:dyDescent="0.25">
      <c r="A12382" s="3" t="s">
        <v>12382</v>
      </c>
      <c r="B12382">
        <v>222488008</v>
      </c>
    </row>
    <row r="12383" spans="1:2" ht="15.75" x14ac:dyDescent="0.25">
      <c r="A12383" s="3" t="s">
        <v>12383</v>
      </c>
      <c r="B12383">
        <v>222521024</v>
      </c>
    </row>
    <row r="12384" spans="1:2" ht="15.75" x14ac:dyDescent="0.25">
      <c r="A12384" s="3" t="s">
        <v>12384</v>
      </c>
      <c r="B12384">
        <v>222521032</v>
      </c>
    </row>
    <row r="12385" spans="1:2" ht="15.75" x14ac:dyDescent="0.25">
      <c r="A12385" s="3" t="s">
        <v>12385</v>
      </c>
      <c r="B12385">
        <v>317707001</v>
      </c>
    </row>
    <row r="12386" spans="1:2" ht="15.75" x14ac:dyDescent="0.25">
      <c r="A12386" s="3" t="s">
        <v>12386</v>
      </c>
      <c r="B12386">
        <v>222621011</v>
      </c>
    </row>
    <row r="12387" spans="1:2" ht="15.75" x14ac:dyDescent="0.25">
      <c r="A12387" s="3" t="s">
        <v>12387</v>
      </c>
      <c r="B12387">
        <v>317355047</v>
      </c>
    </row>
    <row r="12388" spans="1:2" ht="15.75" x14ac:dyDescent="0.25">
      <c r="A12388" s="3" t="s">
        <v>12388</v>
      </c>
      <c r="B12388">
        <v>222521002</v>
      </c>
    </row>
    <row r="12389" spans="1:2" ht="15.75" x14ac:dyDescent="0.25">
      <c r="A12389" s="3" t="s">
        <v>12389</v>
      </c>
      <c r="B12389">
        <v>222521005</v>
      </c>
    </row>
    <row r="12390" spans="1:2" ht="15.75" x14ac:dyDescent="0.25">
      <c r="A12390" s="3" t="s">
        <v>12390</v>
      </c>
      <c r="B12390">
        <v>222606025</v>
      </c>
    </row>
    <row r="12391" spans="1:2" ht="15.75" x14ac:dyDescent="0.25">
      <c r="A12391" s="3" t="s">
        <v>12391</v>
      </c>
      <c r="B12391">
        <v>222611014</v>
      </c>
    </row>
    <row r="12392" spans="1:2" ht="15.75" x14ac:dyDescent="0.25">
      <c r="A12392" s="3" t="s">
        <v>12392</v>
      </c>
      <c r="B12392">
        <v>222606026</v>
      </c>
    </row>
    <row r="12393" spans="1:2" ht="15.75" x14ac:dyDescent="0.25">
      <c r="A12393" s="3" t="s">
        <v>12393</v>
      </c>
      <c r="B12393">
        <v>222621002</v>
      </c>
    </row>
    <row r="12394" spans="1:2" ht="15.75" x14ac:dyDescent="0.25">
      <c r="A12394" s="3" t="s">
        <v>12394</v>
      </c>
      <c r="B12394">
        <v>222488027</v>
      </c>
    </row>
    <row r="12395" spans="1:2" ht="15.75" x14ac:dyDescent="0.25">
      <c r="A12395" s="3" t="s">
        <v>12395</v>
      </c>
      <c r="B12395">
        <v>222601033</v>
      </c>
    </row>
    <row r="12396" spans="1:2" ht="15.75" x14ac:dyDescent="0.25">
      <c r="A12396" s="3" t="s">
        <v>12396</v>
      </c>
      <c r="B12396">
        <v>222520001</v>
      </c>
    </row>
    <row r="12397" spans="1:2" ht="15.75" x14ac:dyDescent="0.25">
      <c r="A12397" s="3" t="s">
        <v>12397</v>
      </c>
      <c r="B12397">
        <v>222520021</v>
      </c>
    </row>
    <row r="12398" spans="1:2" ht="15.75" x14ac:dyDescent="0.25">
      <c r="A12398" s="3" t="s">
        <v>12398</v>
      </c>
      <c r="B12398">
        <v>222521014</v>
      </c>
    </row>
    <row r="12399" spans="1:2" ht="15.75" x14ac:dyDescent="0.25">
      <c r="A12399" s="3" t="s">
        <v>12399</v>
      </c>
      <c r="B12399">
        <v>222621014</v>
      </c>
    </row>
    <row r="12400" spans="1:2" ht="15.75" x14ac:dyDescent="0.25">
      <c r="A12400" s="3" t="s">
        <v>12400</v>
      </c>
      <c r="B12400">
        <v>222488067</v>
      </c>
    </row>
    <row r="12401" spans="1:2" ht="15.75" x14ac:dyDescent="0.25">
      <c r="A12401" s="3" t="s">
        <v>12401</v>
      </c>
      <c r="B12401">
        <v>222522003</v>
      </c>
    </row>
    <row r="12402" spans="1:2" ht="15.75" x14ac:dyDescent="0.25">
      <c r="A12402" s="3" t="s">
        <v>12402</v>
      </c>
      <c r="B12402">
        <v>222648134</v>
      </c>
    </row>
    <row r="12403" spans="1:2" ht="15.75" x14ac:dyDescent="0.25">
      <c r="A12403" s="3" t="s">
        <v>12403</v>
      </c>
      <c r="B12403">
        <v>222583129</v>
      </c>
    </row>
    <row r="12404" spans="1:2" ht="15.75" x14ac:dyDescent="0.25">
      <c r="A12404" s="3" t="s">
        <v>12404</v>
      </c>
      <c r="B12404">
        <v>222488013</v>
      </c>
    </row>
    <row r="12405" spans="1:2" ht="15.75" x14ac:dyDescent="0.25">
      <c r="A12405" s="3" t="s">
        <v>12405</v>
      </c>
      <c r="B12405">
        <v>222581002</v>
      </c>
    </row>
    <row r="12406" spans="1:2" ht="15.75" x14ac:dyDescent="0.25">
      <c r="A12406" s="3" t="s">
        <v>12406</v>
      </c>
      <c r="B12406">
        <v>222641002</v>
      </c>
    </row>
    <row r="12407" spans="1:2" ht="15.75" x14ac:dyDescent="0.25">
      <c r="A12407" s="3" t="s">
        <v>12407</v>
      </c>
      <c r="B12407">
        <v>222648058</v>
      </c>
    </row>
    <row r="12408" spans="1:2" ht="15.75" x14ac:dyDescent="0.25">
      <c r="A12408" s="3" t="s">
        <v>12408</v>
      </c>
      <c r="B12408">
        <v>222521013</v>
      </c>
    </row>
    <row r="12409" spans="1:2" ht="15.75" x14ac:dyDescent="0.25">
      <c r="A12409" s="3" t="s">
        <v>12409</v>
      </c>
      <c r="B12409">
        <v>222581008</v>
      </c>
    </row>
    <row r="12410" spans="1:2" ht="15.75" x14ac:dyDescent="0.25">
      <c r="A12410" s="3" t="s">
        <v>12410</v>
      </c>
      <c r="B12410">
        <v>222491007</v>
      </c>
    </row>
    <row r="12411" spans="1:2" ht="15.75" x14ac:dyDescent="0.25">
      <c r="A12411" s="3" t="s">
        <v>12411</v>
      </c>
      <c r="B12411">
        <v>222581090</v>
      </c>
    </row>
    <row r="12412" spans="1:2" ht="15.75" x14ac:dyDescent="0.25">
      <c r="A12412" s="3" t="s">
        <v>12412</v>
      </c>
      <c r="B12412">
        <v>222491055</v>
      </c>
    </row>
    <row r="12413" spans="1:2" ht="15.75" x14ac:dyDescent="0.25">
      <c r="A12413" s="3" t="s">
        <v>12413</v>
      </c>
      <c r="B12413">
        <v>222488016</v>
      </c>
    </row>
    <row r="12414" spans="1:2" ht="15.75" x14ac:dyDescent="0.25">
      <c r="A12414" s="3" t="s">
        <v>12414</v>
      </c>
      <c r="B12414">
        <v>222611017</v>
      </c>
    </row>
    <row r="12415" spans="1:2" ht="15.75" x14ac:dyDescent="0.25">
      <c r="A12415" s="3" t="s">
        <v>12415</v>
      </c>
      <c r="B12415">
        <v>222629071</v>
      </c>
    </row>
    <row r="12416" spans="1:2" ht="15.75" x14ac:dyDescent="0.25">
      <c r="A12416" s="3" t="s">
        <v>12416</v>
      </c>
      <c r="B12416">
        <v>222629050</v>
      </c>
    </row>
    <row r="12417" spans="1:2" ht="15.75" x14ac:dyDescent="0.25">
      <c r="A12417" s="3" t="s">
        <v>12417</v>
      </c>
      <c r="B12417">
        <v>222648051</v>
      </c>
    </row>
    <row r="12418" spans="1:2" ht="15.75" x14ac:dyDescent="0.25">
      <c r="A12418" s="3" t="s">
        <v>12418</v>
      </c>
      <c r="B12418">
        <v>222621004</v>
      </c>
    </row>
    <row r="12419" spans="1:2" ht="15.75" x14ac:dyDescent="0.25">
      <c r="A12419" s="3" t="s">
        <v>12419</v>
      </c>
      <c r="B12419">
        <v>222520011</v>
      </c>
    </row>
    <row r="12420" spans="1:2" ht="15.75" x14ac:dyDescent="0.25">
      <c r="A12420" s="3" t="s">
        <v>12420</v>
      </c>
      <c r="B12420">
        <v>222520008</v>
      </c>
    </row>
    <row r="12421" spans="1:2" ht="15.75" x14ac:dyDescent="0.25">
      <c r="A12421" s="3" t="s">
        <v>12421</v>
      </c>
      <c r="B12421">
        <v>217371071</v>
      </c>
    </row>
    <row r="12422" spans="1:2" ht="15.75" x14ac:dyDescent="0.25">
      <c r="A12422" s="3" t="s">
        <v>12422</v>
      </c>
      <c r="B12422">
        <v>222520096</v>
      </c>
    </row>
    <row r="12423" spans="1:2" ht="15.75" x14ac:dyDescent="0.25">
      <c r="A12423" s="3" t="s">
        <v>12423</v>
      </c>
      <c r="B12423">
        <v>222488003</v>
      </c>
    </row>
    <row r="12424" spans="1:2" ht="15.75" x14ac:dyDescent="0.25">
      <c r="A12424" s="3" t="s">
        <v>12424</v>
      </c>
      <c r="B12424">
        <v>222488060</v>
      </c>
    </row>
    <row r="12425" spans="1:2" ht="15.75" x14ac:dyDescent="0.25">
      <c r="A12425" s="3" t="s">
        <v>12425</v>
      </c>
      <c r="B12425">
        <v>317710001</v>
      </c>
    </row>
    <row r="12426" spans="1:2" ht="15.75" x14ac:dyDescent="0.25">
      <c r="A12426" s="3" t="s">
        <v>12426</v>
      </c>
      <c r="B12426">
        <v>222581051</v>
      </c>
    </row>
    <row r="12427" spans="1:2" ht="15.75" x14ac:dyDescent="0.25">
      <c r="A12427" s="3" t="s">
        <v>12427</v>
      </c>
      <c r="B12427">
        <v>222491050</v>
      </c>
    </row>
    <row r="12428" spans="1:2" ht="15.75" x14ac:dyDescent="0.25">
      <c r="A12428" s="3" t="s">
        <v>12428</v>
      </c>
      <c r="B12428">
        <v>222621008</v>
      </c>
    </row>
    <row r="12429" spans="1:2" ht="15.75" x14ac:dyDescent="0.25">
      <c r="A12429" s="3" t="s">
        <v>12429</v>
      </c>
      <c r="B12429">
        <v>222488002</v>
      </c>
    </row>
    <row r="12430" spans="1:2" ht="15.75" x14ac:dyDescent="0.25">
      <c r="A12430" s="3" t="s">
        <v>12430</v>
      </c>
      <c r="B12430">
        <v>222521023</v>
      </c>
    </row>
    <row r="12431" spans="1:2" ht="15.75" x14ac:dyDescent="0.25">
      <c r="A12431" s="3" t="s">
        <v>12431</v>
      </c>
      <c r="B12431">
        <v>222521058</v>
      </c>
    </row>
    <row r="12432" spans="1:2" ht="15.75" x14ac:dyDescent="0.25">
      <c r="A12432" s="3" t="s">
        <v>12432</v>
      </c>
      <c r="B12432">
        <v>222581073</v>
      </c>
    </row>
    <row r="12433" spans="1:2" ht="15.75" x14ac:dyDescent="0.25">
      <c r="A12433" s="3" t="s">
        <v>12433</v>
      </c>
      <c r="B12433">
        <v>222606003</v>
      </c>
    </row>
    <row r="12434" spans="1:2" ht="15.75" x14ac:dyDescent="0.25">
      <c r="A12434" s="3" t="s">
        <v>12434</v>
      </c>
      <c r="B12434">
        <v>222521033</v>
      </c>
    </row>
    <row r="12435" spans="1:2" ht="15.75" x14ac:dyDescent="0.25">
      <c r="A12435" s="3" t="s">
        <v>12435</v>
      </c>
      <c r="B12435">
        <v>222611011</v>
      </c>
    </row>
    <row r="12436" spans="1:2" ht="15.75" x14ac:dyDescent="0.25">
      <c r="A12436" s="3" t="s">
        <v>12436</v>
      </c>
      <c r="B12436">
        <v>222611002</v>
      </c>
    </row>
    <row r="12437" spans="1:2" ht="15.75" x14ac:dyDescent="0.25">
      <c r="A12437" s="3" t="s">
        <v>12437</v>
      </c>
      <c r="B12437">
        <v>217371019</v>
      </c>
    </row>
    <row r="12438" spans="1:2" ht="15.75" x14ac:dyDescent="0.25">
      <c r="A12438" s="3" t="s">
        <v>12438</v>
      </c>
      <c r="B12438">
        <v>222522033</v>
      </c>
    </row>
    <row r="12439" spans="1:2" ht="15.75" x14ac:dyDescent="0.25">
      <c r="A12439" s="3" t="s">
        <v>12439</v>
      </c>
      <c r="B12439">
        <v>217371091</v>
      </c>
    </row>
    <row r="12440" spans="1:2" ht="15.75" x14ac:dyDescent="0.25">
      <c r="A12440" s="3" t="s">
        <v>12440</v>
      </c>
      <c r="B12440">
        <v>222632001</v>
      </c>
    </row>
    <row r="12441" spans="1:2" ht="15.75" x14ac:dyDescent="0.25">
      <c r="A12441" s="3" t="s">
        <v>12441</v>
      </c>
      <c r="B12441">
        <v>222521019</v>
      </c>
    </row>
    <row r="12442" spans="1:2" ht="15.75" x14ac:dyDescent="0.25">
      <c r="A12442" s="3" t="s">
        <v>12442</v>
      </c>
      <c r="B12442">
        <v>222606012</v>
      </c>
    </row>
    <row r="12443" spans="1:2" ht="15.75" x14ac:dyDescent="0.25">
      <c r="A12443" s="3" t="s">
        <v>12443</v>
      </c>
      <c r="B12443">
        <v>222606019</v>
      </c>
    </row>
    <row r="12444" spans="1:2" ht="15.75" x14ac:dyDescent="0.25">
      <c r="A12444" s="3" t="s">
        <v>12444</v>
      </c>
      <c r="B12444">
        <v>222581040</v>
      </c>
    </row>
    <row r="12445" spans="1:2" ht="15.75" x14ac:dyDescent="0.25">
      <c r="A12445" s="3" t="s">
        <v>12445</v>
      </c>
      <c r="B12445">
        <v>222521055</v>
      </c>
    </row>
    <row r="12446" spans="1:2" ht="15.75" x14ac:dyDescent="0.25">
      <c r="A12446" s="3" t="s">
        <v>12446</v>
      </c>
      <c r="B12446">
        <v>222606009</v>
      </c>
    </row>
    <row r="12447" spans="1:2" ht="15.75" x14ac:dyDescent="0.25">
      <c r="A12447" s="3" t="s">
        <v>12447</v>
      </c>
      <c r="B12447">
        <v>222601043</v>
      </c>
    </row>
    <row r="12448" spans="1:2" ht="15.75" x14ac:dyDescent="0.25">
      <c r="A12448" s="3" t="s">
        <v>12448</v>
      </c>
      <c r="B12448">
        <v>222601061</v>
      </c>
    </row>
    <row r="12449" spans="1:2" ht="15.75" x14ac:dyDescent="0.25">
      <c r="A12449" s="3" t="s">
        <v>12449</v>
      </c>
      <c r="B12449">
        <v>222581011</v>
      </c>
    </row>
    <row r="12450" spans="1:2" ht="15.75" x14ac:dyDescent="0.25">
      <c r="A12450" s="3" t="s">
        <v>12450</v>
      </c>
      <c r="B12450">
        <v>222521039</v>
      </c>
    </row>
    <row r="12451" spans="1:2" ht="15.75" x14ac:dyDescent="0.25">
      <c r="A12451" s="3" t="s">
        <v>12451</v>
      </c>
      <c r="B12451">
        <v>222521070</v>
      </c>
    </row>
    <row r="12452" spans="1:2" ht="15.75" x14ac:dyDescent="0.25">
      <c r="A12452" s="3" t="s">
        <v>12452</v>
      </c>
      <c r="B12452">
        <v>317769001</v>
      </c>
    </row>
    <row r="12453" spans="1:2" ht="15.75" x14ac:dyDescent="0.25">
      <c r="A12453" s="3" t="s">
        <v>12453</v>
      </c>
      <c r="B12453">
        <v>222648013</v>
      </c>
    </row>
    <row r="12454" spans="1:2" ht="15.75" x14ac:dyDescent="0.25">
      <c r="A12454" s="3" t="s">
        <v>12454</v>
      </c>
      <c r="B12454">
        <v>222488004</v>
      </c>
    </row>
    <row r="12455" spans="1:2" ht="15.75" x14ac:dyDescent="0.25">
      <c r="A12455" s="3" t="s">
        <v>12455</v>
      </c>
      <c r="B12455">
        <v>222520099</v>
      </c>
    </row>
    <row r="12456" spans="1:2" ht="15.75" x14ac:dyDescent="0.25">
      <c r="A12456" s="3" t="s">
        <v>12456</v>
      </c>
      <c r="B12456">
        <v>222649043</v>
      </c>
    </row>
    <row r="12457" spans="1:2" ht="15.75" x14ac:dyDescent="0.25">
      <c r="A12457" s="3" t="s">
        <v>12457</v>
      </c>
      <c r="B12457">
        <v>222624001</v>
      </c>
    </row>
    <row r="12458" spans="1:2" ht="15.75" x14ac:dyDescent="0.25">
      <c r="A12458" s="3" t="s">
        <v>12458</v>
      </c>
      <c r="B12458">
        <v>222643020</v>
      </c>
    </row>
    <row r="12459" spans="1:2" ht="15.75" x14ac:dyDescent="0.25">
      <c r="A12459" s="3" t="s">
        <v>12459</v>
      </c>
      <c r="B12459">
        <v>222521045</v>
      </c>
    </row>
    <row r="12460" spans="1:2" ht="15.75" x14ac:dyDescent="0.25">
      <c r="A12460" s="3" t="s">
        <v>12460</v>
      </c>
      <c r="B12460">
        <v>317706001</v>
      </c>
    </row>
    <row r="12461" spans="1:2" ht="15.75" x14ac:dyDescent="0.25">
      <c r="A12461" s="3" t="s">
        <v>12461</v>
      </c>
      <c r="B12461">
        <v>222611007</v>
      </c>
    </row>
    <row r="12462" spans="1:2" ht="15.75" x14ac:dyDescent="0.25">
      <c r="A12462" s="3" t="s">
        <v>12462</v>
      </c>
      <c r="B12462">
        <v>222611021</v>
      </c>
    </row>
    <row r="12463" spans="1:2" ht="15.75" x14ac:dyDescent="0.25">
      <c r="A12463" s="3" t="s">
        <v>12463</v>
      </c>
      <c r="B12463">
        <v>222601052</v>
      </c>
    </row>
    <row r="12464" spans="1:2" ht="15.75" x14ac:dyDescent="0.25">
      <c r="A12464" s="3" t="s">
        <v>12464</v>
      </c>
      <c r="B12464">
        <v>222606004</v>
      </c>
    </row>
    <row r="12465" spans="1:2" ht="15.75" x14ac:dyDescent="0.25">
      <c r="A12465" s="3" t="s">
        <v>12465</v>
      </c>
      <c r="B12465">
        <v>222488032</v>
      </c>
    </row>
    <row r="12466" spans="1:2" ht="15.75" x14ac:dyDescent="0.25">
      <c r="A12466" s="3" t="s">
        <v>12466</v>
      </c>
      <c r="B12466">
        <v>222606006</v>
      </c>
    </row>
    <row r="12467" spans="1:2" ht="15.75" x14ac:dyDescent="0.25">
      <c r="A12467" s="3" t="s">
        <v>12467</v>
      </c>
      <c r="B12467">
        <v>222601011</v>
      </c>
    </row>
    <row r="12468" spans="1:2" ht="15.75" x14ac:dyDescent="0.25">
      <c r="A12468" s="3" t="s">
        <v>12468</v>
      </c>
      <c r="B12468">
        <v>222601031</v>
      </c>
    </row>
    <row r="12469" spans="1:2" ht="15.75" x14ac:dyDescent="0.25">
      <c r="A12469" s="3" t="s">
        <v>12469</v>
      </c>
      <c r="B12469">
        <v>222601075</v>
      </c>
    </row>
    <row r="12470" spans="1:2" ht="15.75" x14ac:dyDescent="0.25">
      <c r="A12470" s="3" t="s">
        <v>12470</v>
      </c>
      <c r="B12470">
        <v>222629045</v>
      </c>
    </row>
    <row r="12471" spans="1:2" ht="15.75" x14ac:dyDescent="0.25">
      <c r="A12471" s="3" t="s">
        <v>12471</v>
      </c>
      <c r="B12471">
        <v>222581036</v>
      </c>
    </row>
    <row r="12472" spans="1:2" ht="15.75" x14ac:dyDescent="0.25">
      <c r="A12472" s="3" t="s">
        <v>12472</v>
      </c>
      <c r="B12472">
        <v>222491025</v>
      </c>
    </row>
    <row r="12473" spans="1:2" ht="15.75" x14ac:dyDescent="0.25">
      <c r="A12473" s="3" t="s">
        <v>12473</v>
      </c>
      <c r="B12473">
        <v>222629082</v>
      </c>
    </row>
    <row r="12474" spans="1:2" ht="15.75" x14ac:dyDescent="0.25">
      <c r="A12474" s="3" t="s">
        <v>12474</v>
      </c>
      <c r="B12474">
        <v>222629056</v>
      </c>
    </row>
    <row r="12475" spans="1:2" ht="15.75" x14ac:dyDescent="0.25">
      <c r="A12475" s="3" t="s">
        <v>12475</v>
      </c>
      <c r="B12475">
        <v>222652084</v>
      </c>
    </row>
    <row r="12476" spans="1:2" ht="15.75" x14ac:dyDescent="0.25">
      <c r="A12476" s="3" t="s">
        <v>12476</v>
      </c>
      <c r="B12476">
        <v>222521006</v>
      </c>
    </row>
    <row r="12477" spans="1:2" ht="15.75" x14ac:dyDescent="0.25">
      <c r="A12477" s="3" t="s">
        <v>12477</v>
      </c>
      <c r="B12477">
        <v>222488023</v>
      </c>
    </row>
    <row r="12478" spans="1:2" ht="15.75" x14ac:dyDescent="0.25">
      <c r="A12478" s="3" t="s">
        <v>12478</v>
      </c>
      <c r="B12478">
        <v>222581059</v>
      </c>
    </row>
    <row r="12479" spans="1:2" ht="15.75" x14ac:dyDescent="0.25">
      <c r="A12479" s="3" t="s">
        <v>12479</v>
      </c>
      <c r="B12479">
        <v>222629052</v>
      </c>
    </row>
    <row r="12480" spans="1:2" ht="15.75" x14ac:dyDescent="0.25">
      <c r="A12480" s="3" t="s">
        <v>12480</v>
      </c>
      <c r="B12480">
        <v>217371004</v>
      </c>
    </row>
    <row r="12481" spans="1:2" ht="15.75" x14ac:dyDescent="0.25">
      <c r="A12481" s="3" t="s">
        <v>12481</v>
      </c>
      <c r="B12481">
        <v>222611003</v>
      </c>
    </row>
    <row r="12482" spans="1:2" ht="15.75" x14ac:dyDescent="0.25">
      <c r="A12482" s="3" t="s">
        <v>12482</v>
      </c>
      <c r="B12482">
        <v>222491170</v>
      </c>
    </row>
    <row r="12483" spans="1:2" ht="15.75" x14ac:dyDescent="0.25">
      <c r="A12483" s="3" t="s">
        <v>12483</v>
      </c>
      <c r="B12483">
        <v>317356083</v>
      </c>
    </row>
    <row r="12484" spans="1:2" ht="15.75" x14ac:dyDescent="0.25">
      <c r="A12484" s="3" t="s">
        <v>12484</v>
      </c>
      <c r="B12484">
        <v>222521049</v>
      </c>
    </row>
    <row r="12485" spans="1:2" ht="15.75" x14ac:dyDescent="0.25">
      <c r="A12485" s="3" t="s">
        <v>12485</v>
      </c>
      <c r="B12485">
        <v>222491084</v>
      </c>
    </row>
    <row r="12486" spans="1:2" ht="15.75" x14ac:dyDescent="0.25">
      <c r="A12486" s="3" t="s">
        <v>12486</v>
      </c>
      <c r="B12486">
        <v>217371011</v>
      </c>
    </row>
    <row r="12487" spans="1:2" ht="15.75" x14ac:dyDescent="0.25">
      <c r="A12487" s="3" t="s">
        <v>12487</v>
      </c>
      <c r="B12487">
        <v>222488053</v>
      </c>
    </row>
    <row r="12488" spans="1:2" ht="15.75" x14ac:dyDescent="0.25">
      <c r="A12488" s="3" t="s">
        <v>12488</v>
      </c>
      <c r="B12488">
        <v>222491071</v>
      </c>
    </row>
    <row r="12489" spans="1:2" ht="15.75" x14ac:dyDescent="0.25">
      <c r="A12489" s="3" t="s">
        <v>12489</v>
      </c>
      <c r="B12489">
        <v>222649015</v>
      </c>
    </row>
    <row r="12490" spans="1:2" ht="15.75" x14ac:dyDescent="0.25">
      <c r="A12490" s="3" t="s">
        <v>12490</v>
      </c>
      <c r="B12490">
        <v>222583132</v>
      </c>
    </row>
    <row r="12491" spans="1:2" ht="15.75" x14ac:dyDescent="0.25">
      <c r="A12491" s="3" t="s">
        <v>12491</v>
      </c>
      <c r="B12491">
        <v>222583062</v>
      </c>
    </row>
    <row r="12492" spans="1:2" ht="15.75" x14ac:dyDescent="0.25">
      <c r="A12492" s="3" t="s">
        <v>12492</v>
      </c>
      <c r="B12492">
        <v>222521056</v>
      </c>
    </row>
    <row r="12493" spans="1:2" ht="15.75" x14ac:dyDescent="0.25">
      <c r="A12493" s="3" t="s">
        <v>12493</v>
      </c>
      <c r="B12493">
        <v>222606022</v>
      </c>
    </row>
    <row r="12494" spans="1:2" ht="15.75" x14ac:dyDescent="0.25">
      <c r="A12494" s="3" t="s">
        <v>12494</v>
      </c>
      <c r="B12494">
        <v>222606021</v>
      </c>
    </row>
    <row r="12495" spans="1:2" ht="15.75" x14ac:dyDescent="0.25">
      <c r="A12495" s="3" t="s">
        <v>12495</v>
      </c>
      <c r="B12495">
        <v>222581058</v>
      </c>
    </row>
    <row r="12496" spans="1:2" ht="15.75" x14ac:dyDescent="0.25">
      <c r="A12496" s="3" t="s">
        <v>12496</v>
      </c>
      <c r="B12496">
        <v>222629020</v>
      </c>
    </row>
    <row r="12497" spans="1:2" ht="15.75" x14ac:dyDescent="0.25">
      <c r="A12497" s="3" t="s">
        <v>12497</v>
      </c>
      <c r="B12497">
        <v>222488011</v>
      </c>
    </row>
    <row r="12498" spans="1:2" ht="15.75" x14ac:dyDescent="0.25">
      <c r="A12498" s="3" t="s">
        <v>12498</v>
      </c>
      <c r="B12498">
        <v>222652105</v>
      </c>
    </row>
    <row r="12499" spans="1:2" ht="15.75" x14ac:dyDescent="0.25">
      <c r="A12499" s="3" t="s">
        <v>12499</v>
      </c>
      <c r="B12499">
        <v>222652043</v>
      </c>
    </row>
    <row r="12500" spans="1:2" ht="15.75" x14ac:dyDescent="0.25">
      <c r="A12500" s="3" t="s">
        <v>12500</v>
      </c>
      <c r="B12500">
        <v>222659005</v>
      </c>
    </row>
    <row r="12501" spans="1:2" ht="15.75" x14ac:dyDescent="0.25">
      <c r="A12501" s="3" t="s">
        <v>12501</v>
      </c>
      <c r="B12501">
        <v>317680011</v>
      </c>
    </row>
    <row r="12502" spans="1:2" ht="15.75" x14ac:dyDescent="0.25">
      <c r="A12502" s="3" t="s">
        <v>12502</v>
      </c>
      <c r="B12502">
        <v>222611016</v>
      </c>
    </row>
    <row r="12503" spans="1:2" ht="15.75" x14ac:dyDescent="0.25">
      <c r="A12503" s="3" t="s">
        <v>12503</v>
      </c>
      <c r="B12503">
        <v>222491016</v>
      </c>
    </row>
    <row r="12504" spans="1:2" ht="15.75" x14ac:dyDescent="0.25">
      <c r="A12504" s="3" t="s">
        <v>12504</v>
      </c>
      <c r="B12504">
        <v>222601040</v>
      </c>
    </row>
    <row r="12505" spans="1:2" ht="15.75" x14ac:dyDescent="0.25">
      <c r="A12505" s="3" t="s">
        <v>12505</v>
      </c>
      <c r="B12505">
        <v>222520032</v>
      </c>
    </row>
    <row r="12506" spans="1:2" ht="15.75" x14ac:dyDescent="0.25">
      <c r="A12506" s="3" t="s">
        <v>12506</v>
      </c>
      <c r="B12506">
        <v>222491143</v>
      </c>
    </row>
    <row r="12507" spans="1:2" ht="15.75" x14ac:dyDescent="0.25">
      <c r="A12507" s="3" t="s">
        <v>12507</v>
      </c>
      <c r="B12507">
        <v>222611010</v>
      </c>
    </row>
    <row r="12508" spans="1:2" ht="15.75" x14ac:dyDescent="0.25">
      <c r="A12508" s="3" t="s">
        <v>12508</v>
      </c>
      <c r="B12508">
        <v>222521004</v>
      </c>
    </row>
    <row r="12509" spans="1:2" ht="15.75" x14ac:dyDescent="0.25">
      <c r="A12509" s="3" t="s">
        <v>12509</v>
      </c>
      <c r="B12509">
        <v>217371076</v>
      </c>
    </row>
    <row r="12510" spans="1:2" ht="15.75" x14ac:dyDescent="0.25">
      <c r="A12510" s="3" t="s">
        <v>12510</v>
      </c>
      <c r="B12510">
        <v>222641001</v>
      </c>
    </row>
    <row r="12511" spans="1:2" ht="15.75" x14ac:dyDescent="0.25">
      <c r="A12511" s="3" t="s">
        <v>12511</v>
      </c>
      <c r="B12511">
        <v>222624042</v>
      </c>
    </row>
    <row r="12512" spans="1:2" ht="15.75" x14ac:dyDescent="0.25">
      <c r="A12512" s="3" t="s">
        <v>12512</v>
      </c>
      <c r="B12512">
        <v>222581024</v>
      </c>
    </row>
    <row r="12513" spans="1:2" ht="15.75" x14ac:dyDescent="0.25">
      <c r="A12513" s="3" t="s">
        <v>12513</v>
      </c>
      <c r="B12513">
        <v>222601013</v>
      </c>
    </row>
    <row r="12514" spans="1:2" ht="15.75" x14ac:dyDescent="0.25">
      <c r="A12514" s="3" t="s">
        <v>12514</v>
      </c>
      <c r="B12514">
        <v>222629059</v>
      </c>
    </row>
    <row r="12515" spans="1:2" ht="15.75" x14ac:dyDescent="0.25">
      <c r="A12515" s="3" t="s">
        <v>12515</v>
      </c>
      <c r="B12515">
        <v>222491131</v>
      </c>
    </row>
    <row r="12516" spans="1:2" ht="15.75" x14ac:dyDescent="0.25">
      <c r="A12516" s="3" t="s">
        <v>12516</v>
      </c>
      <c r="B12516">
        <v>418578074</v>
      </c>
    </row>
    <row r="12517" spans="1:2" ht="15.75" x14ac:dyDescent="0.25">
      <c r="A12517" s="3" t="s">
        <v>12517</v>
      </c>
      <c r="B12517">
        <v>222488020</v>
      </c>
    </row>
    <row r="12518" spans="1:2" ht="15.75" x14ac:dyDescent="0.25">
      <c r="A12518" s="3" t="s">
        <v>12518</v>
      </c>
      <c r="B12518">
        <v>222643082</v>
      </c>
    </row>
    <row r="12519" spans="1:2" ht="15.75" x14ac:dyDescent="0.25">
      <c r="A12519" s="3" t="s">
        <v>12519</v>
      </c>
      <c r="B12519">
        <v>317680006</v>
      </c>
    </row>
    <row r="12520" spans="1:2" ht="15.75" x14ac:dyDescent="0.25">
      <c r="A12520" s="3" t="s">
        <v>12520</v>
      </c>
      <c r="B12520">
        <v>317677003</v>
      </c>
    </row>
    <row r="12521" spans="1:2" ht="15.75" x14ac:dyDescent="0.25">
      <c r="A12521" s="3" t="s">
        <v>12521</v>
      </c>
      <c r="B12521">
        <v>222606013</v>
      </c>
    </row>
    <row r="12522" spans="1:2" ht="15.75" x14ac:dyDescent="0.25">
      <c r="A12522" s="3" t="s">
        <v>12522</v>
      </c>
      <c r="B12522">
        <v>222601065</v>
      </c>
    </row>
    <row r="12523" spans="1:2" ht="15.75" x14ac:dyDescent="0.25">
      <c r="A12523" s="3" t="s">
        <v>12523</v>
      </c>
      <c r="B12523">
        <v>222520118</v>
      </c>
    </row>
    <row r="12524" spans="1:2" ht="15.75" x14ac:dyDescent="0.25">
      <c r="A12524" s="3" t="s">
        <v>12524</v>
      </c>
      <c r="B12524">
        <v>222491128</v>
      </c>
    </row>
    <row r="12525" spans="1:2" ht="15.75" x14ac:dyDescent="0.25">
      <c r="A12525" s="3" t="s">
        <v>12525</v>
      </c>
      <c r="B12525">
        <v>222581009</v>
      </c>
    </row>
    <row r="12526" spans="1:2" ht="15.75" x14ac:dyDescent="0.25">
      <c r="A12526" s="3" t="s">
        <v>12526</v>
      </c>
      <c r="B12526">
        <v>222581099</v>
      </c>
    </row>
    <row r="12527" spans="1:2" ht="15.75" x14ac:dyDescent="0.25">
      <c r="A12527" s="3" t="s">
        <v>12527</v>
      </c>
      <c r="B12527">
        <v>222491142</v>
      </c>
    </row>
    <row r="12528" spans="1:2" ht="15.75" x14ac:dyDescent="0.25">
      <c r="A12528" s="3" t="s">
        <v>12528</v>
      </c>
      <c r="B12528">
        <v>217371015</v>
      </c>
    </row>
    <row r="12529" spans="1:2" ht="15.75" x14ac:dyDescent="0.25">
      <c r="A12529" s="3" t="s">
        <v>12529</v>
      </c>
      <c r="B12529">
        <v>217371101</v>
      </c>
    </row>
    <row r="12530" spans="1:2" ht="15.75" x14ac:dyDescent="0.25">
      <c r="A12530" s="3" t="s">
        <v>12530</v>
      </c>
      <c r="B12530">
        <v>222521057</v>
      </c>
    </row>
    <row r="12531" spans="1:2" ht="15.75" x14ac:dyDescent="0.25">
      <c r="A12531" s="3" t="s">
        <v>12531</v>
      </c>
      <c r="B12531">
        <v>222606011</v>
      </c>
    </row>
    <row r="12532" spans="1:2" ht="15.75" x14ac:dyDescent="0.25">
      <c r="A12532" s="3" t="s">
        <v>12532</v>
      </c>
      <c r="B12532">
        <v>222521064</v>
      </c>
    </row>
    <row r="12533" spans="1:2" ht="15.75" x14ac:dyDescent="0.25">
      <c r="A12533" s="3" t="s">
        <v>12533</v>
      </c>
      <c r="B12533">
        <v>222601007</v>
      </c>
    </row>
    <row r="12534" spans="1:2" ht="15.75" x14ac:dyDescent="0.25">
      <c r="A12534" s="3" t="s">
        <v>12534</v>
      </c>
      <c r="B12534">
        <v>222629053</v>
      </c>
    </row>
    <row r="12535" spans="1:2" ht="15.75" x14ac:dyDescent="0.25">
      <c r="A12535" s="3" t="s">
        <v>12535</v>
      </c>
      <c r="B12535">
        <v>222581041</v>
      </c>
    </row>
    <row r="12536" spans="1:2" ht="15.75" x14ac:dyDescent="0.25">
      <c r="A12536" s="3" t="s">
        <v>12536</v>
      </c>
      <c r="B12536">
        <v>222629076</v>
      </c>
    </row>
    <row r="12537" spans="1:2" ht="15.75" x14ac:dyDescent="0.25">
      <c r="A12537" s="3" t="s">
        <v>12537</v>
      </c>
      <c r="B12537">
        <v>222491163</v>
      </c>
    </row>
    <row r="12538" spans="1:2" ht="15.75" x14ac:dyDescent="0.25">
      <c r="A12538" s="3" t="s">
        <v>12538</v>
      </c>
      <c r="B12538">
        <v>222520042</v>
      </c>
    </row>
    <row r="12539" spans="1:2" ht="15.75" x14ac:dyDescent="0.25">
      <c r="A12539" s="3" t="s">
        <v>12539</v>
      </c>
      <c r="B12539">
        <v>222521017</v>
      </c>
    </row>
    <row r="12540" spans="1:2" ht="15.75" x14ac:dyDescent="0.25">
      <c r="A12540" s="3" t="s">
        <v>12540</v>
      </c>
      <c r="B12540">
        <v>222522057</v>
      </c>
    </row>
    <row r="12541" spans="1:2" ht="15.75" x14ac:dyDescent="0.25">
      <c r="A12541" s="3" t="s">
        <v>12541</v>
      </c>
      <c r="B12541">
        <v>222652037</v>
      </c>
    </row>
    <row r="12542" spans="1:2" ht="15.75" x14ac:dyDescent="0.25">
      <c r="A12542" s="3" t="s">
        <v>12542</v>
      </c>
      <c r="B12542">
        <v>222643040</v>
      </c>
    </row>
    <row r="12543" spans="1:2" ht="15.75" x14ac:dyDescent="0.25">
      <c r="A12543" s="3" t="s">
        <v>12543</v>
      </c>
      <c r="B12543">
        <v>222521051</v>
      </c>
    </row>
    <row r="12544" spans="1:2" ht="15.75" x14ac:dyDescent="0.25">
      <c r="A12544" s="3" t="s">
        <v>12544</v>
      </c>
      <c r="B12544">
        <v>222601025</v>
      </c>
    </row>
    <row r="12545" spans="1:2" ht="15.75" x14ac:dyDescent="0.25">
      <c r="A12545" s="3" t="s">
        <v>12545</v>
      </c>
      <c r="B12545">
        <v>222522001</v>
      </c>
    </row>
    <row r="12546" spans="1:2" ht="15.75" x14ac:dyDescent="0.25">
      <c r="A12546" s="3" t="s">
        <v>12546</v>
      </c>
      <c r="B12546">
        <v>217371030</v>
      </c>
    </row>
    <row r="12547" spans="1:2" ht="15.75" x14ac:dyDescent="0.25">
      <c r="A12547" s="3" t="s">
        <v>12547</v>
      </c>
      <c r="B12547">
        <v>222649045</v>
      </c>
    </row>
    <row r="12548" spans="1:2" ht="15.75" x14ac:dyDescent="0.25">
      <c r="A12548" s="3" t="s">
        <v>12548</v>
      </c>
      <c r="B12548">
        <v>222606027</v>
      </c>
    </row>
    <row r="12549" spans="1:2" ht="15.75" x14ac:dyDescent="0.25">
      <c r="A12549" s="3" t="s">
        <v>12549</v>
      </c>
      <c r="B12549">
        <v>222629005</v>
      </c>
    </row>
    <row r="12550" spans="1:2" ht="15.75" x14ac:dyDescent="0.25">
      <c r="A12550" s="3" t="s">
        <v>12550</v>
      </c>
      <c r="B12550">
        <v>222520059</v>
      </c>
    </row>
    <row r="12551" spans="1:2" ht="15.75" x14ac:dyDescent="0.25">
      <c r="A12551" s="3" t="s">
        <v>12551</v>
      </c>
      <c r="B12551">
        <v>222581089</v>
      </c>
    </row>
    <row r="12552" spans="1:2" ht="15.75" x14ac:dyDescent="0.25">
      <c r="A12552" s="3" t="s">
        <v>12552</v>
      </c>
      <c r="B12552">
        <v>222581031</v>
      </c>
    </row>
    <row r="12553" spans="1:2" ht="15.75" x14ac:dyDescent="0.25">
      <c r="A12553" s="3" t="s">
        <v>12553</v>
      </c>
      <c r="B12553">
        <v>222488038</v>
      </c>
    </row>
    <row r="12554" spans="1:2" ht="15.75" x14ac:dyDescent="0.25">
      <c r="A12554" s="3" t="s">
        <v>12554</v>
      </c>
      <c r="B12554">
        <v>222581019</v>
      </c>
    </row>
    <row r="12555" spans="1:2" ht="15.75" x14ac:dyDescent="0.25">
      <c r="A12555" s="3" t="s">
        <v>12555</v>
      </c>
      <c r="B12555">
        <v>222522098</v>
      </c>
    </row>
    <row r="12556" spans="1:2" ht="15.75" x14ac:dyDescent="0.25">
      <c r="A12556" s="3" t="s">
        <v>12556</v>
      </c>
      <c r="B12556">
        <v>222488021</v>
      </c>
    </row>
    <row r="12557" spans="1:2" ht="15.75" x14ac:dyDescent="0.25">
      <c r="A12557" s="3" t="s">
        <v>12557</v>
      </c>
      <c r="B12557">
        <v>222488058</v>
      </c>
    </row>
    <row r="12558" spans="1:2" ht="15.75" x14ac:dyDescent="0.25">
      <c r="A12558" s="3" t="s">
        <v>12558</v>
      </c>
      <c r="B12558">
        <v>222520097</v>
      </c>
    </row>
    <row r="12559" spans="1:2" ht="15.75" x14ac:dyDescent="0.25">
      <c r="A12559" s="3" t="s">
        <v>12559</v>
      </c>
      <c r="B12559">
        <v>217371042</v>
      </c>
    </row>
    <row r="12560" spans="1:2" ht="15.75" x14ac:dyDescent="0.25">
      <c r="A12560" s="3" t="s">
        <v>12560</v>
      </c>
      <c r="B12560">
        <v>222521063</v>
      </c>
    </row>
    <row r="12561" spans="1:2" ht="15.75" x14ac:dyDescent="0.25">
      <c r="A12561" s="3" t="s">
        <v>12561</v>
      </c>
      <c r="B12561">
        <v>222649056</v>
      </c>
    </row>
    <row r="12562" spans="1:2" ht="15.75" x14ac:dyDescent="0.25">
      <c r="A12562" s="3" t="s">
        <v>12562</v>
      </c>
      <c r="B12562">
        <v>222648095</v>
      </c>
    </row>
    <row r="12563" spans="1:2" ht="15.75" x14ac:dyDescent="0.25">
      <c r="A12563" s="3" t="s">
        <v>12563</v>
      </c>
      <c r="B12563">
        <v>222652087</v>
      </c>
    </row>
    <row r="12564" spans="1:2" ht="15.75" x14ac:dyDescent="0.25">
      <c r="A12564" s="3" t="s">
        <v>12564</v>
      </c>
      <c r="B12564">
        <v>222581045</v>
      </c>
    </row>
    <row r="12565" spans="1:2" ht="15.75" x14ac:dyDescent="0.25">
      <c r="A12565" s="3" t="s">
        <v>12565</v>
      </c>
      <c r="B12565">
        <v>222601002</v>
      </c>
    </row>
    <row r="12566" spans="1:2" ht="15.75" x14ac:dyDescent="0.25">
      <c r="A12566" s="3" t="s">
        <v>12566</v>
      </c>
      <c r="B12566">
        <v>222491164</v>
      </c>
    </row>
    <row r="12567" spans="1:2" ht="15.75" x14ac:dyDescent="0.25">
      <c r="A12567" s="3" t="s">
        <v>12567</v>
      </c>
      <c r="B12567">
        <v>222522026</v>
      </c>
    </row>
    <row r="12568" spans="1:2" ht="15.75" x14ac:dyDescent="0.25">
      <c r="A12568" s="3" t="s">
        <v>12568</v>
      </c>
      <c r="B12568">
        <v>222643028</v>
      </c>
    </row>
    <row r="12569" spans="1:2" ht="15.75" x14ac:dyDescent="0.25">
      <c r="A12569" s="3" t="s">
        <v>12569</v>
      </c>
      <c r="B12569">
        <v>317704001</v>
      </c>
    </row>
    <row r="12570" spans="1:2" ht="15.75" x14ac:dyDescent="0.25">
      <c r="A12570" s="3" t="s">
        <v>12570</v>
      </c>
      <c r="B12570">
        <v>222488066</v>
      </c>
    </row>
    <row r="12571" spans="1:2" ht="15.75" x14ac:dyDescent="0.25">
      <c r="A12571" s="3" t="s">
        <v>12571</v>
      </c>
      <c r="B12571">
        <v>222601044</v>
      </c>
    </row>
    <row r="12572" spans="1:2" ht="15.75" x14ac:dyDescent="0.25">
      <c r="A12572" s="3" t="s">
        <v>12572</v>
      </c>
      <c r="B12572">
        <v>317740001</v>
      </c>
    </row>
    <row r="12573" spans="1:2" ht="15.75" x14ac:dyDescent="0.25">
      <c r="A12573" s="3" t="s">
        <v>12573</v>
      </c>
      <c r="B12573">
        <v>222629080</v>
      </c>
    </row>
    <row r="12574" spans="1:2" ht="15.75" x14ac:dyDescent="0.25">
      <c r="A12574" s="3" t="s">
        <v>12574</v>
      </c>
      <c r="B12574">
        <v>222581014</v>
      </c>
    </row>
    <row r="12575" spans="1:2" ht="15.75" x14ac:dyDescent="0.25">
      <c r="A12575" s="3" t="s">
        <v>12575</v>
      </c>
      <c r="B12575">
        <v>222521050</v>
      </c>
    </row>
    <row r="12576" spans="1:2" ht="15.75" x14ac:dyDescent="0.25">
      <c r="A12576" s="3" t="s">
        <v>12576</v>
      </c>
      <c r="B12576">
        <v>222488050</v>
      </c>
    </row>
    <row r="12577" spans="1:2" ht="15.75" x14ac:dyDescent="0.25">
      <c r="A12577" s="3" t="s">
        <v>12577</v>
      </c>
      <c r="B12577">
        <v>222491066</v>
      </c>
    </row>
    <row r="12578" spans="1:2" ht="15.75" x14ac:dyDescent="0.25">
      <c r="A12578" s="3" t="s">
        <v>12578</v>
      </c>
      <c r="B12578">
        <v>222629070</v>
      </c>
    </row>
    <row r="12579" spans="1:2" ht="15.75" x14ac:dyDescent="0.25">
      <c r="A12579" s="3" t="s">
        <v>12579</v>
      </c>
      <c r="B12579">
        <v>222520035</v>
      </c>
    </row>
    <row r="12580" spans="1:2" ht="15.75" x14ac:dyDescent="0.25">
      <c r="A12580" s="3" t="s">
        <v>12580</v>
      </c>
      <c r="B12580">
        <v>222488035</v>
      </c>
    </row>
    <row r="12581" spans="1:2" ht="15.75" x14ac:dyDescent="0.25">
      <c r="A12581" s="3" t="s">
        <v>12581</v>
      </c>
      <c r="B12581">
        <v>222581032</v>
      </c>
    </row>
    <row r="12582" spans="1:2" ht="15.75" x14ac:dyDescent="0.25">
      <c r="A12582" s="3" t="s">
        <v>12582</v>
      </c>
      <c r="B12582">
        <v>222648041</v>
      </c>
    </row>
    <row r="12583" spans="1:2" ht="15.75" x14ac:dyDescent="0.25">
      <c r="A12583" s="3" t="s">
        <v>12583</v>
      </c>
      <c r="B12583">
        <v>317665020</v>
      </c>
    </row>
    <row r="12584" spans="1:2" ht="15.75" x14ac:dyDescent="0.25">
      <c r="A12584" s="3" t="s">
        <v>12584</v>
      </c>
      <c r="B12584">
        <v>222581030</v>
      </c>
    </row>
    <row r="12585" spans="1:2" ht="15.75" x14ac:dyDescent="0.25">
      <c r="A12585" s="3" t="s">
        <v>12585</v>
      </c>
      <c r="B12585">
        <v>217371045</v>
      </c>
    </row>
    <row r="12586" spans="1:2" ht="15.75" x14ac:dyDescent="0.25">
      <c r="A12586" s="3" t="s">
        <v>12586</v>
      </c>
      <c r="B12586">
        <v>222520083</v>
      </c>
    </row>
    <row r="12587" spans="1:2" ht="15.75" x14ac:dyDescent="0.25">
      <c r="A12587" s="3" t="s">
        <v>12587</v>
      </c>
      <c r="B12587">
        <v>222649004</v>
      </c>
    </row>
    <row r="12588" spans="1:2" ht="15.75" x14ac:dyDescent="0.25">
      <c r="A12588" s="3" t="s">
        <v>12588</v>
      </c>
      <c r="B12588">
        <v>222652099</v>
      </c>
    </row>
    <row r="12589" spans="1:2" ht="15.75" x14ac:dyDescent="0.25">
      <c r="A12589" s="3" t="s">
        <v>12589</v>
      </c>
      <c r="B12589">
        <v>222521048</v>
      </c>
    </row>
    <row r="12590" spans="1:2" ht="15.75" x14ac:dyDescent="0.25">
      <c r="A12590" s="3" t="s">
        <v>12590</v>
      </c>
      <c r="B12590">
        <v>222488012</v>
      </c>
    </row>
    <row r="12591" spans="1:2" ht="15.75" x14ac:dyDescent="0.25">
      <c r="A12591" s="3" t="s">
        <v>12591</v>
      </c>
      <c r="B12591">
        <v>222491054</v>
      </c>
    </row>
    <row r="12592" spans="1:2" ht="15.75" x14ac:dyDescent="0.25">
      <c r="A12592" s="3" t="s">
        <v>12592</v>
      </c>
      <c r="B12592">
        <v>222521067</v>
      </c>
    </row>
    <row r="12593" spans="1:2" ht="15.75" x14ac:dyDescent="0.25">
      <c r="A12593" s="3" t="s">
        <v>12593</v>
      </c>
      <c r="B12593">
        <v>222522014</v>
      </c>
    </row>
    <row r="12594" spans="1:2" ht="15.75" x14ac:dyDescent="0.25">
      <c r="A12594" s="3" t="s">
        <v>12594</v>
      </c>
      <c r="B12594">
        <v>318312004</v>
      </c>
    </row>
    <row r="12595" spans="1:2" ht="15.75" x14ac:dyDescent="0.25">
      <c r="A12595" s="3" t="s">
        <v>12595</v>
      </c>
      <c r="B12595">
        <v>418546005</v>
      </c>
    </row>
    <row r="12596" spans="1:2" ht="15.75" x14ac:dyDescent="0.25">
      <c r="A12596" s="3" t="s">
        <v>12596</v>
      </c>
      <c r="B12596">
        <v>318293056</v>
      </c>
    </row>
    <row r="12597" spans="1:2" ht="15.75" x14ac:dyDescent="0.25">
      <c r="A12597" s="3" t="s">
        <v>12597</v>
      </c>
      <c r="B12597">
        <v>222488042</v>
      </c>
    </row>
    <row r="12598" spans="1:2" ht="15.75" x14ac:dyDescent="0.25">
      <c r="A12598" s="3" t="s">
        <v>12598</v>
      </c>
      <c r="B12598">
        <v>222581078</v>
      </c>
    </row>
    <row r="12599" spans="1:2" ht="15.75" x14ac:dyDescent="0.25">
      <c r="A12599" s="3" t="s">
        <v>12599</v>
      </c>
      <c r="B12599">
        <v>222491031</v>
      </c>
    </row>
    <row r="12600" spans="1:2" ht="15.75" x14ac:dyDescent="0.25">
      <c r="A12600" s="3" t="s">
        <v>12600</v>
      </c>
      <c r="B12600">
        <v>222491076</v>
      </c>
    </row>
    <row r="12601" spans="1:2" ht="15.75" x14ac:dyDescent="0.25">
      <c r="A12601" s="3" t="s">
        <v>12601</v>
      </c>
      <c r="B12601">
        <v>222522077</v>
      </c>
    </row>
    <row r="12602" spans="1:2" ht="15.75" x14ac:dyDescent="0.25">
      <c r="A12602" s="3" t="s">
        <v>12602</v>
      </c>
      <c r="B12602">
        <v>222581098</v>
      </c>
    </row>
    <row r="12603" spans="1:2" ht="15.75" x14ac:dyDescent="0.25">
      <c r="A12603" s="3" t="s">
        <v>12603</v>
      </c>
      <c r="B12603">
        <v>222581060</v>
      </c>
    </row>
    <row r="12604" spans="1:2" ht="15.75" x14ac:dyDescent="0.25">
      <c r="A12604" s="3" t="s">
        <v>12604</v>
      </c>
      <c r="B12604">
        <v>222581079</v>
      </c>
    </row>
    <row r="12605" spans="1:2" ht="15.75" x14ac:dyDescent="0.25">
      <c r="A12605" s="3" t="s">
        <v>12605</v>
      </c>
      <c r="B12605">
        <v>222629013</v>
      </c>
    </row>
    <row r="12606" spans="1:2" ht="15.75" x14ac:dyDescent="0.25">
      <c r="A12606" s="3" t="s">
        <v>12606</v>
      </c>
      <c r="B12606">
        <v>222629001</v>
      </c>
    </row>
    <row r="12607" spans="1:2" ht="15.75" x14ac:dyDescent="0.25">
      <c r="A12607" s="3" t="s">
        <v>12607</v>
      </c>
      <c r="B12607">
        <v>222521059</v>
      </c>
    </row>
    <row r="12608" spans="1:2" ht="15.75" x14ac:dyDescent="0.25">
      <c r="A12608" s="3" t="s">
        <v>12608</v>
      </c>
      <c r="B12608">
        <v>222491035</v>
      </c>
    </row>
    <row r="12609" spans="1:2" ht="15.75" x14ac:dyDescent="0.25">
      <c r="A12609" s="3" t="s">
        <v>12609</v>
      </c>
      <c r="B12609">
        <v>222629055</v>
      </c>
    </row>
    <row r="12610" spans="1:2" ht="15.75" x14ac:dyDescent="0.25">
      <c r="A12610" s="3" t="s">
        <v>12610</v>
      </c>
      <c r="B12610">
        <v>222521022</v>
      </c>
    </row>
    <row r="12611" spans="1:2" ht="15.75" x14ac:dyDescent="0.25">
      <c r="A12611" s="3" t="s">
        <v>12611</v>
      </c>
      <c r="B12611">
        <v>222581026</v>
      </c>
    </row>
    <row r="12612" spans="1:2" ht="15.75" x14ac:dyDescent="0.25">
      <c r="A12612" s="3" t="s">
        <v>12612</v>
      </c>
      <c r="B12612">
        <v>222491094</v>
      </c>
    </row>
    <row r="12613" spans="1:2" ht="15.75" x14ac:dyDescent="0.25">
      <c r="A12613" s="3" t="s">
        <v>12613</v>
      </c>
      <c r="B12613">
        <v>222491096</v>
      </c>
    </row>
    <row r="12614" spans="1:2" ht="15.75" x14ac:dyDescent="0.25">
      <c r="A12614" s="3" t="s">
        <v>12614</v>
      </c>
      <c r="B12614">
        <v>222521065</v>
      </c>
    </row>
    <row r="12615" spans="1:2" ht="15.75" x14ac:dyDescent="0.25">
      <c r="A12615" s="3" t="s">
        <v>12615</v>
      </c>
      <c r="B12615">
        <v>222522109</v>
      </c>
    </row>
    <row r="12616" spans="1:2" ht="15.75" x14ac:dyDescent="0.25">
      <c r="A12616" s="3" t="s">
        <v>12616</v>
      </c>
      <c r="B12616">
        <v>222488018</v>
      </c>
    </row>
    <row r="12617" spans="1:2" ht="15.75" x14ac:dyDescent="0.25">
      <c r="A12617" s="3" t="s">
        <v>12617</v>
      </c>
      <c r="B12617">
        <v>222601038</v>
      </c>
    </row>
    <row r="12618" spans="1:2" ht="15.75" x14ac:dyDescent="0.25">
      <c r="A12618" s="3" t="s">
        <v>12618</v>
      </c>
      <c r="B12618">
        <v>222491141</v>
      </c>
    </row>
    <row r="12619" spans="1:2" ht="15.75" x14ac:dyDescent="0.25">
      <c r="A12619" s="3" t="s">
        <v>12619</v>
      </c>
      <c r="B12619">
        <v>222520033</v>
      </c>
    </row>
    <row r="12620" spans="1:2" ht="15.75" x14ac:dyDescent="0.25">
      <c r="A12620" s="3" t="s">
        <v>12620</v>
      </c>
      <c r="B12620">
        <v>222491085</v>
      </c>
    </row>
    <row r="12621" spans="1:2" ht="15.75" x14ac:dyDescent="0.25">
      <c r="A12621" s="3" t="s">
        <v>12621</v>
      </c>
      <c r="B12621">
        <v>222488069</v>
      </c>
    </row>
    <row r="12622" spans="1:2" ht="15.75" x14ac:dyDescent="0.25">
      <c r="A12622" s="3" t="s">
        <v>12622</v>
      </c>
      <c r="B12622">
        <v>222491013</v>
      </c>
    </row>
    <row r="12623" spans="1:2" ht="15.75" x14ac:dyDescent="0.25">
      <c r="A12623" s="3" t="s">
        <v>12623</v>
      </c>
      <c r="B12623">
        <v>222629061</v>
      </c>
    </row>
    <row r="12624" spans="1:2" ht="15.75" x14ac:dyDescent="0.25">
      <c r="A12624" s="3" t="s">
        <v>12624</v>
      </c>
      <c r="B12624">
        <v>222601023</v>
      </c>
    </row>
    <row r="12625" spans="1:2" ht="15.75" x14ac:dyDescent="0.25">
      <c r="A12625" s="3" t="s">
        <v>12625</v>
      </c>
      <c r="B12625">
        <v>222520073</v>
      </c>
    </row>
    <row r="12626" spans="1:2" ht="15.75" x14ac:dyDescent="0.25">
      <c r="A12626" s="3" t="s">
        <v>12626</v>
      </c>
      <c r="B12626">
        <v>222581015</v>
      </c>
    </row>
    <row r="12627" spans="1:2" ht="15.75" x14ac:dyDescent="0.25">
      <c r="A12627" s="3" t="s">
        <v>12627</v>
      </c>
      <c r="B12627">
        <v>317727001</v>
      </c>
    </row>
    <row r="12628" spans="1:2" ht="15.75" x14ac:dyDescent="0.25">
      <c r="A12628" s="3" t="s">
        <v>12628</v>
      </c>
      <c r="B12628">
        <v>222491108</v>
      </c>
    </row>
    <row r="12629" spans="1:2" ht="15.75" x14ac:dyDescent="0.25">
      <c r="A12629" s="3" t="s">
        <v>12629</v>
      </c>
      <c r="B12629">
        <v>222491106</v>
      </c>
    </row>
    <row r="12630" spans="1:2" ht="15.75" x14ac:dyDescent="0.25">
      <c r="A12630" s="3" t="s">
        <v>12630</v>
      </c>
      <c r="B12630">
        <v>222652100</v>
      </c>
    </row>
    <row r="12631" spans="1:2" ht="15.75" x14ac:dyDescent="0.25">
      <c r="A12631" s="3" t="s">
        <v>12631</v>
      </c>
      <c r="B12631">
        <v>222488041</v>
      </c>
    </row>
    <row r="12632" spans="1:2" ht="15.75" x14ac:dyDescent="0.25">
      <c r="A12632" s="3" t="s">
        <v>12632</v>
      </c>
      <c r="B12632">
        <v>222601049</v>
      </c>
    </row>
    <row r="12633" spans="1:2" ht="15.75" x14ac:dyDescent="0.25">
      <c r="A12633" s="3" t="s">
        <v>12633</v>
      </c>
      <c r="B12633">
        <v>222520106</v>
      </c>
    </row>
    <row r="12634" spans="1:2" ht="15.75" x14ac:dyDescent="0.25">
      <c r="A12634" s="3" t="s">
        <v>12634</v>
      </c>
      <c r="B12634">
        <v>217371007</v>
      </c>
    </row>
    <row r="12635" spans="1:2" ht="15.75" x14ac:dyDescent="0.25">
      <c r="A12635" s="3" t="s">
        <v>12635</v>
      </c>
      <c r="B12635">
        <v>222488077</v>
      </c>
    </row>
    <row r="12636" spans="1:2" ht="15.75" x14ac:dyDescent="0.25">
      <c r="A12636" s="3" t="s">
        <v>12636</v>
      </c>
      <c r="B12636">
        <v>317728001</v>
      </c>
    </row>
    <row r="12637" spans="1:2" ht="15.75" x14ac:dyDescent="0.25">
      <c r="A12637" s="3" t="s">
        <v>12637</v>
      </c>
      <c r="B12637">
        <v>222624066</v>
      </c>
    </row>
    <row r="12638" spans="1:2" ht="15.75" x14ac:dyDescent="0.25">
      <c r="A12638" s="3" t="s">
        <v>12638</v>
      </c>
      <c r="B12638">
        <v>222661010</v>
      </c>
    </row>
    <row r="12639" spans="1:2" ht="15.75" x14ac:dyDescent="0.25">
      <c r="A12639" s="3" t="s">
        <v>12639</v>
      </c>
      <c r="B12639">
        <v>222652030</v>
      </c>
    </row>
    <row r="12640" spans="1:2" ht="15.75" x14ac:dyDescent="0.25">
      <c r="A12640" s="3" t="s">
        <v>12640</v>
      </c>
      <c r="B12640">
        <v>222488080</v>
      </c>
    </row>
    <row r="12641" spans="1:2" ht="15.75" x14ac:dyDescent="0.25">
      <c r="A12641" s="3" t="s">
        <v>12641</v>
      </c>
      <c r="B12641">
        <v>222659070</v>
      </c>
    </row>
    <row r="12642" spans="1:2" ht="15.75" x14ac:dyDescent="0.25">
      <c r="A12642" s="3" t="s">
        <v>12642</v>
      </c>
      <c r="B12642">
        <v>222583188</v>
      </c>
    </row>
    <row r="12643" spans="1:2" ht="15.75" x14ac:dyDescent="0.25">
      <c r="A12643" s="3" t="s">
        <v>12643</v>
      </c>
      <c r="B12643">
        <v>222583046</v>
      </c>
    </row>
    <row r="12644" spans="1:2" ht="15.75" x14ac:dyDescent="0.25">
      <c r="A12644" s="3" t="s">
        <v>12644</v>
      </c>
      <c r="B12644">
        <v>317356002</v>
      </c>
    </row>
    <row r="12645" spans="1:2" ht="15.75" x14ac:dyDescent="0.25">
      <c r="A12645" s="3" t="s">
        <v>12645</v>
      </c>
      <c r="B12645">
        <v>222601058</v>
      </c>
    </row>
    <row r="12646" spans="1:2" ht="15.75" x14ac:dyDescent="0.25">
      <c r="A12646" s="3" t="s">
        <v>12646</v>
      </c>
      <c r="B12646">
        <v>222488049</v>
      </c>
    </row>
    <row r="12647" spans="1:2" ht="15.75" x14ac:dyDescent="0.25">
      <c r="A12647" s="3" t="s">
        <v>12647</v>
      </c>
      <c r="B12647">
        <v>222601070</v>
      </c>
    </row>
    <row r="12648" spans="1:2" ht="15.75" x14ac:dyDescent="0.25">
      <c r="A12648" s="3" t="s">
        <v>12648</v>
      </c>
      <c r="B12648">
        <v>222601042</v>
      </c>
    </row>
    <row r="12649" spans="1:2" ht="15.75" x14ac:dyDescent="0.25">
      <c r="A12649" s="3" t="s">
        <v>12649</v>
      </c>
      <c r="B12649">
        <v>222629036</v>
      </c>
    </row>
    <row r="12650" spans="1:2" ht="15.75" x14ac:dyDescent="0.25">
      <c r="A12650" s="3" t="s">
        <v>12650</v>
      </c>
      <c r="B12650">
        <v>222629035</v>
      </c>
    </row>
    <row r="12651" spans="1:2" ht="15.75" x14ac:dyDescent="0.25">
      <c r="A12651" s="3" t="s">
        <v>12651</v>
      </c>
      <c r="B12651">
        <v>222488072</v>
      </c>
    </row>
    <row r="12652" spans="1:2" ht="15.75" x14ac:dyDescent="0.25">
      <c r="A12652" s="3" t="s">
        <v>12652</v>
      </c>
      <c r="B12652">
        <v>222629008</v>
      </c>
    </row>
    <row r="12653" spans="1:2" ht="15.75" x14ac:dyDescent="0.25">
      <c r="A12653" s="3" t="s">
        <v>12653</v>
      </c>
      <c r="B12653">
        <v>222520023</v>
      </c>
    </row>
    <row r="12654" spans="1:2" ht="15.75" x14ac:dyDescent="0.25">
      <c r="A12654" s="3" t="s">
        <v>12654</v>
      </c>
      <c r="B12654">
        <v>222601045</v>
      </c>
    </row>
    <row r="12655" spans="1:2" ht="15.75" x14ac:dyDescent="0.25">
      <c r="A12655" s="3" t="s">
        <v>12655</v>
      </c>
      <c r="B12655">
        <v>222580062</v>
      </c>
    </row>
    <row r="12656" spans="1:2" ht="15.75" x14ac:dyDescent="0.25">
      <c r="A12656" s="3" t="s">
        <v>12656</v>
      </c>
      <c r="B12656">
        <v>222578112</v>
      </c>
    </row>
    <row r="12657" spans="1:2" ht="15.75" x14ac:dyDescent="0.25">
      <c r="A12657" s="3" t="s">
        <v>12657</v>
      </c>
      <c r="B12657">
        <v>222601034</v>
      </c>
    </row>
    <row r="12658" spans="1:2" ht="15.75" x14ac:dyDescent="0.25">
      <c r="A12658" s="3" t="s">
        <v>12658</v>
      </c>
      <c r="B12658">
        <v>222601077</v>
      </c>
    </row>
    <row r="12659" spans="1:2" ht="15.75" x14ac:dyDescent="0.25">
      <c r="A12659" s="3" t="s">
        <v>12659</v>
      </c>
      <c r="B12659">
        <v>222659038</v>
      </c>
    </row>
    <row r="12660" spans="1:2" ht="15.75" x14ac:dyDescent="0.25">
      <c r="A12660" s="3" t="s">
        <v>12660</v>
      </c>
      <c r="B12660">
        <v>317667020</v>
      </c>
    </row>
    <row r="12661" spans="1:2" ht="15.75" x14ac:dyDescent="0.25">
      <c r="A12661" s="3" t="s">
        <v>12661</v>
      </c>
      <c r="B12661">
        <v>222580042</v>
      </c>
    </row>
    <row r="12662" spans="1:2" ht="15.75" x14ac:dyDescent="0.25">
      <c r="A12662" s="3" t="s">
        <v>12662</v>
      </c>
      <c r="B12662">
        <v>222581077</v>
      </c>
    </row>
    <row r="12663" spans="1:2" ht="15.75" x14ac:dyDescent="0.25">
      <c r="A12663" s="3" t="s">
        <v>12663</v>
      </c>
      <c r="B12663">
        <v>222491058</v>
      </c>
    </row>
    <row r="12664" spans="1:2" ht="15.75" x14ac:dyDescent="0.25">
      <c r="A12664" s="3" t="s">
        <v>12664</v>
      </c>
      <c r="B12664">
        <v>222601055</v>
      </c>
    </row>
    <row r="12665" spans="1:2" ht="15.75" x14ac:dyDescent="0.25">
      <c r="A12665" s="3" t="s">
        <v>12665</v>
      </c>
      <c r="B12665">
        <v>222491159</v>
      </c>
    </row>
    <row r="12666" spans="1:2" ht="15.75" x14ac:dyDescent="0.25">
      <c r="A12666" s="3" t="s">
        <v>12666</v>
      </c>
      <c r="B12666">
        <v>222520003</v>
      </c>
    </row>
    <row r="12667" spans="1:2" ht="15.75" x14ac:dyDescent="0.25">
      <c r="A12667" s="3" t="s">
        <v>12667</v>
      </c>
      <c r="B12667">
        <v>222581084</v>
      </c>
    </row>
    <row r="12668" spans="1:2" ht="15.75" x14ac:dyDescent="0.25">
      <c r="A12668" s="3" t="s">
        <v>12668</v>
      </c>
      <c r="B12668">
        <v>222581028</v>
      </c>
    </row>
    <row r="12669" spans="1:2" ht="15.75" x14ac:dyDescent="0.25">
      <c r="A12669" s="3" t="s">
        <v>12669</v>
      </c>
      <c r="B12669">
        <v>222520006</v>
      </c>
    </row>
    <row r="12670" spans="1:2" ht="15.75" x14ac:dyDescent="0.25">
      <c r="A12670" s="3" t="s">
        <v>12670</v>
      </c>
      <c r="B12670">
        <v>222580077</v>
      </c>
    </row>
    <row r="12671" spans="1:2" ht="15.75" x14ac:dyDescent="0.25">
      <c r="A12671" s="3" t="s">
        <v>12671</v>
      </c>
      <c r="B12671">
        <v>317858001</v>
      </c>
    </row>
    <row r="12672" spans="1:2" ht="15.75" x14ac:dyDescent="0.25">
      <c r="A12672" s="3" t="s">
        <v>12672</v>
      </c>
      <c r="B12672">
        <v>222488057</v>
      </c>
    </row>
    <row r="12673" spans="1:2" ht="15.75" x14ac:dyDescent="0.25">
      <c r="A12673" s="3" t="s">
        <v>12673</v>
      </c>
      <c r="B12673">
        <v>222643007</v>
      </c>
    </row>
    <row r="12674" spans="1:2" ht="15.75" x14ac:dyDescent="0.25">
      <c r="A12674" s="3" t="s">
        <v>12674</v>
      </c>
      <c r="B12674">
        <v>217371065</v>
      </c>
    </row>
    <row r="12675" spans="1:2" ht="15.75" x14ac:dyDescent="0.25">
      <c r="A12675" s="3" t="s">
        <v>12675</v>
      </c>
      <c r="B12675">
        <v>222648132</v>
      </c>
    </row>
    <row r="12676" spans="1:2" ht="15.75" x14ac:dyDescent="0.25">
      <c r="A12676" s="3" t="s">
        <v>12676</v>
      </c>
      <c r="B12676">
        <v>222624027</v>
      </c>
    </row>
    <row r="12677" spans="1:2" ht="15.75" x14ac:dyDescent="0.25">
      <c r="A12677" s="3" t="s">
        <v>12677</v>
      </c>
      <c r="B12677">
        <v>222601016</v>
      </c>
    </row>
    <row r="12678" spans="1:2" ht="15.75" x14ac:dyDescent="0.25">
      <c r="A12678" s="3" t="s">
        <v>12678</v>
      </c>
      <c r="B12678">
        <v>222629034</v>
      </c>
    </row>
    <row r="12679" spans="1:2" ht="15.75" x14ac:dyDescent="0.25">
      <c r="A12679" s="3" t="s">
        <v>12679</v>
      </c>
      <c r="B12679">
        <v>222491093</v>
      </c>
    </row>
    <row r="12680" spans="1:2" ht="15.75" x14ac:dyDescent="0.25">
      <c r="A12680" s="3" t="s">
        <v>12680</v>
      </c>
      <c r="B12680">
        <v>222643066</v>
      </c>
    </row>
    <row r="12681" spans="1:2" ht="15.75" x14ac:dyDescent="0.25">
      <c r="A12681" s="3" t="s">
        <v>12681</v>
      </c>
      <c r="B12681">
        <v>222624047</v>
      </c>
    </row>
    <row r="12682" spans="1:2" ht="15.75" x14ac:dyDescent="0.25">
      <c r="A12682" s="3" t="s">
        <v>12682</v>
      </c>
      <c r="B12682">
        <v>222601019</v>
      </c>
    </row>
    <row r="12683" spans="1:2" ht="15.75" x14ac:dyDescent="0.25">
      <c r="A12683" s="3" t="s">
        <v>12683</v>
      </c>
      <c r="B12683">
        <v>222491161</v>
      </c>
    </row>
    <row r="12684" spans="1:2" ht="15.75" x14ac:dyDescent="0.25">
      <c r="A12684" s="3" t="s">
        <v>12684</v>
      </c>
      <c r="B12684">
        <v>317353009</v>
      </c>
    </row>
    <row r="12685" spans="1:2" ht="15.75" x14ac:dyDescent="0.25">
      <c r="A12685" s="3" t="s">
        <v>12685</v>
      </c>
      <c r="B12685">
        <v>222579044</v>
      </c>
    </row>
    <row r="12686" spans="1:2" ht="15.75" x14ac:dyDescent="0.25">
      <c r="A12686" s="3" t="s">
        <v>12686</v>
      </c>
      <c r="B12686">
        <v>222630013</v>
      </c>
    </row>
    <row r="12687" spans="1:2" ht="15.75" x14ac:dyDescent="0.25">
      <c r="A12687" s="3" t="s">
        <v>12687</v>
      </c>
      <c r="B12687">
        <v>222601076</v>
      </c>
    </row>
    <row r="12688" spans="1:2" ht="15.75" x14ac:dyDescent="0.25">
      <c r="A12688" s="3" t="s">
        <v>12688</v>
      </c>
      <c r="B12688">
        <v>222649028</v>
      </c>
    </row>
    <row r="12689" spans="1:2" ht="15.75" x14ac:dyDescent="0.25">
      <c r="A12689" s="3" t="s">
        <v>12689</v>
      </c>
      <c r="B12689">
        <v>222624051</v>
      </c>
    </row>
    <row r="12690" spans="1:2" ht="15.75" x14ac:dyDescent="0.25">
      <c r="A12690" s="3" t="s">
        <v>12690</v>
      </c>
      <c r="B12690">
        <v>317807001</v>
      </c>
    </row>
    <row r="12691" spans="1:2" ht="15.75" x14ac:dyDescent="0.25">
      <c r="A12691" s="3" t="s">
        <v>12691</v>
      </c>
      <c r="B12691">
        <v>222491004</v>
      </c>
    </row>
    <row r="12692" spans="1:2" ht="15.75" x14ac:dyDescent="0.25">
      <c r="A12692" s="3" t="s">
        <v>12692</v>
      </c>
      <c r="B12692">
        <v>222491072</v>
      </c>
    </row>
    <row r="12693" spans="1:2" ht="15.75" x14ac:dyDescent="0.25">
      <c r="A12693" s="3" t="s">
        <v>12693</v>
      </c>
      <c r="B12693">
        <v>217371035</v>
      </c>
    </row>
    <row r="12694" spans="1:2" ht="15.75" x14ac:dyDescent="0.25">
      <c r="A12694" s="3" t="s">
        <v>12694</v>
      </c>
      <c r="B12694">
        <v>222520036</v>
      </c>
    </row>
    <row r="12695" spans="1:2" ht="15.75" x14ac:dyDescent="0.25">
      <c r="A12695" s="3" t="s">
        <v>12695</v>
      </c>
      <c r="B12695">
        <v>217371028</v>
      </c>
    </row>
    <row r="12696" spans="1:2" ht="15.75" x14ac:dyDescent="0.25">
      <c r="A12696" s="3" t="s">
        <v>12696</v>
      </c>
      <c r="B12696">
        <v>222601015</v>
      </c>
    </row>
    <row r="12697" spans="1:2" ht="15.75" x14ac:dyDescent="0.25">
      <c r="A12697" s="3" t="s">
        <v>12697</v>
      </c>
      <c r="B12697">
        <v>222491010</v>
      </c>
    </row>
    <row r="12698" spans="1:2" ht="15.75" x14ac:dyDescent="0.25">
      <c r="A12698" s="3" t="s">
        <v>12698</v>
      </c>
      <c r="B12698">
        <v>222491053</v>
      </c>
    </row>
    <row r="12699" spans="1:2" ht="15.75" x14ac:dyDescent="0.25">
      <c r="A12699" s="3" t="s">
        <v>12699</v>
      </c>
      <c r="B12699">
        <v>222581096</v>
      </c>
    </row>
    <row r="12700" spans="1:2" ht="15.75" x14ac:dyDescent="0.25">
      <c r="A12700" s="3" t="s">
        <v>12700</v>
      </c>
      <c r="B12700">
        <v>222491023</v>
      </c>
    </row>
    <row r="12701" spans="1:2" ht="15.75" x14ac:dyDescent="0.25">
      <c r="A12701" s="3" t="s">
        <v>12701</v>
      </c>
      <c r="B12701">
        <v>222581005</v>
      </c>
    </row>
    <row r="12702" spans="1:2" ht="15.75" x14ac:dyDescent="0.25">
      <c r="A12702" s="3" t="s">
        <v>12702</v>
      </c>
      <c r="B12702">
        <v>222601057</v>
      </c>
    </row>
    <row r="12703" spans="1:2" ht="15.75" x14ac:dyDescent="0.25">
      <c r="A12703" s="3" t="s">
        <v>12703</v>
      </c>
      <c r="B12703">
        <v>222581070</v>
      </c>
    </row>
    <row r="12704" spans="1:2" ht="15.75" x14ac:dyDescent="0.25">
      <c r="A12704" s="3" t="s">
        <v>12704</v>
      </c>
      <c r="B12704">
        <v>222629018</v>
      </c>
    </row>
    <row r="12705" spans="1:2" ht="15.75" x14ac:dyDescent="0.25">
      <c r="A12705" s="3" t="s">
        <v>12705</v>
      </c>
      <c r="B12705">
        <v>222648162</v>
      </c>
    </row>
    <row r="12706" spans="1:2" ht="15.75" x14ac:dyDescent="0.25">
      <c r="A12706" s="3" t="s">
        <v>12706</v>
      </c>
      <c r="B12706">
        <v>222581006</v>
      </c>
    </row>
    <row r="12707" spans="1:2" ht="15.75" x14ac:dyDescent="0.25">
      <c r="A12707" s="3" t="s">
        <v>12707</v>
      </c>
      <c r="B12707">
        <v>222652055</v>
      </c>
    </row>
    <row r="12708" spans="1:2" ht="15.75" x14ac:dyDescent="0.25">
      <c r="A12708" s="3" t="s">
        <v>12708</v>
      </c>
      <c r="B12708">
        <v>222643063</v>
      </c>
    </row>
    <row r="12709" spans="1:2" ht="15.75" x14ac:dyDescent="0.25">
      <c r="A12709" s="3" t="s">
        <v>12709</v>
      </c>
      <c r="B12709">
        <v>222643072</v>
      </c>
    </row>
    <row r="12710" spans="1:2" ht="15.75" x14ac:dyDescent="0.25">
      <c r="A12710" s="3" t="s">
        <v>12710</v>
      </c>
      <c r="B12710">
        <v>222491020</v>
      </c>
    </row>
    <row r="12711" spans="1:2" ht="15.75" x14ac:dyDescent="0.25">
      <c r="A12711" s="3" t="s">
        <v>12711</v>
      </c>
      <c r="B12711">
        <v>222648061</v>
      </c>
    </row>
    <row r="12712" spans="1:2" ht="15.75" x14ac:dyDescent="0.25">
      <c r="A12712" s="3" t="s">
        <v>12712</v>
      </c>
      <c r="B12712">
        <v>222659026</v>
      </c>
    </row>
    <row r="12713" spans="1:2" ht="15.75" x14ac:dyDescent="0.25">
      <c r="A12713" s="3" t="s">
        <v>12713</v>
      </c>
      <c r="B12713">
        <v>222583073</v>
      </c>
    </row>
    <row r="12714" spans="1:2" ht="15.75" x14ac:dyDescent="0.25">
      <c r="A12714" s="3" t="s">
        <v>12714</v>
      </c>
      <c r="B12714">
        <v>222648047</v>
      </c>
    </row>
    <row r="12715" spans="1:2" ht="15.75" x14ac:dyDescent="0.25">
      <c r="A12715" s="3" t="s">
        <v>12715</v>
      </c>
      <c r="B12715">
        <v>222491041</v>
      </c>
    </row>
    <row r="12716" spans="1:2" ht="15.75" x14ac:dyDescent="0.25">
      <c r="A12716" s="3" t="s">
        <v>12716</v>
      </c>
      <c r="B12716">
        <v>222491130</v>
      </c>
    </row>
    <row r="12717" spans="1:2" ht="15.75" x14ac:dyDescent="0.25">
      <c r="A12717" s="3" t="s">
        <v>12717</v>
      </c>
      <c r="B12717">
        <v>222522055</v>
      </c>
    </row>
    <row r="12718" spans="1:2" ht="15.75" x14ac:dyDescent="0.25">
      <c r="A12718" s="3" t="s">
        <v>12718</v>
      </c>
      <c r="B12718">
        <v>222652081</v>
      </c>
    </row>
    <row r="12719" spans="1:2" ht="15.75" x14ac:dyDescent="0.25">
      <c r="A12719" s="3" t="s">
        <v>12719</v>
      </c>
      <c r="B12719">
        <v>222659121</v>
      </c>
    </row>
    <row r="12720" spans="1:2" ht="15.75" x14ac:dyDescent="0.25">
      <c r="A12720" s="3" t="s">
        <v>12720</v>
      </c>
      <c r="B12720">
        <v>222601027</v>
      </c>
    </row>
    <row r="12721" spans="1:2" ht="15.75" x14ac:dyDescent="0.25">
      <c r="A12721" s="3" t="s">
        <v>12721</v>
      </c>
      <c r="B12721">
        <v>222629015</v>
      </c>
    </row>
    <row r="12722" spans="1:2" ht="15.75" x14ac:dyDescent="0.25">
      <c r="A12722" s="3" t="s">
        <v>12722</v>
      </c>
      <c r="B12722">
        <v>222491040</v>
      </c>
    </row>
    <row r="12723" spans="1:2" ht="15.75" x14ac:dyDescent="0.25">
      <c r="A12723" s="3" t="s">
        <v>12723</v>
      </c>
      <c r="B12723">
        <v>222491012</v>
      </c>
    </row>
    <row r="12724" spans="1:2" ht="15.75" x14ac:dyDescent="0.25">
      <c r="A12724" s="3" t="s">
        <v>12724</v>
      </c>
      <c r="B12724">
        <v>222643012</v>
      </c>
    </row>
    <row r="12725" spans="1:2" ht="15.75" x14ac:dyDescent="0.25">
      <c r="A12725" s="3" t="s">
        <v>12725</v>
      </c>
      <c r="B12725">
        <v>222581017</v>
      </c>
    </row>
    <row r="12726" spans="1:2" ht="15.75" x14ac:dyDescent="0.25">
      <c r="A12726" s="3" t="s">
        <v>12726</v>
      </c>
      <c r="B12726">
        <v>222581094</v>
      </c>
    </row>
    <row r="12727" spans="1:2" ht="15.75" x14ac:dyDescent="0.25">
      <c r="A12727" s="3" t="s">
        <v>12727</v>
      </c>
      <c r="B12727">
        <v>222624053</v>
      </c>
    </row>
    <row r="12728" spans="1:2" ht="15.75" x14ac:dyDescent="0.25">
      <c r="A12728" s="3" t="s">
        <v>12728</v>
      </c>
      <c r="B12728">
        <v>222648121</v>
      </c>
    </row>
    <row r="12729" spans="1:2" ht="15.75" x14ac:dyDescent="0.25">
      <c r="A12729" s="3" t="s">
        <v>12729</v>
      </c>
      <c r="B12729">
        <v>222623092</v>
      </c>
    </row>
    <row r="12730" spans="1:2" ht="15.75" x14ac:dyDescent="0.25">
      <c r="A12730" s="3" t="s">
        <v>12730</v>
      </c>
      <c r="B12730">
        <v>317724001</v>
      </c>
    </row>
    <row r="12731" spans="1:2" ht="15.75" x14ac:dyDescent="0.25">
      <c r="A12731" s="3" t="s">
        <v>12731</v>
      </c>
      <c r="B12731">
        <v>222491024</v>
      </c>
    </row>
    <row r="12732" spans="1:2" ht="15.75" x14ac:dyDescent="0.25">
      <c r="A12732" s="3" t="s">
        <v>12732</v>
      </c>
      <c r="B12732">
        <v>222629029</v>
      </c>
    </row>
    <row r="12733" spans="1:2" ht="15.75" x14ac:dyDescent="0.25">
      <c r="A12733" s="3" t="s">
        <v>12733</v>
      </c>
      <c r="B12733">
        <v>222601046</v>
      </c>
    </row>
    <row r="12734" spans="1:2" ht="15.75" x14ac:dyDescent="0.25">
      <c r="A12734" s="3" t="s">
        <v>12734</v>
      </c>
      <c r="B12734">
        <v>222491043</v>
      </c>
    </row>
    <row r="12735" spans="1:2" ht="15.75" x14ac:dyDescent="0.25">
      <c r="A12735" s="3" t="s">
        <v>12735</v>
      </c>
      <c r="B12735">
        <v>317751001</v>
      </c>
    </row>
    <row r="12736" spans="1:2" ht="15.75" x14ac:dyDescent="0.25">
      <c r="A12736" s="3" t="s">
        <v>12736</v>
      </c>
      <c r="B12736">
        <v>222659034</v>
      </c>
    </row>
    <row r="12737" spans="1:2" ht="15.75" x14ac:dyDescent="0.25">
      <c r="A12737" s="3" t="s">
        <v>12737</v>
      </c>
      <c r="B12737">
        <v>222659050</v>
      </c>
    </row>
    <row r="12738" spans="1:2" ht="15.75" x14ac:dyDescent="0.25">
      <c r="A12738" s="3" t="s">
        <v>12738</v>
      </c>
      <c r="B12738">
        <v>222601008</v>
      </c>
    </row>
    <row r="12739" spans="1:2" ht="15.75" x14ac:dyDescent="0.25">
      <c r="A12739" s="3" t="s">
        <v>12739</v>
      </c>
      <c r="B12739">
        <v>222578052</v>
      </c>
    </row>
    <row r="12740" spans="1:2" ht="15.75" x14ac:dyDescent="0.25">
      <c r="A12740" s="3" t="s">
        <v>12740</v>
      </c>
      <c r="B12740">
        <v>317682051</v>
      </c>
    </row>
    <row r="12741" spans="1:2" ht="15.75" x14ac:dyDescent="0.25">
      <c r="A12741" s="3" t="s">
        <v>12741</v>
      </c>
      <c r="B12741">
        <v>222579034</v>
      </c>
    </row>
    <row r="12742" spans="1:2" ht="15.75" x14ac:dyDescent="0.25">
      <c r="A12742" s="3" t="s">
        <v>12742</v>
      </c>
      <c r="B12742">
        <v>222581046</v>
      </c>
    </row>
    <row r="12743" spans="1:2" ht="15.75" x14ac:dyDescent="0.25">
      <c r="A12743" s="3" t="s">
        <v>12743</v>
      </c>
      <c r="B12743">
        <v>222652042</v>
      </c>
    </row>
    <row r="12744" spans="1:2" ht="15.75" x14ac:dyDescent="0.25">
      <c r="A12744" s="3" t="s">
        <v>12744</v>
      </c>
      <c r="B12744">
        <v>222583011</v>
      </c>
    </row>
    <row r="12745" spans="1:2" ht="15.75" x14ac:dyDescent="0.25">
      <c r="A12745" s="3" t="s">
        <v>12745</v>
      </c>
      <c r="B12745">
        <v>222491008</v>
      </c>
    </row>
    <row r="12746" spans="1:2" ht="15.75" x14ac:dyDescent="0.25">
      <c r="A12746" s="3" t="s">
        <v>12746</v>
      </c>
      <c r="B12746">
        <v>222522061</v>
      </c>
    </row>
    <row r="12747" spans="1:2" ht="15.75" x14ac:dyDescent="0.25">
      <c r="A12747" s="3" t="s">
        <v>12747</v>
      </c>
      <c r="B12747">
        <v>222649001</v>
      </c>
    </row>
    <row r="12748" spans="1:2" ht="15.75" x14ac:dyDescent="0.25">
      <c r="A12748" s="3" t="s">
        <v>12748</v>
      </c>
      <c r="B12748">
        <v>222629009</v>
      </c>
    </row>
    <row r="12749" spans="1:2" ht="15.75" x14ac:dyDescent="0.25">
      <c r="A12749" s="3" t="s">
        <v>12749</v>
      </c>
      <c r="B12749">
        <v>222629023</v>
      </c>
    </row>
    <row r="12750" spans="1:2" ht="15.75" x14ac:dyDescent="0.25">
      <c r="A12750" s="3" t="s">
        <v>12750</v>
      </c>
      <c r="B12750">
        <v>222491047</v>
      </c>
    </row>
    <row r="12751" spans="1:2" ht="15.75" x14ac:dyDescent="0.25">
      <c r="A12751" s="3" t="s">
        <v>12751</v>
      </c>
      <c r="B12751">
        <v>222629051</v>
      </c>
    </row>
    <row r="12752" spans="1:2" ht="15.75" x14ac:dyDescent="0.25">
      <c r="A12752" s="3" t="s">
        <v>12752</v>
      </c>
      <c r="B12752">
        <v>317722001</v>
      </c>
    </row>
    <row r="12753" spans="1:2" ht="15.75" x14ac:dyDescent="0.25">
      <c r="A12753" s="3" t="s">
        <v>12753</v>
      </c>
      <c r="B12753">
        <v>222491014</v>
      </c>
    </row>
    <row r="12754" spans="1:2" ht="15.75" x14ac:dyDescent="0.25">
      <c r="A12754" s="3" t="s">
        <v>12754</v>
      </c>
      <c r="B12754">
        <v>222491101</v>
      </c>
    </row>
    <row r="12755" spans="1:2" ht="15.75" x14ac:dyDescent="0.25">
      <c r="A12755" s="3" t="s">
        <v>12755</v>
      </c>
      <c r="B12755">
        <v>222520093</v>
      </c>
    </row>
    <row r="12756" spans="1:2" ht="15.75" x14ac:dyDescent="0.25">
      <c r="A12756" s="3" t="s">
        <v>12756</v>
      </c>
      <c r="B12756">
        <v>222624072</v>
      </c>
    </row>
    <row r="12757" spans="1:2" ht="15.75" x14ac:dyDescent="0.25">
      <c r="A12757" s="3" t="s">
        <v>12757</v>
      </c>
      <c r="B12757">
        <v>222491032</v>
      </c>
    </row>
    <row r="12758" spans="1:2" ht="15.75" x14ac:dyDescent="0.25">
      <c r="A12758" s="3" t="s">
        <v>12758</v>
      </c>
      <c r="B12758">
        <v>222629032</v>
      </c>
    </row>
    <row r="12759" spans="1:2" ht="15.75" x14ac:dyDescent="0.25">
      <c r="A12759" s="3" t="s">
        <v>12759</v>
      </c>
      <c r="B12759">
        <v>222520002</v>
      </c>
    </row>
    <row r="12760" spans="1:2" ht="15.75" x14ac:dyDescent="0.25">
      <c r="A12760" s="3" t="s">
        <v>12760</v>
      </c>
      <c r="B12760">
        <v>222520030</v>
      </c>
    </row>
    <row r="12761" spans="1:2" ht="15.75" x14ac:dyDescent="0.25">
      <c r="A12761" s="3" t="s">
        <v>12761</v>
      </c>
      <c r="B12761">
        <v>217371023</v>
      </c>
    </row>
    <row r="12762" spans="1:2" ht="15.75" x14ac:dyDescent="0.25">
      <c r="A12762" s="3" t="s">
        <v>12762</v>
      </c>
      <c r="B12762">
        <v>222629012</v>
      </c>
    </row>
    <row r="12763" spans="1:2" ht="15.75" x14ac:dyDescent="0.25">
      <c r="A12763" s="3" t="s">
        <v>12763</v>
      </c>
      <c r="B12763">
        <v>222629041</v>
      </c>
    </row>
    <row r="12764" spans="1:2" ht="15.75" x14ac:dyDescent="0.25">
      <c r="A12764" s="3" t="s">
        <v>12764</v>
      </c>
      <c r="B12764">
        <v>222601014</v>
      </c>
    </row>
    <row r="12765" spans="1:2" ht="15.75" x14ac:dyDescent="0.25">
      <c r="A12765" s="3" t="s">
        <v>12765</v>
      </c>
      <c r="B12765">
        <v>222491065</v>
      </c>
    </row>
    <row r="12766" spans="1:2" ht="15.75" x14ac:dyDescent="0.25">
      <c r="A12766" s="3" t="s">
        <v>12766</v>
      </c>
      <c r="B12766">
        <v>222520091</v>
      </c>
    </row>
    <row r="12767" spans="1:2" ht="15.75" x14ac:dyDescent="0.25">
      <c r="A12767" s="3" t="s">
        <v>12767</v>
      </c>
      <c r="B12767">
        <v>222581022</v>
      </c>
    </row>
    <row r="12768" spans="1:2" ht="15.75" x14ac:dyDescent="0.25">
      <c r="A12768" s="3" t="s">
        <v>12768</v>
      </c>
      <c r="B12768">
        <v>222491133</v>
      </c>
    </row>
    <row r="12769" spans="1:2" ht="15.75" x14ac:dyDescent="0.25">
      <c r="A12769" s="3" t="s">
        <v>12769</v>
      </c>
      <c r="B12769">
        <v>222629072</v>
      </c>
    </row>
    <row r="12770" spans="1:2" ht="15.75" x14ac:dyDescent="0.25">
      <c r="A12770" s="3" t="s">
        <v>12770</v>
      </c>
      <c r="B12770">
        <v>821865001</v>
      </c>
    </row>
    <row r="12771" spans="1:2" ht="15.75" x14ac:dyDescent="0.25">
      <c r="A12771" s="3" t="s">
        <v>12771</v>
      </c>
      <c r="B12771">
        <v>222629014</v>
      </c>
    </row>
    <row r="12772" spans="1:2" ht="15.75" x14ac:dyDescent="0.25">
      <c r="A12772" s="3" t="s">
        <v>12772</v>
      </c>
      <c r="B12772">
        <v>222629044</v>
      </c>
    </row>
    <row r="12773" spans="1:2" ht="15.75" x14ac:dyDescent="0.25">
      <c r="A12773" s="3" t="s">
        <v>12773</v>
      </c>
      <c r="B12773">
        <v>222491136</v>
      </c>
    </row>
    <row r="12774" spans="1:2" ht="15.75" x14ac:dyDescent="0.25">
      <c r="A12774" s="3" t="s">
        <v>12774</v>
      </c>
      <c r="B12774">
        <v>222491122</v>
      </c>
    </row>
    <row r="12775" spans="1:2" ht="15.75" x14ac:dyDescent="0.25">
      <c r="A12775" s="3" t="s">
        <v>12775</v>
      </c>
      <c r="B12775">
        <v>217371031</v>
      </c>
    </row>
    <row r="12776" spans="1:2" ht="15.75" x14ac:dyDescent="0.25">
      <c r="A12776" s="3" t="s">
        <v>12776</v>
      </c>
      <c r="B12776">
        <v>222491056</v>
      </c>
    </row>
    <row r="12777" spans="1:2" ht="15.75" x14ac:dyDescent="0.25">
      <c r="A12777" s="3" t="s">
        <v>12777</v>
      </c>
      <c r="B12777">
        <v>222491148</v>
      </c>
    </row>
    <row r="12778" spans="1:2" ht="15.75" x14ac:dyDescent="0.25">
      <c r="A12778" s="3" t="s">
        <v>12778</v>
      </c>
      <c r="B12778">
        <v>222520065</v>
      </c>
    </row>
    <row r="12779" spans="1:2" ht="15.75" x14ac:dyDescent="0.25">
      <c r="A12779" s="3" t="s">
        <v>12779</v>
      </c>
      <c r="B12779">
        <v>317773001</v>
      </c>
    </row>
    <row r="12780" spans="1:2" ht="15.75" x14ac:dyDescent="0.25">
      <c r="A12780" s="3" t="s">
        <v>12780</v>
      </c>
      <c r="B12780">
        <v>222651001</v>
      </c>
    </row>
    <row r="12781" spans="1:2" ht="15.75" x14ac:dyDescent="0.25">
      <c r="A12781" s="3" t="s">
        <v>12781</v>
      </c>
      <c r="B12781">
        <v>222601074</v>
      </c>
    </row>
    <row r="12782" spans="1:2" ht="15.75" x14ac:dyDescent="0.25">
      <c r="A12782" s="3" t="s">
        <v>12782</v>
      </c>
      <c r="B12782">
        <v>222629016</v>
      </c>
    </row>
    <row r="12783" spans="1:2" ht="15.75" x14ac:dyDescent="0.25">
      <c r="A12783" s="3" t="s">
        <v>12783</v>
      </c>
      <c r="B12783">
        <v>222520085</v>
      </c>
    </row>
    <row r="12784" spans="1:2" ht="15.75" x14ac:dyDescent="0.25">
      <c r="A12784" s="3" t="s">
        <v>12784</v>
      </c>
      <c r="B12784">
        <v>222522047</v>
      </c>
    </row>
    <row r="12785" spans="1:2" ht="15.75" x14ac:dyDescent="0.25">
      <c r="A12785" s="3" t="s">
        <v>12785</v>
      </c>
      <c r="B12785">
        <v>222648158</v>
      </c>
    </row>
    <row r="12786" spans="1:2" ht="15.75" x14ac:dyDescent="0.25">
      <c r="A12786" s="3" t="s">
        <v>12786</v>
      </c>
      <c r="B12786">
        <v>222491091</v>
      </c>
    </row>
    <row r="12787" spans="1:2" ht="15.75" x14ac:dyDescent="0.25">
      <c r="A12787" s="3" t="s">
        <v>12787</v>
      </c>
      <c r="B12787">
        <v>222629040</v>
      </c>
    </row>
    <row r="12788" spans="1:2" ht="15.75" x14ac:dyDescent="0.25">
      <c r="A12788" s="3" t="s">
        <v>12788</v>
      </c>
      <c r="B12788">
        <v>222491077</v>
      </c>
    </row>
    <row r="12789" spans="1:2" ht="15.75" x14ac:dyDescent="0.25">
      <c r="A12789" s="3" t="s">
        <v>12789</v>
      </c>
      <c r="B12789">
        <v>222491165</v>
      </c>
    </row>
    <row r="12790" spans="1:2" ht="15.75" x14ac:dyDescent="0.25">
      <c r="A12790" s="3" t="s">
        <v>12790</v>
      </c>
      <c r="B12790">
        <v>222491062</v>
      </c>
    </row>
    <row r="12791" spans="1:2" ht="15.75" x14ac:dyDescent="0.25">
      <c r="A12791" s="3" t="s">
        <v>12791</v>
      </c>
      <c r="B12791">
        <v>317351067</v>
      </c>
    </row>
    <row r="12792" spans="1:2" ht="15.75" x14ac:dyDescent="0.25">
      <c r="A12792" s="3" t="s">
        <v>12792</v>
      </c>
      <c r="B12792">
        <v>317351050</v>
      </c>
    </row>
    <row r="12793" spans="1:2" ht="15.75" x14ac:dyDescent="0.25">
      <c r="A12793" s="3" t="s">
        <v>12793</v>
      </c>
      <c r="B12793">
        <v>317352137</v>
      </c>
    </row>
    <row r="12794" spans="1:2" ht="15.75" x14ac:dyDescent="0.25">
      <c r="A12794" s="3" t="s">
        <v>12794</v>
      </c>
      <c r="B12794">
        <v>222630227</v>
      </c>
    </row>
    <row r="12795" spans="1:2" ht="15.75" x14ac:dyDescent="0.25">
      <c r="A12795" s="3" t="s">
        <v>12795</v>
      </c>
      <c r="B12795">
        <v>222601041</v>
      </c>
    </row>
    <row r="12796" spans="1:2" ht="15.75" x14ac:dyDescent="0.25">
      <c r="A12796" s="3" t="s">
        <v>12796</v>
      </c>
      <c r="B12796">
        <v>222491125</v>
      </c>
    </row>
    <row r="12797" spans="1:2" ht="15.75" x14ac:dyDescent="0.25">
      <c r="A12797" s="3" t="s">
        <v>12797</v>
      </c>
      <c r="B12797">
        <v>222491135</v>
      </c>
    </row>
    <row r="12798" spans="1:2" ht="15.75" x14ac:dyDescent="0.25">
      <c r="A12798" s="3" t="s">
        <v>12798</v>
      </c>
      <c r="B12798">
        <v>222520031</v>
      </c>
    </row>
    <row r="12799" spans="1:2" ht="15.75" x14ac:dyDescent="0.25">
      <c r="A12799" s="3" t="s">
        <v>12799</v>
      </c>
      <c r="B12799">
        <v>222522015</v>
      </c>
    </row>
    <row r="12800" spans="1:2" ht="15.75" x14ac:dyDescent="0.25">
      <c r="A12800" s="3" t="s">
        <v>12800</v>
      </c>
      <c r="B12800">
        <v>222601035</v>
      </c>
    </row>
    <row r="12801" spans="1:2" ht="15.75" x14ac:dyDescent="0.25">
      <c r="A12801" s="3" t="s">
        <v>12801</v>
      </c>
      <c r="B12801">
        <v>222491070</v>
      </c>
    </row>
    <row r="12802" spans="1:2" ht="15.75" x14ac:dyDescent="0.25">
      <c r="A12802" s="3" t="s">
        <v>12802</v>
      </c>
      <c r="B12802">
        <v>222661037</v>
      </c>
    </row>
    <row r="12803" spans="1:2" ht="15.75" x14ac:dyDescent="0.25">
      <c r="A12803" s="3" t="s">
        <v>12803</v>
      </c>
      <c r="B12803">
        <v>217371119</v>
      </c>
    </row>
    <row r="12804" spans="1:2" ht="15.75" x14ac:dyDescent="0.25">
      <c r="A12804" s="3" t="s">
        <v>12804</v>
      </c>
      <c r="B12804">
        <v>222624061</v>
      </c>
    </row>
    <row r="12805" spans="1:2" ht="15.75" x14ac:dyDescent="0.25">
      <c r="A12805" s="3" t="s">
        <v>12805</v>
      </c>
      <c r="B12805">
        <v>222629021</v>
      </c>
    </row>
    <row r="12806" spans="1:2" ht="15.75" x14ac:dyDescent="0.25">
      <c r="A12806" s="3" t="s">
        <v>12806</v>
      </c>
      <c r="B12806">
        <v>222491034</v>
      </c>
    </row>
    <row r="12807" spans="1:2" ht="15.75" x14ac:dyDescent="0.25">
      <c r="A12807" s="3" t="s">
        <v>12807</v>
      </c>
      <c r="B12807">
        <v>222652048</v>
      </c>
    </row>
    <row r="12808" spans="1:2" ht="15.75" x14ac:dyDescent="0.25">
      <c r="A12808" s="3" t="s">
        <v>12808</v>
      </c>
      <c r="B12808">
        <v>222659048</v>
      </c>
    </row>
    <row r="12809" spans="1:2" ht="15.75" x14ac:dyDescent="0.25">
      <c r="A12809" s="3" t="s">
        <v>12809</v>
      </c>
      <c r="B12809">
        <v>222629057</v>
      </c>
    </row>
    <row r="12810" spans="1:2" ht="15.75" x14ac:dyDescent="0.25">
      <c r="A12810" s="3" t="s">
        <v>12810</v>
      </c>
      <c r="B12810">
        <v>222623094</v>
      </c>
    </row>
    <row r="12811" spans="1:2" ht="15.75" x14ac:dyDescent="0.25">
      <c r="A12811" s="3" t="s">
        <v>12811</v>
      </c>
      <c r="B12811">
        <v>418569006</v>
      </c>
    </row>
    <row r="12812" spans="1:2" ht="15.75" x14ac:dyDescent="0.25">
      <c r="A12812" s="3" t="s">
        <v>12812</v>
      </c>
      <c r="B12812">
        <v>222491021</v>
      </c>
    </row>
    <row r="12813" spans="1:2" ht="15.75" x14ac:dyDescent="0.25">
      <c r="A12813" s="3" t="s">
        <v>12813</v>
      </c>
      <c r="B12813">
        <v>222491175</v>
      </c>
    </row>
    <row r="12814" spans="1:2" ht="15.75" x14ac:dyDescent="0.25">
      <c r="A12814" s="3" t="s">
        <v>12814</v>
      </c>
      <c r="B12814">
        <v>222520112</v>
      </c>
    </row>
    <row r="12815" spans="1:2" ht="15.75" x14ac:dyDescent="0.25">
      <c r="A12815" s="3" t="s">
        <v>12815</v>
      </c>
      <c r="B12815">
        <v>222659106</v>
      </c>
    </row>
    <row r="12816" spans="1:2" ht="15.75" x14ac:dyDescent="0.25">
      <c r="A12816" s="3" t="s">
        <v>12816</v>
      </c>
      <c r="B12816">
        <v>222601004</v>
      </c>
    </row>
    <row r="12817" spans="1:2" ht="15.75" x14ac:dyDescent="0.25">
      <c r="A12817" s="3" t="s">
        <v>12817</v>
      </c>
      <c r="B12817">
        <v>222643041</v>
      </c>
    </row>
    <row r="12818" spans="1:2" ht="15.75" x14ac:dyDescent="0.25">
      <c r="A12818" s="3" t="s">
        <v>12818</v>
      </c>
      <c r="B12818">
        <v>217371075</v>
      </c>
    </row>
    <row r="12819" spans="1:2" ht="15.75" x14ac:dyDescent="0.25">
      <c r="A12819" s="3" t="s">
        <v>12819</v>
      </c>
      <c r="B12819">
        <v>222643057</v>
      </c>
    </row>
    <row r="12820" spans="1:2" ht="15.75" x14ac:dyDescent="0.25">
      <c r="A12820" s="3" t="s">
        <v>12820</v>
      </c>
      <c r="B12820">
        <v>222643094</v>
      </c>
    </row>
    <row r="12821" spans="1:2" ht="15.75" x14ac:dyDescent="0.25">
      <c r="A12821" s="3" t="s">
        <v>12821</v>
      </c>
      <c r="B12821">
        <v>317733001</v>
      </c>
    </row>
    <row r="12822" spans="1:2" ht="15.75" x14ac:dyDescent="0.25">
      <c r="A12822" s="3" t="s">
        <v>12822</v>
      </c>
      <c r="B12822">
        <v>222491153</v>
      </c>
    </row>
    <row r="12823" spans="1:2" ht="15.75" x14ac:dyDescent="0.25">
      <c r="A12823" s="3" t="s">
        <v>12823</v>
      </c>
      <c r="B12823">
        <v>222629048</v>
      </c>
    </row>
    <row r="12824" spans="1:2" ht="15.75" x14ac:dyDescent="0.25">
      <c r="A12824" s="3" t="s">
        <v>12824</v>
      </c>
      <c r="B12824">
        <v>222491074</v>
      </c>
    </row>
    <row r="12825" spans="1:2" ht="15.75" x14ac:dyDescent="0.25">
      <c r="A12825" s="3" t="s">
        <v>12825</v>
      </c>
      <c r="B12825">
        <v>317759001</v>
      </c>
    </row>
    <row r="12826" spans="1:2" ht="15.75" x14ac:dyDescent="0.25">
      <c r="A12826" s="3" t="s">
        <v>12826</v>
      </c>
      <c r="B12826">
        <v>222601021</v>
      </c>
    </row>
    <row r="12827" spans="1:2" ht="15.75" x14ac:dyDescent="0.25">
      <c r="A12827" s="3" t="s">
        <v>12827</v>
      </c>
      <c r="B12827">
        <v>222650102</v>
      </c>
    </row>
    <row r="12828" spans="1:2" ht="15.75" x14ac:dyDescent="0.25">
      <c r="A12828" s="3" t="s">
        <v>12828</v>
      </c>
      <c r="B12828">
        <v>222652003</v>
      </c>
    </row>
    <row r="12829" spans="1:2" ht="15.75" x14ac:dyDescent="0.25">
      <c r="A12829" s="3" t="s">
        <v>12829</v>
      </c>
      <c r="B12829">
        <v>222659094</v>
      </c>
    </row>
    <row r="12830" spans="1:2" ht="15.75" x14ac:dyDescent="0.25">
      <c r="A12830" s="3" t="s">
        <v>12830</v>
      </c>
      <c r="B12830">
        <v>222659120</v>
      </c>
    </row>
    <row r="12831" spans="1:2" ht="15.75" x14ac:dyDescent="0.25">
      <c r="A12831" s="3" t="s">
        <v>12831</v>
      </c>
      <c r="B12831">
        <v>222629065</v>
      </c>
    </row>
    <row r="12832" spans="1:2" ht="15.75" x14ac:dyDescent="0.25">
      <c r="A12832" s="3" t="s">
        <v>12832</v>
      </c>
      <c r="B12832">
        <v>217371026</v>
      </c>
    </row>
    <row r="12833" spans="1:2" ht="15.75" x14ac:dyDescent="0.25">
      <c r="A12833" s="3" t="s">
        <v>12833</v>
      </c>
      <c r="B12833">
        <v>217371043</v>
      </c>
    </row>
    <row r="12834" spans="1:2" ht="15.75" x14ac:dyDescent="0.25">
      <c r="A12834" s="3" t="s">
        <v>12834</v>
      </c>
      <c r="B12834">
        <v>222661015</v>
      </c>
    </row>
    <row r="12835" spans="1:2" ht="15.75" x14ac:dyDescent="0.25">
      <c r="A12835" s="3" t="s">
        <v>12835</v>
      </c>
      <c r="B12835">
        <v>222491037</v>
      </c>
    </row>
    <row r="12836" spans="1:2" ht="15.75" x14ac:dyDescent="0.25">
      <c r="A12836" s="3" t="s">
        <v>12836</v>
      </c>
      <c r="B12836">
        <v>222520015</v>
      </c>
    </row>
    <row r="12837" spans="1:2" ht="15.75" x14ac:dyDescent="0.25">
      <c r="A12837" s="3" t="s">
        <v>12837</v>
      </c>
      <c r="B12837">
        <v>222520052</v>
      </c>
    </row>
    <row r="12838" spans="1:2" ht="15.75" x14ac:dyDescent="0.25">
      <c r="A12838" s="3" t="s">
        <v>12838</v>
      </c>
      <c r="B12838">
        <v>222491152</v>
      </c>
    </row>
    <row r="12839" spans="1:2" ht="15.75" x14ac:dyDescent="0.25">
      <c r="A12839" s="3" t="s">
        <v>12839</v>
      </c>
      <c r="B12839">
        <v>418576109</v>
      </c>
    </row>
    <row r="12840" spans="1:2" ht="15.75" x14ac:dyDescent="0.25">
      <c r="A12840" s="3" t="s">
        <v>12840</v>
      </c>
      <c r="B12840">
        <v>317730001</v>
      </c>
    </row>
    <row r="12841" spans="1:2" ht="15.75" x14ac:dyDescent="0.25">
      <c r="A12841" s="3" t="s">
        <v>12841</v>
      </c>
      <c r="B12841">
        <v>222520068</v>
      </c>
    </row>
    <row r="12842" spans="1:2" ht="15.75" x14ac:dyDescent="0.25">
      <c r="A12842" s="3" t="s">
        <v>12842</v>
      </c>
      <c r="B12842">
        <v>222522113</v>
      </c>
    </row>
    <row r="12843" spans="1:2" ht="15.75" x14ac:dyDescent="0.25">
      <c r="A12843" s="3" t="s">
        <v>12843</v>
      </c>
      <c r="B12843">
        <v>222520063</v>
      </c>
    </row>
    <row r="12844" spans="1:2" ht="15.75" x14ac:dyDescent="0.25">
      <c r="A12844" s="3" t="s">
        <v>12844</v>
      </c>
      <c r="B12844">
        <v>222659069</v>
      </c>
    </row>
    <row r="12845" spans="1:2" ht="15.75" x14ac:dyDescent="0.25">
      <c r="A12845" s="3" t="s">
        <v>12845</v>
      </c>
      <c r="B12845">
        <v>222601036</v>
      </c>
    </row>
    <row r="12846" spans="1:2" ht="15.75" x14ac:dyDescent="0.25">
      <c r="A12846" s="3" t="s">
        <v>12846</v>
      </c>
      <c r="B12846">
        <v>222629046</v>
      </c>
    </row>
    <row r="12847" spans="1:2" ht="15.75" x14ac:dyDescent="0.25">
      <c r="A12847" s="3" t="s">
        <v>12847</v>
      </c>
      <c r="B12847">
        <v>217371073</v>
      </c>
    </row>
    <row r="12848" spans="1:2" ht="15.75" x14ac:dyDescent="0.25">
      <c r="A12848" s="3" t="s">
        <v>12848</v>
      </c>
      <c r="B12848">
        <v>222491036</v>
      </c>
    </row>
    <row r="12849" spans="1:2" ht="15.75" x14ac:dyDescent="0.25">
      <c r="A12849" s="3" t="s">
        <v>12849</v>
      </c>
      <c r="B12849">
        <v>217371063</v>
      </c>
    </row>
    <row r="12850" spans="1:2" ht="15.75" x14ac:dyDescent="0.25">
      <c r="A12850" s="3" t="s">
        <v>12850</v>
      </c>
      <c r="B12850">
        <v>222661005</v>
      </c>
    </row>
    <row r="12851" spans="1:2" ht="15.75" x14ac:dyDescent="0.25">
      <c r="A12851" s="3" t="s">
        <v>12851</v>
      </c>
      <c r="B12851">
        <v>222648008</v>
      </c>
    </row>
    <row r="12852" spans="1:2" ht="15.75" x14ac:dyDescent="0.25">
      <c r="A12852" s="3" t="s">
        <v>12852</v>
      </c>
      <c r="B12852">
        <v>222648142</v>
      </c>
    </row>
    <row r="12853" spans="1:2" ht="15.75" x14ac:dyDescent="0.25">
      <c r="A12853" s="3" t="s">
        <v>12853</v>
      </c>
      <c r="B12853">
        <v>317729001</v>
      </c>
    </row>
    <row r="12854" spans="1:2" ht="15.75" x14ac:dyDescent="0.25">
      <c r="A12854" s="3" t="s">
        <v>12854</v>
      </c>
      <c r="B12854">
        <v>222520066</v>
      </c>
    </row>
    <row r="12855" spans="1:2" ht="15.75" x14ac:dyDescent="0.25">
      <c r="A12855" s="3" t="s">
        <v>12855</v>
      </c>
      <c r="B12855">
        <v>217371057</v>
      </c>
    </row>
    <row r="12856" spans="1:2" ht="15.75" x14ac:dyDescent="0.25">
      <c r="A12856" s="3" t="s">
        <v>12856</v>
      </c>
      <c r="B12856">
        <v>222520061</v>
      </c>
    </row>
    <row r="12857" spans="1:2" ht="15.75" x14ac:dyDescent="0.25">
      <c r="A12857" s="3" t="s">
        <v>12857</v>
      </c>
      <c r="B12857">
        <v>222632003</v>
      </c>
    </row>
    <row r="12858" spans="1:2" ht="15.75" x14ac:dyDescent="0.25">
      <c r="A12858" s="3" t="s">
        <v>12858</v>
      </c>
      <c r="B12858">
        <v>222491092</v>
      </c>
    </row>
    <row r="12859" spans="1:2" ht="15.75" x14ac:dyDescent="0.25">
      <c r="A12859" s="3" t="s">
        <v>12859</v>
      </c>
      <c r="B12859">
        <v>222520075</v>
      </c>
    </row>
    <row r="12860" spans="1:2" ht="15.75" x14ac:dyDescent="0.25">
      <c r="A12860" s="3" t="s">
        <v>12860</v>
      </c>
      <c r="B12860">
        <v>222601051</v>
      </c>
    </row>
    <row r="12861" spans="1:2" ht="15.75" x14ac:dyDescent="0.25">
      <c r="A12861" s="3" t="s">
        <v>12861</v>
      </c>
      <c r="B12861">
        <v>222491145</v>
      </c>
    </row>
    <row r="12862" spans="1:2" ht="15.75" x14ac:dyDescent="0.25">
      <c r="A12862" s="3" t="s">
        <v>12862</v>
      </c>
      <c r="B12862">
        <v>222661031</v>
      </c>
    </row>
    <row r="12863" spans="1:2" ht="15.75" x14ac:dyDescent="0.25">
      <c r="A12863" s="3" t="s">
        <v>12863</v>
      </c>
      <c r="B12863">
        <v>222648009</v>
      </c>
    </row>
    <row r="12864" spans="1:2" ht="15.75" x14ac:dyDescent="0.25">
      <c r="A12864" s="3" t="s">
        <v>12864</v>
      </c>
      <c r="B12864">
        <v>222648083</v>
      </c>
    </row>
    <row r="12865" spans="1:2" ht="15.75" x14ac:dyDescent="0.25">
      <c r="A12865" s="3" t="s">
        <v>12865</v>
      </c>
      <c r="B12865">
        <v>222491109</v>
      </c>
    </row>
    <row r="12866" spans="1:2" ht="15.75" x14ac:dyDescent="0.25">
      <c r="A12866" s="3" t="s">
        <v>12866</v>
      </c>
      <c r="B12866">
        <v>317772001</v>
      </c>
    </row>
    <row r="12867" spans="1:2" ht="15.75" x14ac:dyDescent="0.25">
      <c r="A12867" s="3" t="s">
        <v>12867</v>
      </c>
      <c r="B12867">
        <v>222661013</v>
      </c>
    </row>
    <row r="12868" spans="1:2" ht="15.75" x14ac:dyDescent="0.25">
      <c r="A12868" s="3" t="s">
        <v>12868</v>
      </c>
      <c r="B12868">
        <v>222650012</v>
      </c>
    </row>
    <row r="12869" spans="1:2" ht="15.75" x14ac:dyDescent="0.25">
      <c r="A12869" s="3" t="s">
        <v>12869</v>
      </c>
      <c r="B12869">
        <v>222648057</v>
      </c>
    </row>
    <row r="12870" spans="1:2" ht="15.75" x14ac:dyDescent="0.25">
      <c r="A12870" s="3" t="s">
        <v>12870</v>
      </c>
      <c r="B12870">
        <v>222629049</v>
      </c>
    </row>
    <row r="12871" spans="1:2" ht="15.75" x14ac:dyDescent="0.25">
      <c r="A12871" s="3" t="s">
        <v>12871</v>
      </c>
      <c r="B12871">
        <v>222629078</v>
      </c>
    </row>
    <row r="12872" spans="1:2" ht="15.75" x14ac:dyDescent="0.25">
      <c r="A12872" s="3" t="s">
        <v>12872</v>
      </c>
      <c r="B12872">
        <v>222520040</v>
      </c>
    </row>
    <row r="12873" spans="1:2" ht="15.75" x14ac:dyDescent="0.25">
      <c r="A12873" s="3" t="s">
        <v>12873</v>
      </c>
      <c r="B12873">
        <v>222520067</v>
      </c>
    </row>
    <row r="12874" spans="1:2" ht="15.75" x14ac:dyDescent="0.25">
      <c r="A12874" s="3" t="s">
        <v>12874</v>
      </c>
      <c r="B12874">
        <v>222650085</v>
      </c>
    </row>
    <row r="12875" spans="1:2" ht="15.75" x14ac:dyDescent="0.25">
      <c r="A12875" s="3" t="s">
        <v>12875</v>
      </c>
      <c r="B12875">
        <v>222629064</v>
      </c>
    </row>
    <row r="12876" spans="1:2" ht="15.75" x14ac:dyDescent="0.25">
      <c r="A12876" s="3" t="s">
        <v>12876</v>
      </c>
      <c r="B12876">
        <v>222520087</v>
      </c>
    </row>
    <row r="12877" spans="1:2" ht="15.75" x14ac:dyDescent="0.25">
      <c r="A12877" s="3" t="s">
        <v>12877</v>
      </c>
      <c r="B12877">
        <v>222643036</v>
      </c>
    </row>
    <row r="12878" spans="1:2" ht="15.75" x14ac:dyDescent="0.25">
      <c r="A12878" s="3" t="s">
        <v>12878</v>
      </c>
      <c r="B12878">
        <v>222648001</v>
      </c>
    </row>
    <row r="12879" spans="1:2" ht="15.75" x14ac:dyDescent="0.25">
      <c r="A12879" s="3" t="s">
        <v>12879</v>
      </c>
      <c r="B12879">
        <v>222648088</v>
      </c>
    </row>
    <row r="12880" spans="1:2" ht="15.75" x14ac:dyDescent="0.25">
      <c r="A12880" s="3" t="s">
        <v>12880</v>
      </c>
      <c r="B12880">
        <v>222491116</v>
      </c>
    </row>
    <row r="12881" spans="1:2" ht="15.75" x14ac:dyDescent="0.25">
      <c r="A12881" s="3" t="s">
        <v>12881</v>
      </c>
      <c r="B12881">
        <v>222491073</v>
      </c>
    </row>
    <row r="12882" spans="1:2" ht="15.75" x14ac:dyDescent="0.25">
      <c r="A12882" s="3" t="s">
        <v>12882</v>
      </c>
      <c r="B12882">
        <v>222522024</v>
      </c>
    </row>
    <row r="12883" spans="1:2" ht="15.75" x14ac:dyDescent="0.25">
      <c r="A12883" s="3" t="s">
        <v>12883</v>
      </c>
      <c r="B12883">
        <v>222491098</v>
      </c>
    </row>
    <row r="12884" spans="1:2" ht="15.75" x14ac:dyDescent="0.25">
      <c r="A12884" s="3" t="s">
        <v>12884</v>
      </c>
      <c r="B12884">
        <v>222635001</v>
      </c>
    </row>
    <row r="12885" spans="1:2" ht="15.75" x14ac:dyDescent="0.25">
      <c r="A12885" s="3" t="s">
        <v>12885</v>
      </c>
      <c r="B12885">
        <v>222629069</v>
      </c>
    </row>
    <row r="12886" spans="1:2" ht="15.75" x14ac:dyDescent="0.25">
      <c r="A12886" s="3" t="s">
        <v>12886</v>
      </c>
      <c r="B12886">
        <v>418572005</v>
      </c>
    </row>
    <row r="12887" spans="1:2" ht="15.75" x14ac:dyDescent="0.25">
      <c r="A12887" s="3" t="s">
        <v>12887</v>
      </c>
      <c r="B12887">
        <v>418570049</v>
      </c>
    </row>
    <row r="12888" spans="1:2" ht="15.75" x14ac:dyDescent="0.25">
      <c r="A12888" s="3" t="s">
        <v>12888</v>
      </c>
      <c r="B12888">
        <v>418565050</v>
      </c>
    </row>
    <row r="12889" spans="1:2" ht="15.75" x14ac:dyDescent="0.25">
      <c r="A12889" s="3" t="s">
        <v>12889</v>
      </c>
      <c r="B12889">
        <v>418576071</v>
      </c>
    </row>
    <row r="12890" spans="1:2" ht="15.75" x14ac:dyDescent="0.25">
      <c r="A12890" s="3" t="s">
        <v>12890</v>
      </c>
      <c r="B12890">
        <v>222629062</v>
      </c>
    </row>
    <row r="12891" spans="1:2" ht="15.75" x14ac:dyDescent="0.25">
      <c r="A12891" s="3" t="s">
        <v>12891</v>
      </c>
      <c r="B12891">
        <v>222648136</v>
      </c>
    </row>
    <row r="12892" spans="1:2" ht="15.75" x14ac:dyDescent="0.25">
      <c r="A12892" s="3" t="s">
        <v>12892</v>
      </c>
      <c r="B12892">
        <v>317359003</v>
      </c>
    </row>
    <row r="12893" spans="1:2" ht="15.75" x14ac:dyDescent="0.25">
      <c r="A12893" s="3" t="s">
        <v>12893</v>
      </c>
      <c r="B12893">
        <v>222580025</v>
      </c>
    </row>
    <row r="12894" spans="1:2" ht="15.75" x14ac:dyDescent="0.25">
      <c r="A12894" s="3" t="s">
        <v>12894</v>
      </c>
      <c r="B12894">
        <v>222629077</v>
      </c>
    </row>
    <row r="12895" spans="1:2" ht="15.75" x14ac:dyDescent="0.25">
      <c r="A12895" s="3" t="s">
        <v>12895</v>
      </c>
      <c r="B12895">
        <v>222491057</v>
      </c>
    </row>
    <row r="12896" spans="1:2" ht="15.75" x14ac:dyDescent="0.25">
      <c r="A12896" s="3" t="s">
        <v>12896</v>
      </c>
      <c r="B12896">
        <v>222491114</v>
      </c>
    </row>
    <row r="12897" spans="1:2" ht="15.75" x14ac:dyDescent="0.25">
      <c r="A12897" s="3" t="s">
        <v>12897</v>
      </c>
      <c r="B12897">
        <v>222629081</v>
      </c>
    </row>
    <row r="12898" spans="1:2" ht="15.75" x14ac:dyDescent="0.25">
      <c r="A12898" s="3" t="s">
        <v>12898</v>
      </c>
      <c r="B12898">
        <v>222522112</v>
      </c>
    </row>
    <row r="12899" spans="1:2" ht="15.75" x14ac:dyDescent="0.25">
      <c r="A12899" s="3" t="s">
        <v>12899</v>
      </c>
      <c r="B12899">
        <v>222522100</v>
      </c>
    </row>
    <row r="12900" spans="1:2" ht="15.75" x14ac:dyDescent="0.25">
      <c r="A12900" s="3" t="s">
        <v>12900</v>
      </c>
      <c r="B12900">
        <v>222643061</v>
      </c>
    </row>
    <row r="12901" spans="1:2" ht="15.75" x14ac:dyDescent="0.25">
      <c r="A12901" s="3" t="s">
        <v>12901</v>
      </c>
      <c r="B12901">
        <v>317667011</v>
      </c>
    </row>
    <row r="12902" spans="1:2" ht="15.75" x14ac:dyDescent="0.25">
      <c r="A12902" s="3" t="s">
        <v>12902</v>
      </c>
      <c r="B12902">
        <v>222629060</v>
      </c>
    </row>
    <row r="12903" spans="1:2" ht="15.75" x14ac:dyDescent="0.25">
      <c r="A12903" s="3" t="s">
        <v>12903</v>
      </c>
      <c r="B12903">
        <v>317746001</v>
      </c>
    </row>
    <row r="12904" spans="1:2" ht="15.75" x14ac:dyDescent="0.25">
      <c r="A12904" s="3" t="s">
        <v>12904</v>
      </c>
      <c r="B12904">
        <v>222649044</v>
      </c>
    </row>
    <row r="12905" spans="1:2" ht="15.75" x14ac:dyDescent="0.25">
      <c r="A12905" s="3" t="s">
        <v>12905</v>
      </c>
      <c r="B12905">
        <v>222659057</v>
      </c>
    </row>
    <row r="12906" spans="1:2" ht="15.75" x14ac:dyDescent="0.25">
      <c r="A12906" s="3" t="s">
        <v>12906</v>
      </c>
      <c r="B12906">
        <v>222643103</v>
      </c>
    </row>
    <row r="12907" spans="1:2" ht="15.75" x14ac:dyDescent="0.25">
      <c r="A12907" s="3" t="s">
        <v>12907</v>
      </c>
      <c r="B12907">
        <v>222491059</v>
      </c>
    </row>
    <row r="12908" spans="1:2" ht="15.75" x14ac:dyDescent="0.25">
      <c r="A12908" s="3" t="s">
        <v>12908</v>
      </c>
      <c r="B12908">
        <v>222491144</v>
      </c>
    </row>
    <row r="12909" spans="1:2" ht="15.75" x14ac:dyDescent="0.25">
      <c r="A12909" s="3" t="s">
        <v>12909</v>
      </c>
      <c r="B12909">
        <v>222520005</v>
      </c>
    </row>
    <row r="12910" spans="1:2" ht="15.75" x14ac:dyDescent="0.25">
      <c r="A12910" s="3" t="s">
        <v>12910</v>
      </c>
      <c r="B12910">
        <v>222520115</v>
      </c>
    </row>
    <row r="12911" spans="1:2" ht="15.75" x14ac:dyDescent="0.25">
      <c r="A12911" s="3" t="s">
        <v>12911</v>
      </c>
      <c r="B12911">
        <v>222522027</v>
      </c>
    </row>
    <row r="12912" spans="1:2" ht="15.75" x14ac:dyDescent="0.25">
      <c r="A12912" s="3" t="s">
        <v>12912</v>
      </c>
      <c r="B12912">
        <v>222491129</v>
      </c>
    </row>
    <row r="12913" spans="1:2" ht="15.75" x14ac:dyDescent="0.25">
      <c r="A12913" s="3" t="s">
        <v>12913</v>
      </c>
      <c r="B12913">
        <v>900002151</v>
      </c>
    </row>
    <row r="12914" spans="1:2" ht="15.75" x14ac:dyDescent="0.25">
      <c r="A12914" s="3" t="s">
        <v>12914</v>
      </c>
      <c r="B12914">
        <v>222491172</v>
      </c>
    </row>
    <row r="12915" spans="1:2" ht="15.75" x14ac:dyDescent="0.25">
      <c r="A12915" s="3" t="s">
        <v>12915</v>
      </c>
      <c r="B12915">
        <v>317738001</v>
      </c>
    </row>
    <row r="12916" spans="1:2" ht="15.75" x14ac:dyDescent="0.25">
      <c r="A12916" s="3" t="s">
        <v>12916</v>
      </c>
      <c r="B12916">
        <v>317758001</v>
      </c>
    </row>
    <row r="12917" spans="1:2" ht="15.75" x14ac:dyDescent="0.25">
      <c r="A12917" s="3" t="s">
        <v>12917</v>
      </c>
      <c r="B12917">
        <v>222522013</v>
      </c>
    </row>
    <row r="12918" spans="1:2" ht="15.75" x14ac:dyDescent="0.25">
      <c r="A12918" s="3" t="s">
        <v>12918</v>
      </c>
      <c r="B12918">
        <v>222649033</v>
      </c>
    </row>
    <row r="12919" spans="1:2" ht="15.75" x14ac:dyDescent="0.25">
      <c r="A12919" s="3" t="s">
        <v>12919</v>
      </c>
      <c r="B12919">
        <v>222643065</v>
      </c>
    </row>
    <row r="12920" spans="1:2" ht="15.75" x14ac:dyDescent="0.25">
      <c r="A12920" s="3" t="s">
        <v>12920</v>
      </c>
      <c r="B12920">
        <v>222491103</v>
      </c>
    </row>
    <row r="12921" spans="1:2" ht="15.75" x14ac:dyDescent="0.25">
      <c r="A12921" s="3" t="s">
        <v>12921</v>
      </c>
      <c r="B12921">
        <v>222520017</v>
      </c>
    </row>
    <row r="12922" spans="1:2" ht="15.75" x14ac:dyDescent="0.25">
      <c r="A12922" s="3" t="s">
        <v>12922</v>
      </c>
      <c r="B12922">
        <v>222520076</v>
      </c>
    </row>
    <row r="12923" spans="1:2" ht="15.75" x14ac:dyDescent="0.25">
      <c r="A12923" s="3" t="s">
        <v>12923</v>
      </c>
      <c r="B12923">
        <v>222624008</v>
      </c>
    </row>
    <row r="12924" spans="1:2" ht="15.75" x14ac:dyDescent="0.25">
      <c r="A12924" s="3" t="s">
        <v>12924</v>
      </c>
      <c r="B12924">
        <v>222520041</v>
      </c>
    </row>
    <row r="12925" spans="1:2" ht="15.75" x14ac:dyDescent="0.25">
      <c r="A12925" s="3" t="s">
        <v>12925</v>
      </c>
      <c r="B12925">
        <v>222522018</v>
      </c>
    </row>
    <row r="12926" spans="1:2" ht="15.75" x14ac:dyDescent="0.25">
      <c r="A12926" s="3" t="s">
        <v>12926</v>
      </c>
      <c r="B12926">
        <v>222520038</v>
      </c>
    </row>
    <row r="12927" spans="1:2" ht="15.75" x14ac:dyDescent="0.25">
      <c r="A12927" s="3" t="s">
        <v>12927</v>
      </c>
      <c r="B12927">
        <v>222522034</v>
      </c>
    </row>
    <row r="12928" spans="1:2" ht="15.75" x14ac:dyDescent="0.25">
      <c r="A12928" s="3" t="s">
        <v>12928</v>
      </c>
      <c r="B12928">
        <v>222648149</v>
      </c>
    </row>
    <row r="12929" spans="1:2" ht="15.75" x14ac:dyDescent="0.25">
      <c r="A12929" s="3" t="s">
        <v>12929</v>
      </c>
      <c r="B12929">
        <v>317743001</v>
      </c>
    </row>
    <row r="12930" spans="1:2" ht="15.75" x14ac:dyDescent="0.25">
      <c r="A12930" s="3" t="s">
        <v>12930</v>
      </c>
      <c r="B12930">
        <v>222522105</v>
      </c>
    </row>
    <row r="12931" spans="1:2" ht="15.75" x14ac:dyDescent="0.25">
      <c r="A12931" s="3" t="s">
        <v>12931</v>
      </c>
      <c r="B12931">
        <v>222643034</v>
      </c>
    </row>
    <row r="12932" spans="1:2" ht="15.75" x14ac:dyDescent="0.25">
      <c r="A12932" s="3" t="s">
        <v>12932</v>
      </c>
      <c r="B12932">
        <v>222661023</v>
      </c>
    </row>
    <row r="12933" spans="1:2" ht="15.75" x14ac:dyDescent="0.25">
      <c r="A12933" s="3" t="s">
        <v>12933</v>
      </c>
      <c r="B12933">
        <v>222661039</v>
      </c>
    </row>
    <row r="12934" spans="1:2" ht="15.75" x14ac:dyDescent="0.25">
      <c r="A12934" s="3" t="s">
        <v>12934</v>
      </c>
      <c r="B12934">
        <v>222491063</v>
      </c>
    </row>
    <row r="12935" spans="1:2" ht="15.75" x14ac:dyDescent="0.25">
      <c r="A12935" s="3" t="s">
        <v>12935</v>
      </c>
      <c r="B12935">
        <v>222520009</v>
      </c>
    </row>
    <row r="12936" spans="1:2" ht="15.75" x14ac:dyDescent="0.25">
      <c r="A12936" s="3" t="s">
        <v>12936</v>
      </c>
      <c r="B12936">
        <v>222624002</v>
      </c>
    </row>
    <row r="12937" spans="1:2" ht="15.75" x14ac:dyDescent="0.25">
      <c r="A12937" s="3" t="s">
        <v>12937</v>
      </c>
      <c r="B12937">
        <v>222649035</v>
      </c>
    </row>
    <row r="12938" spans="1:2" ht="15.75" x14ac:dyDescent="0.25">
      <c r="A12938" s="3" t="s">
        <v>12938</v>
      </c>
      <c r="B12938">
        <v>317742001</v>
      </c>
    </row>
    <row r="12939" spans="1:2" ht="15.75" x14ac:dyDescent="0.25">
      <c r="A12939" s="3" t="s">
        <v>12939</v>
      </c>
      <c r="B12939">
        <v>222491069</v>
      </c>
    </row>
    <row r="12940" spans="1:2" ht="15.75" x14ac:dyDescent="0.25">
      <c r="A12940" s="3" t="s">
        <v>12940</v>
      </c>
      <c r="B12940">
        <v>222522107</v>
      </c>
    </row>
    <row r="12941" spans="1:2" ht="15.75" x14ac:dyDescent="0.25">
      <c r="A12941" s="3" t="s">
        <v>12941</v>
      </c>
      <c r="B12941">
        <v>222643092</v>
      </c>
    </row>
    <row r="12942" spans="1:2" ht="15.75" x14ac:dyDescent="0.25">
      <c r="A12942" s="3" t="s">
        <v>12942</v>
      </c>
      <c r="B12942">
        <v>222624034</v>
      </c>
    </row>
    <row r="12943" spans="1:2" ht="15.75" x14ac:dyDescent="0.25">
      <c r="A12943" s="3" t="s">
        <v>12943</v>
      </c>
      <c r="B12943">
        <v>222520013</v>
      </c>
    </row>
    <row r="12944" spans="1:2" ht="15.75" x14ac:dyDescent="0.25">
      <c r="A12944" s="3" t="s">
        <v>12944</v>
      </c>
      <c r="B12944">
        <v>222520029</v>
      </c>
    </row>
    <row r="12945" spans="1:2" ht="15.75" x14ac:dyDescent="0.25">
      <c r="A12945" s="3" t="s">
        <v>12945</v>
      </c>
      <c r="B12945">
        <v>222522071</v>
      </c>
    </row>
    <row r="12946" spans="1:2" ht="15.75" x14ac:dyDescent="0.25">
      <c r="A12946" s="3" t="s">
        <v>12946</v>
      </c>
      <c r="B12946">
        <v>222522029</v>
      </c>
    </row>
    <row r="12947" spans="1:2" ht="15.75" x14ac:dyDescent="0.25">
      <c r="A12947" s="3" t="s">
        <v>12947</v>
      </c>
      <c r="B12947">
        <v>222650032</v>
      </c>
    </row>
    <row r="12948" spans="1:2" ht="15.75" x14ac:dyDescent="0.25">
      <c r="A12948" s="3" t="s">
        <v>12948</v>
      </c>
      <c r="B12948">
        <v>222629019</v>
      </c>
    </row>
    <row r="12949" spans="1:2" ht="15.75" x14ac:dyDescent="0.25">
      <c r="A12949" s="3" t="s">
        <v>12949</v>
      </c>
      <c r="B12949">
        <v>222624074</v>
      </c>
    </row>
    <row r="12950" spans="1:2" ht="15.75" x14ac:dyDescent="0.25">
      <c r="A12950" s="3" t="s">
        <v>12950</v>
      </c>
      <c r="B12950">
        <v>222652026</v>
      </c>
    </row>
    <row r="12951" spans="1:2" ht="15.75" x14ac:dyDescent="0.25">
      <c r="A12951" s="3" t="s">
        <v>12951</v>
      </c>
      <c r="B12951">
        <v>222652032</v>
      </c>
    </row>
    <row r="12952" spans="1:2" ht="15.75" x14ac:dyDescent="0.25">
      <c r="A12952" s="3" t="s">
        <v>12952</v>
      </c>
      <c r="B12952">
        <v>222643077</v>
      </c>
    </row>
    <row r="12953" spans="1:2" ht="15.75" x14ac:dyDescent="0.25">
      <c r="A12953" s="3" t="s">
        <v>12953</v>
      </c>
      <c r="B12953">
        <v>222629074</v>
      </c>
    </row>
    <row r="12954" spans="1:2" ht="15.75" x14ac:dyDescent="0.25">
      <c r="A12954" s="3" t="s">
        <v>12954</v>
      </c>
      <c r="B12954">
        <v>222520095</v>
      </c>
    </row>
    <row r="12955" spans="1:2" ht="15.75" x14ac:dyDescent="0.25">
      <c r="A12955" s="3" t="s">
        <v>12955</v>
      </c>
      <c r="B12955">
        <v>222491075</v>
      </c>
    </row>
    <row r="12956" spans="1:2" ht="15.75" x14ac:dyDescent="0.25">
      <c r="A12956" s="3" t="s">
        <v>12956</v>
      </c>
      <c r="B12956">
        <v>222522092</v>
      </c>
    </row>
    <row r="12957" spans="1:2" ht="15.75" x14ac:dyDescent="0.25">
      <c r="A12957" s="3" t="s">
        <v>12957</v>
      </c>
      <c r="B12957">
        <v>222643059</v>
      </c>
    </row>
    <row r="12958" spans="1:2" ht="15.75" x14ac:dyDescent="0.25">
      <c r="A12958" s="3" t="s">
        <v>12958</v>
      </c>
      <c r="B12958">
        <v>222491064</v>
      </c>
    </row>
    <row r="12959" spans="1:2" ht="15.75" x14ac:dyDescent="0.25">
      <c r="A12959" s="3" t="s">
        <v>12959</v>
      </c>
      <c r="B12959">
        <v>222661035</v>
      </c>
    </row>
    <row r="12960" spans="1:2" ht="15.75" x14ac:dyDescent="0.25">
      <c r="A12960" s="3" t="s">
        <v>12960</v>
      </c>
      <c r="B12960">
        <v>217371068</v>
      </c>
    </row>
    <row r="12961" spans="1:2" ht="15.75" x14ac:dyDescent="0.25">
      <c r="A12961" s="3" t="s">
        <v>12961</v>
      </c>
      <c r="B12961">
        <v>222650050</v>
      </c>
    </row>
    <row r="12962" spans="1:2" ht="15.75" x14ac:dyDescent="0.25">
      <c r="A12962" s="3" t="s">
        <v>12962</v>
      </c>
      <c r="B12962">
        <v>222629006</v>
      </c>
    </row>
    <row r="12963" spans="1:2" ht="15.75" x14ac:dyDescent="0.25">
      <c r="A12963" s="3" t="s">
        <v>12963</v>
      </c>
      <c r="B12963">
        <v>222491100</v>
      </c>
    </row>
    <row r="12964" spans="1:2" ht="15.75" x14ac:dyDescent="0.25">
      <c r="A12964" s="3" t="s">
        <v>12964</v>
      </c>
      <c r="B12964">
        <v>222520018</v>
      </c>
    </row>
    <row r="12965" spans="1:2" ht="15.75" x14ac:dyDescent="0.25">
      <c r="A12965" s="3" t="s">
        <v>12965</v>
      </c>
      <c r="B12965">
        <v>222520116</v>
      </c>
    </row>
    <row r="12966" spans="1:2" ht="15.75" x14ac:dyDescent="0.25">
      <c r="A12966" s="3" t="s">
        <v>12966</v>
      </c>
      <c r="B12966">
        <v>217371018</v>
      </c>
    </row>
    <row r="12967" spans="1:2" ht="15.75" x14ac:dyDescent="0.25">
      <c r="A12967" s="3" t="s">
        <v>12967</v>
      </c>
      <c r="B12967">
        <v>222491119</v>
      </c>
    </row>
    <row r="12968" spans="1:2" ht="15.75" x14ac:dyDescent="0.25">
      <c r="A12968" s="3" t="s">
        <v>12968</v>
      </c>
      <c r="B12968">
        <v>222629033</v>
      </c>
    </row>
    <row r="12969" spans="1:2" ht="15.75" x14ac:dyDescent="0.25">
      <c r="A12969" s="3" t="s">
        <v>12969</v>
      </c>
      <c r="B12969">
        <v>222648122</v>
      </c>
    </row>
    <row r="12970" spans="1:2" ht="15.75" x14ac:dyDescent="0.25">
      <c r="A12970" s="3" t="s">
        <v>12970</v>
      </c>
      <c r="B12970">
        <v>222659002</v>
      </c>
    </row>
    <row r="12971" spans="1:2" ht="15.75" x14ac:dyDescent="0.25">
      <c r="A12971" s="3" t="s">
        <v>12971</v>
      </c>
      <c r="B12971">
        <v>222491139</v>
      </c>
    </row>
    <row r="12972" spans="1:2" ht="15.75" x14ac:dyDescent="0.25">
      <c r="A12972" s="3" t="s">
        <v>12972</v>
      </c>
      <c r="B12972">
        <v>217371090</v>
      </c>
    </row>
    <row r="12973" spans="1:2" ht="15.75" x14ac:dyDescent="0.25">
      <c r="A12973" s="3" t="s">
        <v>12973</v>
      </c>
      <c r="B12973">
        <v>222649055</v>
      </c>
    </row>
    <row r="12974" spans="1:2" ht="15.75" x14ac:dyDescent="0.25">
      <c r="A12974" s="3" t="s">
        <v>12974</v>
      </c>
      <c r="B12974">
        <v>222624062</v>
      </c>
    </row>
    <row r="12975" spans="1:2" ht="15.75" x14ac:dyDescent="0.25">
      <c r="A12975" s="3" t="s">
        <v>12975</v>
      </c>
      <c r="B12975">
        <v>222650017</v>
      </c>
    </row>
    <row r="12976" spans="1:2" ht="15.75" x14ac:dyDescent="0.25">
      <c r="A12976" s="3" t="s">
        <v>12976</v>
      </c>
      <c r="B12976">
        <v>222491011</v>
      </c>
    </row>
    <row r="12977" spans="1:2" ht="15.75" x14ac:dyDescent="0.25">
      <c r="A12977" s="3" t="s">
        <v>12977</v>
      </c>
      <c r="B12977">
        <v>222491033</v>
      </c>
    </row>
    <row r="12978" spans="1:2" ht="15.75" x14ac:dyDescent="0.25">
      <c r="A12978" s="3" t="s">
        <v>12978</v>
      </c>
      <c r="B12978">
        <v>217371049</v>
      </c>
    </row>
    <row r="12979" spans="1:2" ht="15.75" x14ac:dyDescent="0.25">
      <c r="A12979" s="3" t="s">
        <v>12979</v>
      </c>
      <c r="B12979">
        <v>222648112</v>
      </c>
    </row>
    <row r="12980" spans="1:2" ht="15.75" x14ac:dyDescent="0.25">
      <c r="A12980" s="3" t="s">
        <v>12980</v>
      </c>
      <c r="B12980">
        <v>222491118</v>
      </c>
    </row>
    <row r="12981" spans="1:2" ht="15.75" x14ac:dyDescent="0.25">
      <c r="A12981" s="3" t="s">
        <v>12981</v>
      </c>
      <c r="B12981">
        <v>222520069</v>
      </c>
    </row>
    <row r="12982" spans="1:2" ht="15.75" x14ac:dyDescent="0.25">
      <c r="A12982" s="3" t="s">
        <v>12982</v>
      </c>
      <c r="B12982">
        <v>222520100</v>
      </c>
    </row>
    <row r="12983" spans="1:2" ht="15.75" x14ac:dyDescent="0.25">
      <c r="A12983" s="3" t="s">
        <v>12983</v>
      </c>
      <c r="B12983">
        <v>222520077</v>
      </c>
    </row>
    <row r="12984" spans="1:2" ht="15.75" x14ac:dyDescent="0.25">
      <c r="A12984" s="3" t="s">
        <v>12984</v>
      </c>
      <c r="B12984">
        <v>222648017</v>
      </c>
    </row>
    <row r="12985" spans="1:2" ht="15.75" x14ac:dyDescent="0.25">
      <c r="A12985" s="3" t="s">
        <v>12985</v>
      </c>
      <c r="B12985">
        <v>222520037</v>
      </c>
    </row>
    <row r="12986" spans="1:2" ht="15.75" x14ac:dyDescent="0.25">
      <c r="A12986" s="3" t="s">
        <v>12986</v>
      </c>
      <c r="B12986">
        <v>217371117</v>
      </c>
    </row>
    <row r="12987" spans="1:2" ht="15.75" x14ac:dyDescent="0.25">
      <c r="A12987" s="3" t="s">
        <v>12987</v>
      </c>
      <c r="B12987">
        <v>222522072</v>
      </c>
    </row>
    <row r="12988" spans="1:2" ht="15.75" x14ac:dyDescent="0.25">
      <c r="A12988" s="3" t="s">
        <v>12988</v>
      </c>
      <c r="B12988">
        <v>222491060</v>
      </c>
    </row>
    <row r="12989" spans="1:2" ht="15.75" x14ac:dyDescent="0.25">
      <c r="A12989" s="3" t="s">
        <v>12989</v>
      </c>
      <c r="B12989">
        <v>222491149</v>
      </c>
    </row>
    <row r="12990" spans="1:2" ht="15.75" x14ac:dyDescent="0.25">
      <c r="A12990" s="3" t="s">
        <v>12990</v>
      </c>
      <c r="B12990">
        <v>317750001</v>
      </c>
    </row>
    <row r="12991" spans="1:2" ht="15.75" x14ac:dyDescent="0.25">
      <c r="A12991" s="3" t="s">
        <v>12991</v>
      </c>
      <c r="B12991">
        <v>222522022</v>
      </c>
    </row>
    <row r="12992" spans="1:2" ht="15.75" x14ac:dyDescent="0.25">
      <c r="A12992" s="3" t="s">
        <v>12992</v>
      </c>
      <c r="B12992">
        <v>222661028</v>
      </c>
    </row>
    <row r="12993" spans="1:2" ht="15.75" x14ac:dyDescent="0.25">
      <c r="A12993" s="3" t="s">
        <v>12993</v>
      </c>
      <c r="B12993">
        <v>222520098</v>
      </c>
    </row>
    <row r="12994" spans="1:2" ht="15.75" x14ac:dyDescent="0.25">
      <c r="A12994" s="3" t="s">
        <v>12994</v>
      </c>
      <c r="B12994">
        <v>217371001</v>
      </c>
    </row>
    <row r="12995" spans="1:2" ht="15.75" x14ac:dyDescent="0.25">
      <c r="A12995" s="3" t="s">
        <v>12995</v>
      </c>
      <c r="B12995">
        <v>222491174</v>
      </c>
    </row>
    <row r="12996" spans="1:2" ht="15.75" x14ac:dyDescent="0.25">
      <c r="A12996" s="3" t="s">
        <v>12996</v>
      </c>
      <c r="B12996">
        <v>222522090</v>
      </c>
    </row>
    <row r="12997" spans="1:2" ht="15.75" x14ac:dyDescent="0.25">
      <c r="A12997" s="3" t="s">
        <v>12997</v>
      </c>
      <c r="B12997">
        <v>222624010</v>
      </c>
    </row>
    <row r="12998" spans="1:2" ht="15.75" x14ac:dyDescent="0.25">
      <c r="A12998" s="3" t="s">
        <v>12998</v>
      </c>
      <c r="B12998">
        <v>222491105</v>
      </c>
    </row>
    <row r="12999" spans="1:2" ht="15.75" x14ac:dyDescent="0.25">
      <c r="A12999" s="3" t="s">
        <v>12999</v>
      </c>
      <c r="B12999">
        <v>222643070</v>
      </c>
    </row>
    <row r="13000" spans="1:2" ht="15.75" x14ac:dyDescent="0.25">
      <c r="A13000" s="3" t="s">
        <v>13000</v>
      </c>
      <c r="B13000">
        <v>222661040</v>
      </c>
    </row>
    <row r="13001" spans="1:2" ht="15.75" x14ac:dyDescent="0.25">
      <c r="A13001" s="3" t="s">
        <v>13001</v>
      </c>
      <c r="B13001">
        <v>222643060</v>
      </c>
    </row>
    <row r="13002" spans="1:2" ht="15.75" x14ac:dyDescent="0.25">
      <c r="A13002" s="3" t="s">
        <v>13002</v>
      </c>
      <c r="B13002">
        <v>222643014</v>
      </c>
    </row>
    <row r="13003" spans="1:2" ht="15.75" x14ac:dyDescent="0.25">
      <c r="A13003" s="3" t="s">
        <v>13003</v>
      </c>
      <c r="B13003">
        <v>222491061</v>
      </c>
    </row>
    <row r="13004" spans="1:2" ht="15.75" x14ac:dyDescent="0.25">
      <c r="A13004" s="3" t="s">
        <v>13004</v>
      </c>
      <c r="B13004">
        <v>222491088</v>
      </c>
    </row>
    <row r="13005" spans="1:2" ht="15.75" x14ac:dyDescent="0.25">
      <c r="A13005" s="3" t="s">
        <v>13005</v>
      </c>
      <c r="B13005">
        <v>222522040</v>
      </c>
    </row>
    <row r="13006" spans="1:2" ht="15.75" x14ac:dyDescent="0.25">
      <c r="A13006" s="3" t="s">
        <v>13006</v>
      </c>
      <c r="B13006">
        <v>222645004</v>
      </c>
    </row>
    <row r="13007" spans="1:2" ht="15.75" x14ac:dyDescent="0.25">
      <c r="A13007" s="3" t="s">
        <v>13007</v>
      </c>
      <c r="B13007">
        <v>222648065</v>
      </c>
    </row>
    <row r="13008" spans="1:2" ht="15.75" x14ac:dyDescent="0.25">
      <c r="A13008" s="3" t="s">
        <v>13008</v>
      </c>
      <c r="B13008">
        <v>317757001</v>
      </c>
    </row>
    <row r="13009" spans="1:2" ht="15.75" x14ac:dyDescent="0.25">
      <c r="A13009" s="3" t="s">
        <v>13009</v>
      </c>
      <c r="B13009">
        <v>222491150</v>
      </c>
    </row>
    <row r="13010" spans="1:2" ht="15.75" x14ac:dyDescent="0.25">
      <c r="A13010" s="3" t="s">
        <v>13010</v>
      </c>
      <c r="B13010">
        <v>222520120</v>
      </c>
    </row>
    <row r="13011" spans="1:2" ht="15.75" x14ac:dyDescent="0.25">
      <c r="A13011" s="3" t="s">
        <v>13011</v>
      </c>
      <c r="B13011">
        <v>222648108</v>
      </c>
    </row>
    <row r="13012" spans="1:2" ht="15.75" x14ac:dyDescent="0.25">
      <c r="A13012" s="3" t="s">
        <v>13012</v>
      </c>
      <c r="B13012">
        <v>317667018</v>
      </c>
    </row>
    <row r="13013" spans="1:2" ht="15.75" x14ac:dyDescent="0.25">
      <c r="A13013" s="3" t="s">
        <v>13013</v>
      </c>
      <c r="B13013">
        <v>222491079</v>
      </c>
    </row>
    <row r="13014" spans="1:2" ht="15.75" x14ac:dyDescent="0.25">
      <c r="A13014" s="3" t="s">
        <v>13014</v>
      </c>
      <c r="B13014">
        <v>222648176</v>
      </c>
    </row>
    <row r="13015" spans="1:2" ht="15.75" x14ac:dyDescent="0.25">
      <c r="A13015" s="3" t="s">
        <v>13015</v>
      </c>
      <c r="B13015">
        <v>222659014</v>
      </c>
    </row>
    <row r="13016" spans="1:2" ht="15.75" x14ac:dyDescent="0.25">
      <c r="A13016" s="3" t="s">
        <v>13016</v>
      </c>
      <c r="B13016">
        <v>222631013</v>
      </c>
    </row>
    <row r="13017" spans="1:2" ht="15.75" x14ac:dyDescent="0.25">
      <c r="A13017" s="3" t="s">
        <v>13017</v>
      </c>
      <c r="B13017">
        <v>222520092</v>
      </c>
    </row>
    <row r="13018" spans="1:2" ht="15.75" x14ac:dyDescent="0.25">
      <c r="A13018" s="3" t="s">
        <v>13018</v>
      </c>
      <c r="B13018">
        <v>222520027</v>
      </c>
    </row>
    <row r="13019" spans="1:2" ht="15.75" x14ac:dyDescent="0.25">
      <c r="A13019" s="3" t="s">
        <v>13019</v>
      </c>
      <c r="B13019">
        <v>222661008</v>
      </c>
    </row>
    <row r="13020" spans="1:2" ht="15.75" x14ac:dyDescent="0.25">
      <c r="A13020" s="3" t="s">
        <v>13020</v>
      </c>
      <c r="B13020">
        <v>217371111</v>
      </c>
    </row>
    <row r="13021" spans="1:2" ht="15.75" x14ac:dyDescent="0.25">
      <c r="A13021" s="3" t="s">
        <v>13021</v>
      </c>
      <c r="B13021">
        <v>222491095</v>
      </c>
    </row>
    <row r="13022" spans="1:2" ht="15.75" x14ac:dyDescent="0.25">
      <c r="A13022" s="3" t="s">
        <v>13022</v>
      </c>
      <c r="B13022">
        <v>217371107</v>
      </c>
    </row>
    <row r="13023" spans="1:2" ht="15.75" x14ac:dyDescent="0.25">
      <c r="A13023" s="3" t="s">
        <v>13023</v>
      </c>
      <c r="B13023">
        <v>317675002</v>
      </c>
    </row>
    <row r="13024" spans="1:2" ht="15.75" x14ac:dyDescent="0.25">
      <c r="A13024" s="3" t="s">
        <v>13024</v>
      </c>
      <c r="B13024">
        <v>222578068</v>
      </c>
    </row>
    <row r="13025" spans="1:2" ht="15.75" x14ac:dyDescent="0.25">
      <c r="A13025" s="3" t="s">
        <v>13025</v>
      </c>
      <c r="B13025">
        <v>222491110</v>
      </c>
    </row>
    <row r="13026" spans="1:2" ht="15.75" x14ac:dyDescent="0.25">
      <c r="A13026" s="3" t="s">
        <v>13026</v>
      </c>
      <c r="B13026">
        <v>222648119</v>
      </c>
    </row>
    <row r="13027" spans="1:2" ht="15.75" x14ac:dyDescent="0.25">
      <c r="A13027" s="3" t="s">
        <v>13027</v>
      </c>
      <c r="B13027">
        <v>317674007</v>
      </c>
    </row>
    <row r="13028" spans="1:2" ht="15.75" x14ac:dyDescent="0.25">
      <c r="A13028" s="3" t="s">
        <v>13028</v>
      </c>
      <c r="B13028">
        <v>222580039</v>
      </c>
    </row>
    <row r="13029" spans="1:2" ht="15.75" x14ac:dyDescent="0.25">
      <c r="A13029" s="3" t="s">
        <v>13029</v>
      </c>
      <c r="B13029">
        <v>317676014</v>
      </c>
    </row>
    <row r="13030" spans="1:2" ht="15.75" x14ac:dyDescent="0.25">
      <c r="A13030" s="3" t="s">
        <v>13030</v>
      </c>
      <c r="B13030">
        <v>222522037</v>
      </c>
    </row>
    <row r="13031" spans="1:2" ht="15.75" x14ac:dyDescent="0.25">
      <c r="A13031" s="3" t="s">
        <v>13031</v>
      </c>
      <c r="B13031">
        <v>222522066</v>
      </c>
    </row>
    <row r="13032" spans="1:2" ht="15.75" x14ac:dyDescent="0.25">
      <c r="A13032" s="3" t="s">
        <v>13032</v>
      </c>
      <c r="B13032">
        <v>217371088</v>
      </c>
    </row>
    <row r="13033" spans="1:2" ht="15.75" x14ac:dyDescent="0.25">
      <c r="A13033" s="3" t="s">
        <v>13033</v>
      </c>
      <c r="B13033">
        <v>222522070</v>
      </c>
    </row>
    <row r="13034" spans="1:2" ht="15.75" x14ac:dyDescent="0.25">
      <c r="A13034" s="3" t="s">
        <v>13034</v>
      </c>
      <c r="B13034">
        <v>222652021</v>
      </c>
    </row>
    <row r="13035" spans="1:2" ht="15.75" x14ac:dyDescent="0.25">
      <c r="A13035" s="3" t="s">
        <v>13035</v>
      </c>
      <c r="B13035">
        <v>222522091</v>
      </c>
    </row>
    <row r="13036" spans="1:2" ht="15.75" x14ac:dyDescent="0.25">
      <c r="A13036" s="3" t="s">
        <v>13036</v>
      </c>
      <c r="B13036">
        <v>222522085</v>
      </c>
    </row>
    <row r="13037" spans="1:2" ht="15.75" x14ac:dyDescent="0.25">
      <c r="A13037" s="3" t="s">
        <v>13037</v>
      </c>
      <c r="B13037">
        <v>222643016</v>
      </c>
    </row>
    <row r="13038" spans="1:2" ht="15.75" x14ac:dyDescent="0.25">
      <c r="A13038" s="3" t="s">
        <v>13038</v>
      </c>
      <c r="B13038">
        <v>222652075</v>
      </c>
    </row>
    <row r="13039" spans="1:2" ht="15.75" x14ac:dyDescent="0.25">
      <c r="A13039" s="3" t="s">
        <v>13039</v>
      </c>
      <c r="B13039">
        <v>222643033</v>
      </c>
    </row>
    <row r="13040" spans="1:2" ht="15.75" x14ac:dyDescent="0.25">
      <c r="A13040" s="3" t="s">
        <v>13040</v>
      </c>
      <c r="B13040">
        <v>222520046</v>
      </c>
    </row>
    <row r="13041" spans="1:2" ht="15.75" x14ac:dyDescent="0.25">
      <c r="A13041" s="3" t="s">
        <v>13041</v>
      </c>
      <c r="B13041">
        <v>222648006</v>
      </c>
    </row>
    <row r="13042" spans="1:2" ht="15.75" x14ac:dyDescent="0.25">
      <c r="A13042" s="3" t="s">
        <v>13042</v>
      </c>
      <c r="B13042">
        <v>222659066</v>
      </c>
    </row>
    <row r="13043" spans="1:2" ht="15.75" x14ac:dyDescent="0.25">
      <c r="A13043" s="3" t="s">
        <v>13043</v>
      </c>
      <c r="B13043">
        <v>222583133</v>
      </c>
    </row>
    <row r="13044" spans="1:2" ht="15.75" x14ac:dyDescent="0.25">
      <c r="A13044" s="3" t="s">
        <v>13044</v>
      </c>
      <c r="B13044">
        <v>217371032</v>
      </c>
    </row>
    <row r="13045" spans="1:2" ht="15.75" x14ac:dyDescent="0.25">
      <c r="A13045" s="3" t="s">
        <v>13045</v>
      </c>
      <c r="B13045">
        <v>222643018</v>
      </c>
    </row>
    <row r="13046" spans="1:2" ht="15.75" x14ac:dyDescent="0.25">
      <c r="A13046" s="3" t="s">
        <v>13046</v>
      </c>
      <c r="B13046">
        <v>222649052</v>
      </c>
    </row>
    <row r="13047" spans="1:2" ht="15.75" x14ac:dyDescent="0.25">
      <c r="A13047" s="3" t="s">
        <v>13047</v>
      </c>
      <c r="B13047">
        <v>222624005</v>
      </c>
    </row>
    <row r="13048" spans="1:2" ht="15.75" x14ac:dyDescent="0.25">
      <c r="A13048" s="3" t="s">
        <v>13048</v>
      </c>
      <c r="B13048">
        <v>222643056</v>
      </c>
    </row>
    <row r="13049" spans="1:2" ht="15.75" x14ac:dyDescent="0.25">
      <c r="A13049" s="3" t="s">
        <v>13049</v>
      </c>
      <c r="B13049">
        <v>222520026</v>
      </c>
    </row>
    <row r="13050" spans="1:2" ht="15.75" x14ac:dyDescent="0.25">
      <c r="A13050" s="3" t="s">
        <v>13050</v>
      </c>
      <c r="B13050">
        <v>222520122</v>
      </c>
    </row>
    <row r="13051" spans="1:2" ht="15.75" x14ac:dyDescent="0.25">
      <c r="A13051" s="3" t="s">
        <v>13051</v>
      </c>
      <c r="B13051">
        <v>317770001</v>
      </c>
    </row>
    <row r="13052" spans="1:2" ht="15.75" x14ac:dyDescent="0.25">
      <c r="A13052" s="3" t="s">
        <v>13052</v>
      </c>
      <c r="B13052">
        <v>222624020</v>
      </c>
    </row>
    <row r="13053" spans="1:2" ht="15.75" x14ac:dyDescent="0.25">
      <c r="A13053" s="3" t="s">
        <v>13053</v>
      </c>
      <c r="B13053">
        <v>222643091</v>
      </c>
    </row>
    <row r="13054" spans="1:2" ht="15.75" x14ac:dyDescent="0.25">
      <c r="A13054" s="3" t="s">
        <v>13054</v>
      </c>
      <c r="B13054">
        <v>217371005</v>
      </c>
    </row>
    <row r="13055" spans="1:2" ht="15.75" x14ac:dyDescent="0.25">
      <c r="A13055" s="3" t="s">
        <v>13055</v>
      </c>
      <c r="B13055">
        <v>317667039</v>
      </c>
    </row>
    <row r="13056" spans="1:2" ht="15.75" x14ac:dyDescent="0.25">
      <c r="A13056" s="3" t="s">
        <v>13056</v>
      </c>
      <c r="B13056">
        <v>317677004</v>
      </c>
    </row>
    <row r="13057" spans="1:2" ht="15.75" x14ac:dyDescent="0.25">
      <c r="A13057" s="3" t="s">
        <v>13057</v>
      </c>
      <c r="B13057">
        <v>222659128</v>
      </c>
    </row>
    <row r="13058" spans="1:2" ht="15.75" x14ac:dyDescent="0.25">
      <c r="A13058" s="3" t="s">
        <v>13058</v>
      </c>
      <c r="B13058">
        <v>222648184</v>
      </c>
    </row>
    <row r="13059" spans="1:2" ht="15.75" x14ac:dyDescent="0.25">
      <c r="A13059" s="3" t="s">
        <v>13059</v>
      </c>
      <c r="B13059">
        <v>222522023</v>
      </c>
    </row>
    <row r="13060" spans="1:2" ht="15.75" x14ac:dyDescent="0.25">
      <c r="A13060" s="3" t="s">
        <v>13060</v>
      </c>
      <c r="B13060">
        <v>222520103</v>
      </c>
    </row>
    <row r="13061" spans="1:2" ht="15.75" x14ac:dyDescent="0.25">
      <c r="A13061" s="3" t="s">
        <v>13061</v>
      </c>
      <c r="B13061">
        <v>317351054</v>
      </c>
    </row>
    <row r="13062" spans="1:2" ht="15.75" x14ac:dyDescent="0.25">
      <c r="A13062" s="3" t="s">
        <v>13062</v>
      </c>
      <c r="B13062">
        <v>217371014</v>
      </c>
    </row>
    <row r="13063" spans="1:2" ht="15.75" x14ac:dyDescent="0.25">
      <c r="A13063" s="3" t="s">
        <v>13063</v>
      </c>
      <c r="B13063">
        <v>222520080</v>
      </c>
    </row>
    <row r="13064" spans="1:2" ht="15.75" x14ac:dyDescent="0.25">
      <c r="A13064" s="3" t="s">
        <v>13064</v>
      </c>
      <c r="B13064">
        <v>222520117</v>
      </c>
    </row>
    <row r="13065" spans="1:2" ht="15.75" x14ac:dyDescent="0.25">
      <c r="A13065" s="3" t="s">
        <v>13065</v>
      </c>
      <c r="B13065">
        <v>222522074</v>
      </c>
    </row>
    <row r="13066" spans="1:2" ht="15.75" x14ac:dyDescent="0.25">
      <c r="A13066" s="3" t="s">
        <v>13066</v>
      </c>
      <c r="B13066">
        <v>222649069</v>
      </c>
    </row>
    <row r="13067" spans="1:2" ht="15.75" x14ac:dyDescent="0.25">
      <c r="A13067" s="3" t="s">
        <v>13067</v>
      </c>
      <c r="B13067">
        <v>222522002</v>
      </c>
    </row>
    <row r="13068" spans="1:2" ht="15.75" x14ac:dyDescent="0.25">
      <c r="A13068" s="3" t="s">
        <v>13068</v>
      </c>
      <c r="B13068">
        <v>222520054</v>
      </c>
    </row>
    <row r="13069" spans="1:2" ht="15.75" x14ac:dyDescent="0.25">
      <c r="A13069" s="3" t="s">
        <v>13069</v>
      </c>
      <c r="B13069">
        <v>222522030</v>
      </c>
    </row>
    <row r="13070" spans="1:2" ht="15.75" x14ac:dyDescent="0.25">
      <c r="A13070" s="3" t="s">
        <v>13070</v>
      </c>
      <c r="B13070">
        <v>222649030</v>
      </c>
    </row>
    <row r="13071" spans="1:2" ht="15.75" x14ac:dyDescent="0.25">
      <c r="A13071" s="3" t="s">
        <v>13071</v>
      </c>
      <c r="B13071">
        <v>222661043</v>
      </c>
    </row>
    <row r="13072" spans="1:2" ht="15.75" x14ac:dyDescent="0.25">
      <c r="A13072" s="3" t="s">
        <v>13072</v>
      </c>
      <c r="B13072">
        <v>222624065</v>
      </c>
    </row>
    <row r="13073" spans="1:2" ht="15.75" x14ac:dyDescent="0.25">
      <c r="A13073" s="3" t="s">
        <v>13073</v>
      </c>
      <c r="B13073">
        <v>222522068</v>
      </c>
    </row>
    <row r="13074" spans="1:2" ht="15.75" x14ac:dyDescent="0.25">
      <c r="A13074" s="3" t="s">
        <v>13074</v>
      </c>
      <c r="B13074">
        <v>222520121</v>
      </c>
    </row>
    <row r="13075" spans="1:2" ht="15.75" x14ac:dyDescent="0.25">
      <c r="A13075" s="3" t="s">
        <v>13075</v>
      </c>
      <c r="B13075">
        <v>222522039</v>
      </c>
    </row>
    <row r="13076" spans="1:2" ht="15.75" x14ac:dyDescent="0.25">
      <c r="A13076" s="3" t="s">
        <v>13076</v>
      </c>
      <c r="B13076">
        <v>222520104</v>
      </c>
    </row>
    <row r="13077" spans="1:2" ht="15.75" x14ac:dyDescent="0.25">
      <c r="A13077" s="3" t="s">
        <v>13077</v>
      </c>
      <c r="B13077">
        <v>217371009</v>
      </c>
    </row>
    <row r="13078" spans="1:2" ht="15.75" x14ac:dyDescent="0.25">
      <c r="A13078" s="3" t="s">
        <v>13078</v>
      </c>
      <c r="B13078">
        <v>222520058</v>
      </c>
    </row>
    <row r="13079" spans="1:2" ht="15.75" x14ac:dyDescent="0.25">
      <c r="A13079" s="3" t="s">
        <v>13079</v>
      </c>
      <c r="B13079">
        <v>222491005</v>
      </c>
    </row>
    <row r="13080" spans="1:2" ht="15.75" x14ac:dyDescent="0.25">
      <c r="A13080" s="3" t="s">
        <v>13080</v>
      </c>
      <c r="B13080">
        <v>222648190</v>
      </c>
    </row>
    <row r="13081" spans="1:2" ht="15.75" x14ac:dyDescent="0.25">
      <c r="A13081" s="3" t="s">
        <v>13081</v>
      </c>
      <c r="B13081">
        <v>317668001</v>
      </c>
    </row>
    <row r="13082" spans="1:2" ht="15.75" x14ac:dyDescent="0.25">
      <c r="A13082" s="3" t="s">
        <v>13082</v>
      </c>
      <c r="B13082">
        <v>222491067</v>
      </c>
    </row>
    <row r="13083" spans="1:2" ht="15.75" x14ac:dyDescent="0.25">
      <c r="A13083" s="3" t="s">
        <v>13083</v>
      </c>
      <c r="B13083">
        <v>222522086</v>
      </c>
    </row>
    <row r="13084" spans="1:2" ht="15.75" x14ac:dyDescent="0.25">
      <c r="A13084" s="3" t="s">
        <v>13084</v>
      </c>
      <c r="B13084">
        <v>222520049</v>
      </c>
    </row>
    <row r="13085" spans="1:2" ht="15.75" x14ac:dyDescent="0.25">
      <c r="A13085" s="3" t="s">
        <v>13085</v>
      </c>
      <c r="B13085">
        <v>317764001</v>
      </c>
    </row>
    <row r="13086" spans="1:2" ht="15.75" x14ac:dyDescent="0.25">
      <c r="A13086" s="3" t="s">
        <v>13086</v>
      </c>
      <c r="B13086">
        <v>222520047</v>
      </c>
    </row>
    <row r="13087" spans="1:2" ht="15.75" x14ac:dyDescent="0.25">
      <c r="A13087" s="3" t="s">
        <v>13087</v>
      </c>
      <c r="B13087">
        <v>217371006</v>
      </c>
    </row>
    <row r="13088" spans="1:2" ht="15.75" x14ac:dyDescent="0.25">
      <c r="A13088" s="3" t="s">
        <v>13088</v>
      </c>
      <c r="B13088">
        <v>222491080</v>
      </c>
    </row>
    <row r="13089" spans="1:2" ht="15.75" x14ac:dyDescent="0.25">
      <c r="A13089" s="3" t="s">
        <v>13089</v>
      </c>
      <c r="B13089">
        <v>222520071</v>
      </c>
    </row>
    <row r="13090" spans="1:2" ht="15.75" x14ac:dyDescent="0.25">
      <c r="A13090" s="3" t="s">
        <v>13090</v>
      </c>
      <c r="B13090">
        <v>217371115</v>
      </c>
    </row>
    <row r="13091" spans="1:2" ht="15.75" x14ac:dyDescent="0.25">
      <c r="A13091" s="3" t="s">
        <v>13091</v>
      </c>
      <c r="B13091">
        <v>222522081</v>
      </c>
    </row>
    <row r="13092" spans="1:2" ht="15.75" x14ac:dyDescent="0.25">
      <c r="A13092" s="3" t="s">
        <v>13092</v>
      </c>
      <c r="B13092">
        <v>222522044</v>
      </c>
    </row>
    <row r="13093" spans="1:2" ht="15.75" x14ac:dyDescent="0.25">
      <c r="A13093" s="3" t="s">
        <v>13093</v>
      </c>
      <c r="B13093">
        <v>222659089</v>
      </c>
    </row>
    <row r="13094" spans="1:2" ht="15.75" x14ac:dyDescent="0.25">
      <c r="A13094" s="3" t="s">
        <v>13094</v>
      </c>
      <c r="B13094">
        <v>317665005</v>
      </c>
    </row>
    <row r="13095" spans="1:2" ht="15.75" x14ac:dyDescent="0.25">
      <c r="A13095" s="3" t="s">
        <v>13095</v>
      </c>
      <c r="B13095">
        <v>317666015</v>
      </c>
    </row>
    <row r="13096" spans="1:2" ht="15.75" x14ac:dyDescent="0.25">
      <c r="A13096" s="3" t="s">
        <v>13096</v>
      </c>
      <c r="B13096">
        <v>317797001</v>
      </c>
    </row>
    <row r="13097" spans="1:2" ht="15.75" x14ac:dyDescent="0.25">
      <c r="A13097" s="3" t="s">
        <v>13097</v>
      </c>
      <c r="B13097">
        <v>217371010</v>
      </c>
    </row>
    <row r="13098" spans="1:2" ht="15.75" x14ac:dyDescent="0.25">
      <c r="A13098" s="3" t="s">
        <v>13098</v>
      </c>
      <c r="B13098">
        <v>222624021</v>
      </c>
    </row>
    <row r="13099" spans="1:2" ht="15.75" x14ac:dyDescent="0.25">
      <c r="A13099" s="3" t="s">
        <v>13099</v>
      </c>
      <c r="B13099">
        <v>222624058</v>
      </c>
    </row>
    <row r="13100" spans="1:2" ht="15.75" x14ac:dyDescent="0.25">
      <c r="A13100" s="3" t="s">
        <v>13100</v>
      </c>
      <c r="B13100">
        <v>222659077</v>
      </c>
    </row>
    <row r="13101" spans="1:2" ht="15.75" x14ac:dyDescent="0.25">
      <c r="A13101" s="3" t="s">
        <v>13101</v>
      </c>
      <c r="B13101">
        <v>222522012</v>
      </c>
    </row>
    <row r="13102" spans="1:2" ht="15.75" x14ac:dyDescent="0.25">
      <c r="A13102" s="3" t="s">
        <v>13102</v>
      </c>
      <c r="B13102">
        <v>217371084</v>
      </c>
    </row>
    <row r="13103" spans="1:2" ht="15.75" x14ac:dyDescent="0.25">
      <c r="A13103" s="3" t="s">
        <v>13103</v>
      </c>
      <c r="B13103">
        <v>222491102</v>
      </c>
    </row>
    <row r="13104" spans="1:2" ht="15.75" x14ac:dyDescent="0.25">
      <c r="A13104" s="3" t="s">
        <v>13104</v>
      </c>
      <c r="B13104">
        <v>418630008</v>
      </c>
    </row>
    <row r="13105" spans="1:2" ht="15.75" x14ac:dyDescent="0.25">
      <c r="A13105" s="3" t="s">
        <v>13105</v>
      </c>
      <c r="B13105">
        <v>418632001</v>
      </c>
    </row>
    <row r="13106" spans="1:2" ht="15.75" x14ac:dyDescent="0.25">
      <c r="A13106" s="3" t="s">
        <v>13106</v>
      </c>
      <c r="B13106">
        <v>418578058</v>
      </c>
    </row>
    <row r="13107" spans="1:2" ht="15.75" x14ac:dyDescent="0.25">
      <c r="A13107" s="3" t="s">
        <v>13107</v>
      </c>
      <c r="B13107">
        <v>222520078</v>
      </c>
    </row>
    <row r="13108" spans="1:2" ht="15.75" x14ac:dyDescent="0.25">
      <c r="A13108" s="3" t="s">
        <v>13108</v>
      </c>
      <c r="B13108">
        <v>217371046</v>
      </c>
    </row>
    <row r="13109" spans="1:2" ht="15.75" x14ac:dyDescent="0.25">
      <c r="A13109" s="3" t="s">
        <v>13109</v>
      </c>
      <c r="B13109">
        <v>317682028</v>
      </c>
    </row>
    <row r="13110" spans="1:2" ht="15.75" x14ac:dyDescent="0.25">
      <c r="A13110" s="3" t="s">
        <v>13110</v>
      </c>
      <c r="B13110">
        <v>222623100</v>
      </c>
    </row>
    <row r="13111" spans="1:2" ht="15.75" x14ac:dyDescent="0.25">
      <c r="A13111" s="3" t="s">
        <v>13111</v>
      </c>
      <c r="B13111">
        <v>222640064</v>
      </c>
    </row>
    <row r="13112" spans="1:2" ht="15.75" x14ac:dyDescent="0.25">
      <c r="A13112" s="3" t="s">
        <v>13112</v>
      </c>
      <c r="B13112">
        <v>222491151</v>
      </c>
    </row>
    <row r="13113" spans="1:2" ht="15.75" x14ac:dyDescent="0.25">
      <c r="A13113" s="3" t="s">
        <v>13113</v>
      </c>
      <c r="B13113">
        <v>217371037</v>
      </c>
    </row>
    <row r="13114" spans="1:2" ht="15.75" x14ac:dyDescent="0.25">
      <c r="A13114" s="3" t="s">
        <v>13114</v>
      </c>
      <c r="B13114">
        <v>222520062</v>
      </c>
    </row>
    <row r="13115" spans="1:2" ht="15.75" x14ac:dyDescent="0.25">
      <c r="A13115" s="3" t="s">
        <v>13115</v>
      </c>
      <c r="B13115">
        <v>317696001</v>
      </c>
    </row>
    <row r="13116" spans="1:2" ht="15.75" x14ac:dyDescent="0.25">
      <c r="A13116" s="3" t="s">
        <v>13116</v>
      </c>
      <c r="B13116">
        <v>222578082</v>
      </c>
    </row>
    <row r="13117" spans="1:2" ht="15.75" x14ac:dyDescent="0.25">
      <c r="A13117" s="3" t="s">
        <v>13117</v>
      </c>
      <c r="B13117">
        <v>222491081</v>
      </c>
    </row>
    <row r="13118" spans="1:2" ht="15.75" x14ac:dyDescent="0.25">
      <c r="A13118" s="3" t="s">
        <v>13118</v>
      </c>
      <c r="B13118">
        <v>217371082</v>
      </c>
    </row>
    <row r="13119" spans="1:2" ht="15.75" x14ac:dyDescent="0.25">
      <c r="A13119" s="3" t="s">
        <v>13119</v>
      </c>
      <c r="B13119">
        <v>222648148</v>
      </c>
    </row>
    <row r="13120" spans="1:2" ht="15.75" x14ac:dyDescent="0.25">
      <c r="A13120" s="3" t="s">
        <v>13120</v>
      </c>
      <c r="B13120">
        <v>222650015</v>
      </c>
    </row>
    <row r="13121" spans="1:2" ht="15.75" x14ac:dyDescent="0.25">
      <c r="A13121" s="3" t="s">
        <v>13121</v>
      </c>
      <c r="B13121">
        <v>222583105</v>
      </c>
    </row>
    <row r="13122" spans="1:2" ht="15.75" x14ac:dyDescent="0.25">
      <c r="A13122" s="3" t="s">
        <v>13122</v>
      </c>
      <c r="B13122">
        <v>222520114</v>
      </c>
    </row>
    <row r="13123" spans="1:2" ht="15.75" x14ac:dyDescent="0.25">
      <c r="A13123" s="3" t="s">
        <v>13123</v>
      </c>
      <c r="B13123">
        <v>222623093</v>
      </c>
    </row>
    <row r="13124" spans="1:2" ht="15.75" x14ac:dyDescent="0.25">
      <c r="A13124" s="3" t="s">
        <v>13124</v>
      </c>
      <c r="B13124">
        <v>317356067</v>
      </c>
    </row>
    <row r="13125" spans="1:2" ht="15.75" x14ac:dyDescent="0.25">
      <c r="A13125" s="3" t="s">
        <v>13125</v>
      </c>
      <c r="B13125">
        <v>318292009</v>
      </c>
    </row>
    <row r="13126" spans="1:2" ht="15.75" x14ac:dyDescent="0.25">
      <c r="A13126" s="3" t="s">
        <v>13126</v>
      </c>
      <c r="B13126">
        <v>418547013</v>
      </c>
    </row>
    <row r="13127" spans="1:2" ht="15.75" x14ac:dyDescent="0.25">
      <c r="A13127" s="3" t="s">
        <v>13127</v>
      </c>
      <c r="B13127">
        <v>222491158</v>
      </c>
    </row>
    <row r="13128" spans="1:2" ht="15.75" x14ac:dyDescent="0.25">
      <c r="A13128" s="3" t="s">
        <v>13128</v>
      </c>
      <c r="B13128">
        <v>222648097</v>
      </c>
    </row>
    <row r="13129" spans="1:2" ht="15.75" x14ac:dyDescent="0.25">
      <c r="A13129" s="3" t="s">
        <v>13129</v>
      </c>
      <c r="B13129">
        <v>222624045</v>
      </c>
    </row>
    <row r="13130" spans="1:2" ht="15.75" x14ac:dyDescent="0.25">
      <c r="A13130" s="3" t="s">
        <v>13130</v>
      </c>
      <c r="B13130">
        <v>222652074</v>
      </c>
    </row>
    <row r="13131" spans="1:2" ht="15.75" x14ac:dyDescent="0.25">
      <c r="A13131" s="3" t="s">
        <v>13131</v>
      </c>
      <c r="B13131">
        <v>222583015</v>
      </c>
    </row>
    <row r="13132" spans="1:2" ht="15.75" x14ac:dyDescent="0.25">
      <c r="A13132" s="3" t="s">
        <v>13132</v>
      </c>
      <c r="B13132">
        <v>222522041</v>
      </c>
    </row>
    <row r="13133" spans="1:2" ht="15.75" x14ac:dyDescent="0.25">
      <c r="A13133" s="3" t="s">
        <v>13133</v>
      </c>
      <c r="B13133">
        <v>217371081</v>
      </c>
    </row>
    <row r="13134" spans="1:2" ht="15.75" x14ac:dyDescent="0.25">
      <c r="A13134" s="3" t="s">
        <v>13134</v>
      </c>
      <c r="B13134">
        <v>217371072</v>
      </c>
    </row>
    <row r="13135" spans="1:2" ht="15.75" x14ac:dyDescent="0.25">
      <c r="A13135" s="3" t="s">
        <v>13135</v>
      </c>
      <c r="B13135">
        <v>217371002</v>
      </c>
    </row>
    <row r="13136" spans="1:2" ht="15.75" x14ac:dyDescent="0.25">
      <c r="A13136" s="3" t="s">
        <v>13136</v>
      </c>
      <c r="B13136">
        <v>222520043</v>
      </c>
    </row>
    <row r="13137" spans="1:2" ht="15.75" x14ac:dyDescent="0.25">
      <c r="A13137" s="3" t="s">
        <v>13137</v>
      </c>
      <c r="B13137">
        <v>222520119</v>
      </c>
    </row>
    <row r="13138" spans="1:2" ht="15.75" x14ac:dyDescent="0.25">
      <c r="A13138" s="3" t="s">
        <v>13138</v>
      </c>
      <c r="B13138">
        <v>222491138</v>
      </c>
    </row>
    <row r="13139" spans="1:2" ht="15.75" x14ac:dyDescent="0.25">
      <c r="A13139" s="3" t="s">
        <v>13139</v>
      </c>
      <c r="B13139">
        <v>217371036</v>
      </c>
    </row>
    <row r="13140" spans="1:2" ht="15.75" x14ac:dyDescent="0.25">
      <c r="A13140" s="3" t="s">
        <v>13140</v>
      </c>
      <c r="B13140">
        <v>217371024</v>
      </c>
    </row>
    <row r="13141" spans="1:2" ht="15.75" x14ac:dyDescent="0.25">
      <c r="A13141" s="3" t="s">
        <v>13141</v>
      </c>
      <c r="B13141">
        <v>222491169</v>
      </c>
    </row>
    <row r="13142" spans="1:2" ht="15.75" x14ac:dyDescent="0.25">
      <c r="A13142" s="3" t="s">
        <v>13142</v>
      </c>
      <c r="B13142">
        <v>222522031</v>
      </c>
    </row>
    <row r="13143" spans="1:2" ht="15.75" x14ac:dyDescent="0.25">
      <c r="A13143" s="3" t="s">
        <v>13143</v>
      </c>
      <c r="B13143">
        <v>222522046</v>
      </c>
    </row>
    <row r="13144" spans="1:2" ht="15.75" x14ac:dyDescent="0.25">
      <c r="A13144" s="3" t="s">
        <v>13144</v>
      </c>
      <c r="B13144">
        <v>222579042</v>
      </c>
    </row>
    <row r="13145" spans="1:2" ht="15.75" x14ac:dyDescent="0.25">
      <c r="A13145" s="3" t="s">
        <v>13145</v>
      </c>
      <c r="B13145">
        <v>318232002</v>
      </c>
    </row>
    <row r="13146" spans="1:2" ht="15.75" x14ac:dyDescent="0.25">
      <c r="A13146" s="3" t="s">
        <v>13146</v>
      </c>
      <c r="B13146">
        <v>222491155</v>
      </c>
    </row>
    <row r="13147" spans="1:2" ht="15.75" x14ac:dyDescent="0.25">
      <c r="A13147" s="3" t="s">
        <v>13147</v>
      </c>
      <c r="B13147">
        <v>222522054</v>
      </c>
    </row>
    <row r="13148" spans="1:2" ht="15.75" x14ac:dyDescent="0.25">
      <c r="A13148" s="3" t="s">
        <v>13148</v>
      </c>
      <c r="B13148">
        <v>222648037</v>
      </c>
    </row>
    <row r="13149" spans="1:2" ht="15.75" x14ac:dyDescent="0.25">
      <c r="A13149" s="3" t="s">
        <v>13149</v>
      </c>
      <c r="B13149">
        <v>222648038</v>
      </c>
    </row>
    <row r="13150" spans="1:2" ht="15.75" x14ac:dyDescent="0.25">
      <c r="A13150" s="3" t="s">
        <v>13150</v>
      </c>
      <c r="B13150">
        <v>217371013</v>
      </c>
    </row>
    <row r="13151" spans="1:2" ht="15.75" x14ac:dyDescent="0.25">
      <c r="A13151" s="3" t="s">
        <v>13151</v>
      </c>
      <c r="B13151">
        <v>222491046</v>
      </c>
    </row>
    <row r="13152" spans="1:2" ht="15.75" x14ac:dyDescent="0.25">
      <c r="A13152" s="3" t="s">
        <v>13152</v>
      </c>
      <c r="B13152">
        <v>222643004</v>
      </c>
    </row>
    <row r="13153" spans="1:2" ht="15.75" x14ac:dyDescent="0.25">
      <c r="A13153" s="3" t="s">
        <v>13153</v>
      </c>
      <c r="B13153">
        <v>222652020</v>
      </c>
    </row>
    <row r="13154" spans="1:2" ht="15.75" x14ac:dyDescent="0.25">
      <c r="A13154" s="3" t="s">
        <v>13154</v>
      </c>
      <c r="B13154">
        <v>222624040</v>
      </c>
    </row>
    <row r="13155" spans="1:2" ht="15.75" x14ac:dyDescent="0.25">
      <c r="A13155" s="3" t="s">
        <v>13155</v>
      </c>
      <c r="B13155">
        <v>217371033</v>
      </c>
    </row>
    <row r="13156" spans="1:2" ht="15.75" x14ac:dyDescent="0.25">
      <c r="A13156" s="3" t="s">
        <v>13156</v>
      </c>
      <c r="B13156">
        <v>217371044</v>
      </c>
    </row>
    <row r="13157" spans="1:2" ht="15.75" x14ac:dyDescent="0.25">
      <c r="A13157" s="3" t="s">
        <v>13157</v>
      </c>
      <c r="B13157">
        <v>222661038</v>
      </c>
    </row>
    <row r="13158" spans="1:2" ht="15.75" x14ac:dyDescent="0.25">
      <c r="A13158" s="3" t="s">
        <v>13158</v>
      </c>
      <c r="B13158">
        <v>222643013</v>
      </c>
    </row>
    <row r="13159" spans="1:2" ht="15.75" x14ac:dyDescent="0.25">
      <c r="A13159" s="3" t="s">
        <v>13159</v>
      </c>
      <c r="B13159">
        <v>222648063</v>
      </c>
    </row>
    <row r="13160" spans="1:2" ht="15.75" x14ac:dyDescent="0.25">
      <c r="A13160" s="3" t="s">
        <v>13160</v>
      </c>
      <c r="B13160">
        <v>217371100</v>
      </c>
    </row>
    <row r="13161" spans="1:2" ht="15.75" x14ac:dyDescent="0.25">
      <c r="A13161" s="3" t="s">
        <v>13161</v>
      </c>
      <c r="B13161">
        <v>222522045</v>
      </c>
    </row>
    <row r="13162" spans="1:2" ht="15.75" x14ac:dyDescent="0.25">
      <c r="A13162" s="3" t="s">
        <v>13162</v>
      </c>
      <c r="B13162">
        <v>222491168</v>
      </c>
    </row>
    <row r="13163" spans="1:2" ht="15.75" x14ac:dyDescent="0.25">
      <c r="A13163" s="3" t="s">
        <v>13163</v>
      </c>
      <c r="B13163">
        <v>317669001</v>
      </c>
    </row>
    <row r="13164" spans="1:2" ht="15.75" x14ac:dyDescent="0.25">
      <c r="A13164" s="3" t="s">
        <v>13164</v>
      </c>
      <c r="B13164">
        <v>222649031</v>
      </c>
    </row>
    <row r="13165" spans="1:2" ht="15.75" x14ac:dyDescent="0.25">
      <c r="A13165" s="3" t="s">
        <v>13165</v>
      </c>
      <c r="B13165">
        <v>222652085</v>
      </c>
    </row>
    <row r="13166" spans="1:2" ht="15.75" x14ac:dyDescent="0.25">
      <c r="A13166" s="3" t="s">
        <v>13166</v>
      </c>
      <c r="B13166">
        <v>222522093</v>
      </c>
    </row>
    <row r="13167" spans="1:2" ht="15.75" x14ac:dyDescent="0.25">
      <c r="A13167" s="3" t="s">
        <v>13167</v>
      </c>
      <c r="B13167">
        <v>222522095</v>
      </c>
    </row>
    <row r="13168" spans="1:2" ht="15.75" x14ac:dyDescent="0.25">
      <c r="A13168" s="3" t="s">
        <v>13168</v>
      </c>
      <c r="B13168">
        <v>222520048</v>
      </c>
    </row>
    <row r="13169" spans="1:2" ht="15.75" x14ac:dyDescent="0.25">
      <c r="A13169" s="3" t="s">
        <v>13169</v>
      </c>
      <c r="B13169">
        <v>222522052</v>
      </c>
    </row>
    <row r="13170" spans="1:2" ht="15.75" x14ac:dyDescent="0.25">
      <c r="A13170" s="3" t="s">
        <v>13170</v>
      </c>
      <c r="B13170">
        <v>222522083</v>
      </c>
    </row>
    <row r="13171" spans="1:2" ht="15.75" x14ac:dyDescent="0.25">
      <c r="A13171" s="3" t="s">
        <v>13171</v>
      </c>
      <c r="B13171">
        <v>222522073</v>
      </c>
    </row>
    <row r="13172" spans="1:2" ht="15.75" x14ac:dyDescent="0.25">
      <c r="A13172" s="3" t="s">
        <v>13172</v>
      </c>
      <c r="B13172">
        <v>222631038</v>
      </c>
    </row>
    <row r="13173" spans="1:2" ht="15.75" x14ac:dyDescent="0.25">
      <c r="A13173" s="3" t="s">
        <v>13173</v>
      </c>
      <c r="B13173">
        <v>317353013</v>
      </c>
    </row>
    <row r="13174" spans="1:2" ht="15.75" x14ac:dyDescent="0.25">
      <c r="A13174" s="3" t="s">
        <v>13174</v>
      </c>
      <c r="B13174">
        <v>222522025</v>
      </c>
    </row>
    <row r="13175" spans="1:2" ht="15.75" x14ac:dyDescent="0.25">
      <c r="A13175" s="3" t="s">
        <v>13175</v>
      </c>
      <c r="B13175">
        <v>222520056</v>
      </c>
    </row>
    <row r="13176" spans="1:2" ht="15.75" x14ac:dyDescent="0.25">
      <c r="A13176" s="3" t="s">
        <v>13176</v>
      </c>
      <c r="B13176">
        <v>222643048</v>
      </c>
    </row>
    <row r="13177" spans="1:2" ht="15.75" x14ac:dyDescent="0.25">
      <c r="A13177" s="3" t="s">
        <v>13177</v>
      </c>
      <c r="B13177">
        <v>222520053</v>
      </c>
    </row>
    <row r="13178" spans="1:2" ht="15.75" x14ac:dyDescent="0.25">
      <c r="A13178" s="3" t="s">
        <v>13178</v>
      </c>
      <c r="B13178">
        <v>317768001</v>
      </c>
    </row>
    <row r="13179" spans="1:2" ht="15.75" x14ac:dyDescent="0.25">
      <c r="A13179" s="3" t="s">
        <v>13179</v>
      </c>
      <c r="B13179">
        <v>317674002</v>
      </c>
    </row>
    <row r="13180" spans="1:2" ht="15.75" x14ac:dyDescent="0.25">
      <c r="A13180" s="3" t="s">
        <v>13180</v>
      </c>
      <c r="B13180">
        <v>222580045</v>
      </c>
    </row>
    <row r="13181" spans="1:2" ht="15.75" x14ac:dyDescent="0.25">
      <c r="A13181" s="3" t="s">
        <v>13181</v>
      </c>
      <c r="B13181">
        <v>222583135</v>
      </c>
    </row>
    <row r="13182" spans="1:2" ht="15.75" x14ac:dyDescent="0.25">
      <c r="A13182" s="3" t="s">
        <v>13182</v>
      </c>
      <c r="B13182">
        <v>222522059</v>
      </c>
    </row>
    <row r="13183" spans="1:2" ht="15.75" x14ac:dyDescent="0.25">
      <c r="A13183" s="3" t="s">
        <v>13183</v>
      </c>
      <c r="B13183">
        <v>217371027</v>
      </c>
    </row>
    <row r="13184" spans="1:2" ht="15.75" x14ac:dyDescent="0.25">
      <c r="A13184" s="3" t="s">
        <v>13184</v>
      </c>
      <c r="B13184">
        <v>222624003</v>
      </c>
    </row>
    <row r="13185" spans="1:2" ht="15.75" x14ac:dyDescent="0.25">
      <c r="A13185" s="3" t="s">
        <v>13185</v>
      </c>
      <c r="B13185">
        <v>222650089</v>
      </c>
    </row>
    <row r="13186" spans="1:2" ht="15.75" x14ac:dyDescent="0.25">
      <c r="A13186" s="3" t="s">
        <v>13186</v>
      </c>
      <c r="B13186">
        <v>217371008</v>
      </c>
    </row>
    <row r="13187" spans="1:2" ht="15.75" x14ac:dyDescent="0.25">
      <c r="A13187" s="3" t="s">
        <v>13187</v>
      </c>
      <c r="B13187">
        <v>222661030</v>
      </c>
    </row>
    <row r="13188" spans="1:2" ht="15.75" x14ac:dyDescent="0.25">
      <c r="A13188" s="3" t="s">
        <v>13188</v>
      </c>
      <c r="B13188">
        <v>222652082</v>
      </c>
    </row>
    <row r="13189" spans="1:2" ht="15.75" x14ac:dyDescent="0.25">
      <c r="A13189" s="3" t="s">
        <v>13189</v>
      </c>
      <c r="B13189">
        <v>222648020</v>
      </c>
    </row>
    <row r="13190" spans="1:2" ht="15.75" x14ac:dyDescent="0.25">
      <c r="A13190" s="3" t="s">
        <v>13190</v>
      </c>
      <c r="B13190">
        <v>222583115</v>
      </c>
    </row>
    <row r="13191" spans="1:2" ht="15.75" x14ac:dyDescent="0.25">
      <c r="A13191" s="3" t="s">
        <v>13191</v>
      </c>
      <c r="B13191">
        <v>222522049</v>
      </c>
    </row>
    <row r="13192" spans="1:2" ht="15.75" x14ac:dyDescent="0.25">
      <c r="A13192" s="3" t="s">
        <v>13192</v>
      </c>
      <c r="B13192">
        <v>222649070</v>
      </c>
    </row>
    <row r="13193" spans="1:2" ht="15.75" x14ac:dyDescent="0.25">
      <c r="A13193" s="3" t="s">
        <v>13193</v>
      </c>
      <c r="B13193">
        <v>222650105</v>
      </c>
    </row>
    <row r="13194" spans="1:2" ht="15.75" x14ac:dyDescent="0.25">
      <c r="A13194" s="3" t="s">
        <v>13194</v>
      </c>
      <c r="B13194">
        <v>222659093</v>
      </c>
    </row>
    <row r="13195" spans="1:2" ht="15.75" x14ac:dyDescent="0.25">
      <c r="A13195" s="3" t="s">
        <v>13195</v>
      </c>
      <c r="B13195">
        <v>222648106</v>
      </c>
    </row>
    <row r="13196" spans="1:2" ht="15.75" x14ac:dyDescent="0.25">
      <c r="A13196" s="3" t="s">
        <v>13196</v>
      </c>
      <c r="B13196">
        <v>317767001</v>
      </c>
    </row>
    <row r="13197" spans="1:2" ht="15.75" x14ac:dyDescent="0.25">
      <c r="A13197" s="3" t="s">
        <v>13197</v>
      </c>
      <c r="B13197">
        <v>222522062</v>
      </c>
    </row>
    <row r="13198" spans="1:2" ht="15.75" x14ac:dyDescent="0.25">
      <c r="A13198" s="3" t="s">
        <v>13198</v>
      </c>
      <c r="B13198">
        <v>217371096</v>
      </c>
    </row>
    <row r="13199" spans="1:2" ht="15.75" x14ac:dyDescent="0.25">
      <c r="A13199" s="3" t="s">
        <v>13199</v>
      </c>
      <c r="B13199">
        <v>222648151</v>
      </c>
    </row>
    <row r="13200" spans="1:2" ht="15.75" x14ac:dyDescent="0.25">
      <c r="A13200" s="3" t="s">
        <v>13200</v>
      </c>
      <c r="B13200">
        <v>222652101</v>
      </c>
    </row>
    <row r="13201" spans="1:2" ht="15.75" x14ac:dyDescent="0.25">
      <c r="A13201" s="3" t="s">
        <v>13201</v>
      </c>
      <c r="B13201">
        <v>217371074</v>
      </c>
    </row>
    <row r="13202" spans="1:2" ht="15.75" x14ac:dyDescent="0.25">
      <c r="A13202" s="3" t="s">
        <v>13202</v>
      </c>
      <c r="B13202">
        <v>317668005</v>
      </c>
    </row>
    <row r="13203" spans="1:2" ht="15.75" x14ac:dyDescent="0.25">
      <c r="A13203" s="3" t="s">
        <v>13203</v>
      </c>
      <c r="B13203">
        <v>222648067</v>
      </c>
    </row>
    <row r="13204" spans="1:2" ht="15.75" x14ac:dyDescent="0.25">
      <c r="A13204" s="3" t="s">
        <v>13204</v>
      </c>
      <c r="B13204">
        <v>222659010</v>
      </c>
    </row>
    <row r="13205" spans="1:2" ht="15.75" x14ac:dyDescent="0.25">
      <c r="A13205" s="3" t="s">
        <v>13205</v>
      </c>
      <c r="B13205">
        <v>222659099</v>
      </c>
    </row>
    <row r="13206" spans="1:2" ht="15.75" x14ac:dyDescent="0.25">
      <c r="A13206" s="3" t="s">
        <v>13206</v>
      </c>
      <c r="B13206">
        <v>217371110</v>
      </c>
    </row>
    <row r="13207" spans="1:2" ht="15.75" x14ac:dyDescent="0.25">
      <c r="A13207" s="3" t="s">
        <v>13207</v>
      </c>
      <c r="B13207">
        <v>222522067</v>
      </c>
    </row>
    <row r="13208" spans="1:2" ht="15.75" x14ac:dyDescent="0.25">
      <c r="A13208" s="3" t="s">
        <v>13208</v>
      </c>
      <c r="B13208">
        <v>217371053</v>
      </c>
    </row>
    <row r="13209" spans="1:2" ht="15.75" x14ac:dyDescent="0.25">
      <c r="A13209" s="3" t="s">
        <v>13209</v>
      </c>
      <c r="B13209">
        <v>222649060</v>
      </c>
    </row>
    <row r="13210" spans="1:2" ht="15.75" x14ac:dyDescent="0.25">
      <c r="A13210" s="3" t="s">
        <v>13210</v>
      </c>
      <c r="B13210">
        <v>222491166</v>
      </c>
    </row>
    <row r="13211" spans="1:2" ht="15.75" x14ac:dyDescent="0.25">
      <c r="A13211" s="3" t="s">
        <v>13211</v>
      </c>
      <c r="B13211">
        <v>222522102</v>
      </c>
    </row>
    <row r="13212" spans="1:2" ht="15.75" x14ac:dyDescent="0.25">
      <c r="A13212" s="3" t="s">
        <v>13212</v>
      </c>
      <c r="B13212">
        <v>222520090</v>
      </c>
    </row>
    <row r="13213" spans="1:2" ht="15.75" x14ac:dyDescent="0.25">
      <c r="A13213" s="3" t="s">
        <v>13213</v>
      </c>
      <c r="B13213">
        <v>222624023</v>
      </c>
    </row>
    <row r="13214" spans="1:2" ht="15.75" x14ac:dyDescent="0.25">
      <c r="A13214" s="3" t="s">
        <v>13214</v>
      </c>
      <c r="B13214">
        <v>222583053</v>
      </c>
    </row>
    <row r="13215" spans="1:2" ht="15.75" x14ac:dyDescent="0.25">
      <c r="A13215" s="3" t="s">
        <v>13215</v>
      </c>
      <c r="B13215">
        <v>217371120</v>
      </c>
    </row>
    <row r="13216" spans="1:2" ht="15.75" x14ac:dyDescent="0.25">
      <c r="A13216" s="3" t="s">
        <v>13216</v>
      </c>
      <c r="B13216">
        <v>222522114</v>
      </c>
    </row>
    <row r="13217" spans="1:2" ht="15.75" x14ac:dyDescent="0.25">
      <c r="A13217" s="3" t="s">
        <v>13217</v>
      </c>
      <c r="B13217">
        <v>222520108</v>
      </c>
    </row>
    <row r="13218" spans="1:2" ht="15.75" x14ac:dyDescent="0.25">
      <c r="A13218" s="3" t="s">
        <v>13218</v>
      </c>
      <c r="B13218">
        <v>222522088</v>
      </c>
    </row>
    <row r="13219" spans="1:2" ht="15.75" x14ac:dyDescent="0.25">
      <c r="A13219" s="3" t="s">
        <v>13219</v>
      </c>
      <c r="B13219">
        <v>222624026</v>
      </c>
    </row>
    <row r="13220" spans="1:2" ht="15.75" x14ac:dyDescent="0.25">
      <c r="A13220" s="3" t="s">
        <v>13220</v>
      </c>
      <c r="B13220">
        <v>222583049</v>
      </c>
    </row>
    <row r="13221" spans="1:2" ht="15.75" x14ac:dyDescent="0.25">
      <c r="A13221" s="3" t="s">
        <v>13221</v>
      </c>
      <c r="B13221">
        <v>222659004</v>
      </c>
    </row>
    <row r="13222" spans="1:2" ht="15.75" x14ac:dyDescent="0.25">
      <c r="A13222" s="3" t="s">
        <v>13222</v>
      </c>
      <c r="B13222">
        <v>222522099</v>
      </c>
    </row>
    <row r="13223" spans="1:2" ht="15.75" x14ac:dyDescent="0.25">
      <c r="A13223" s="3" t="s">
        <v>13223</v>
      </c>
      <c r="B13223">
        <v>222520105</v>
      </c>
    </row>
    <row r="13224" spans="1:2" ht="15.75" x14ac:dyDescent="0.25">
      <c r="A13224" s="3" t="s">
        <v>13224</v>
      </c>
      <c r="B13224">
        <v>822220001</v>
      </c>
    </row>
    <row r="13225" spans="1:2" ht="15.75" x14ac:dyDescent="0.25">
      <c r="A13225" s="3" t="s">
        <v>13225</v>
      </c>
      <c r="B13225">
        <v>217371080</v>
      </c>
    </row>
    <row r="13226" spans="1:2" ht="15.75" x14ac:dyDescent="0.25">
      <c r="A13226" s="3" t="s">
        <v>13226</v>
      </c>
      <c r="B13226">
        <v>222643096</v>
      </c>
    </row>
    <row r="13227" spans="1:2" ht="15.75" x14ac:dyDescent="0.25">
      <c r="A13227" s="3" t="s">
        <v>13227</v>
      </c>
      <c r="B13227">
        <v>317682014</v>
      </c>
    </row>
    <row r="13228" spans="1:2" ht="15.75" x14ac:dyDescent="0.25">
      <c r="A13228" s="3" t="s">
        <v>13228</v>
      </c>
      <c r="B13228">
        <v>222520101</v>
      </c>
    </row>
    <row r="13229" spans="1:2" ht="15.75" x14ac:dyDescent="0.25">
      <c r="A13229" s="3" t="s">
        <v>13229</v>
      </c>
      <c r="B13229">
        <v>222648060</v>
      </c>
    </row>
    <row r="13230" spans="1:2" ht="15.75" x14ac:dyDescent="0.25">
      <c r="A13230" s="3" t="s">
        <v>13230</v>
      </c>
      <c r="B13230">
        <v>222522101</v>
      </c>
    </row>
    <row r="13231" spans="1:2" ht="15.75" x14ac:dyDescent="0.25">
      <c r="A13231" s="3" t="s">
        <v>13231</v>
      </c>
      <c r="B13231">
        <v>317675008</v>
      </c>
    </row>
    <row r="13232" spans="1:2" ht="15.75" x14ac:dyDescent="0.25">
      <c r="A13232" s="3" t="s">
        <v>13232</v>
      </c>
      <c r="B13232">
        <v>222583013</v>
      </c>
    </row>
    <row r="13233" spans="1:2" ht="15.75" x14ac:dyDescent="0.25">
      <c r="A13233" s="3" t="s">
        <v>13233</v>
      </c>
      <c r="B13233">
        <v>222522050</v>
      </c>
    </row>
    <row r="13234" spans="1:2" ht="15.75" x14ac:dyDescent="0.25">
      <c r="A13234" s="3" t="s">
        <v>13234</v>
      </c>
      <c r="B13234">
        <v>222643037</v>
      </c>
    </row>
    <row r="13235" spans="1:2" ht="15.75" x14ac:dyDescent="0.25">
      <c r="A13235" s="3" t="s">
        <v>13235</v>
      </c>
      <c r="B13235">
        <v>222648102</v>
      </c>
    </row>
    <row r="13236" spans="1:2" ht="15.75" x14ac:dyDescent="0.25">
      <c r="A13236" s="3" t="s">
        <v>13236</v>
      </c>
      <c r="B13236">
        <v>222522021</v>
      </c>
    </row>
    <row r="13237" spans="1:2" ht="15.75" x14ac:dyDescent="0.25">
      <c r="A13237" s="3" t="s">
        <v>13237</v>
      </c>
      <c r="B13237">
        <v>222643083</v>
      </c>
    </row>
    <row r="13238" spans="1:2" ht="15.75" x14ac:dyDescent="0.25">
      <c r="A13238" s="3" t="s">
        <v>13238</v>
      </c>
      <c r="B13238">
        <v>222648078</v>
      </c>
    </row>
    <row r="13239" spans="1:2" ht="15.75" x14ac:dyDescent="0.25">
      <c r="A13239" s="3" t="s">
        <v>13239</v>
      </c>
      <c r="B13239">
        <v>317681004</v>
      </c>
    </row>
    <row r="13240" spans="1:2" ht="15.75" x14ac:dyDescent="0.25">
      <c r="A13240" s="3" t="s">
        <v>13240</v>
      </c>
      <c r="B13240">
        <v>222520074</v>
      </c>
    </row>
    <row r="13241" spans="1:2" ht="15.75" x14ac:dyDescent="0.25">
      <c r="A13241" s="3" t="s">
        <v>13241</v>
      </c>
      <c r="B13241">
        <v>222522043</v>
      </c>
    </row>
    <row r="13242" spans="1:2" ht="15.75" x14ac:dyDescent="0.25">
      <c r="A13242" s="3" t="s">
        <v>13242</v>
      </c>
      <c r="B13242">
        <v>222650034</v>
      </c>
    </row>
    <row r="13243" spans="1:2" ht="15.75" x14ac:dyDescent="0.25">
      <c r="A13243" s="3" t="s">
        <v>13243</v>
      </c>
      <c r="B13243">
        <v>222522075</v>
      </c>
    </row>
    <row r="13244" spans="1:2" ht="15.75" x14ac:dyDescent="0.25">
      <c r="A13244" s="3" t="s">
        <v>13244</v>
      </c>
      <c r="B13244">
        <v>317666013</v>
      </c>
    </row>
    <row r="13245" spans="1:2" ht="15.75" x14ac:dyDescent="0.25">
      <c r="A13245" s="3" t="s">
        <v>13245</v>
      </c>
      <c r="B13245">
        <v>222631011</v>
      </c>
    </row>
    <row r="13246" spans="1:2" ht="15.75" x14ac:dyDescent="0.25">
      <c r="A13246" s="3" t="s">
        <v>13246</v>
      </c>
      <c r="B13246">
        <v>217371067</v>
      </c>
    </row>
    <row r="13247" spans="1:2" ht="15.75" x14ac:dyDescent="0.25">
      <c r="A13247" s="3" t="s">
        <v>13247</v>
      </c>
      <c r="B13247">
        <v>222643084</v>
      </c>
    </row>
    <row r="13248" spans="1:2" ht="15.75" x14ac:dyDescent="0.25">
      <c r="A13248" s="3" t="s">
        <v>13248</v>
      </c>
      <c r="B13248">
        <v>222624006</v>
      </c>
    </row>
    <row r="13249" spans="1:2" ht="15.75" x14ac:dyDescent="0.25">
      <c r="A13249" s="3" t="s">
        <v>13249</v>
      </c>
      <c r="B13249">
        <v>217371087</v>
      </c>
    </row>
    <row r="13250" spans="1:2" ht="15.75" x14ac:dyDescent="0.25">
      <c r="A13250" s="3" t="s">
        <v>13250</v>
      </c>
      <c r="B13250">
        <v>217371050</v>
      </c>
    </row>
    <row r="13251" spans="1:2" ht="15.75" x14ac:dyDescent="0.25">
      <c r="A13251" s="3" t="s">
        <v>13251</v>
      </c>
      <c r="B13251">
        <v>222650066</v>
      </c>
    </row>
    <row r="13252" spans="1:2" ht="15.75" x14ac:dyDescent="0.25">
      <c r="A13252" s="3" t="s">
        <v>13252</v>
      </c>
      <c r="B13252">
        <v>217371095</v>
      </c>
    </row>
    <row r="13253" spans="1:2" ht="15.75" x14ac:dyDescent="0.25">
      <c r="A13253" s="3" t="s">
        <v>13253</v>
      </c>
      <c r="B13253">
        <v>222643098</v>
      </c>
    </row>
    <row r="13254" spans="1:2" ht="15.75" x14ac:dyDescent="0.25">
      <c r="A13254" s="3" t="s">
        <v>13254</v>
      </c>
      <c r="B13254">
        <v>222520111</v>
      </c>
    </row>
    <row r="13255" spans="1:2" ht="15.75" x14ac:dyDescent="0.25">
      <c r="A13255" s="3" t="s">
        <v>13255</v>
      </c>
      <c r="B13255">
        <v>222650022</v>
      </c>
    </row>
    <row r="13256" spans="1:2" ht="15.75" x14ac:dyDescent="0.25">
      <c r="A13256" s="3" t="s">
        <v>13256</v>
      </c>
      <c r="B13256">
        <v>222650088</v>
      </c>
    </row>
    <row r="13257" spans="1:2" ht="15.75" x14ac:dyDescent="0.25">
      <c r="A13257" s="3" t="s">
        <v>13257</v>
      </c>
      <c r="B13257">
        <v>222520060</v>
      </c>
    </row>
    <row r="13258" spans="1:2" ht="15.75" x14ac:dyDescent="0.25">
      <c r="A13258" s="3" t="s">
        <v>13258</v>
      </c>
      <c r="B13258">
        <v>217371069</v>
      </c>
    </row>
    <row r="13259" spans="1:2" ht="15.75" x14ac:dyDescent="0.25">
      <c r="A13259" s="3" t="s">
        <v>13259</v>
      </c>
      <c r="B13259">
        <v>217371112</v>
      </c>
    </row>
    <row r="13260" spans="1:2" ht="15.75" x14ac:dyDescent="0.25">
      <c r="A13260" s="3" t="s">
        <v>13260</v>
      </c>
      <c r="B13260">
        <v>222583158</v>
      </c>
    </row>
    <row r="13261" spans="1:2" ht="15.75" x14ac:dyDescent="0.25">
      <c r="A13261" s="3" t="s">
        <v>13261</v>
      </c>
      <c r="B13261">
        <v>222520070</v>
      </c>
    </row>
    <row r="13262" spans="1:2" ht="15.75" x14ac:dyDescent="0.25">
      <c r="A13262" s="3" t="s">
        <v>13262</v>
      </c>
      <c r="B13262">
        <v>222520064</v>
      </c>
    </row>
    <row r="13263" spans="1:2" ht="15.75" x14ac:dyDescent="0.25">
      <c r="A13263" s="3" t="s">
        <v>13263</v>
      </c>
      <c r="B13263">
        <v>222630052</v>
      </c>
    </row>
    <row r="13264" spans="1:2" ht="15.75" x14ac:dyDescent="0.25">
      <c r="A13264" s="3" t="s">
        <v>13264</v>
      </c>
      <c r="B13264">
        <v>317352138</v>
      </c>
    </row>
    <row r="13265" spans="1:2" ht="15.75" x14ac:dyDescent="0.25">
      <c r="A13265" s="3" t="s">
        <v>13265</v>
      </c>
      <c r="B13265">
        <v>222639135</v>
      </c>
    </row>
    <row r="13266" spans="1:2" ht="15.75" x14ac:dyDescent="0.25">
      <c r="A13266" s="3" t="s">
        <v>13266</v>
      </c>
      <c r="B13266">
        <v>222522060</v>
      </c>
    </row>
    <row r="13267" spans="1:2" ht="15.75" x14ac:dyDescent="0.25">
      <c r="A13267" s="3" t="s">
        <v>13267</v>
      </c>
      <c r="B13267">
        <v>222522048</v>
      </c>
    </row>
    <row r="13268" spans="1:2" ht="15.75" x14ac:dyDescent="0.25">
      <c r="A13268" s="3" t="s">
        <v>13268</v>
      </c>
      <c r="B13268">
        <v>222651004</v>
      </c>
    </row>
    <row r="13269" spans="1:2" ht="15.75" x14ac:dyDescent="0.25">
      <c r="A13269" s="3" t="s">
        <v>13269</v>
      </c>
      <c r="B13269">
        <v>222624035</v>
      </c>
    </row>
    <row r="13270" spans="1:2" ht="15.75" x14ac:dyDescent="0.25">
      <c r="A13270" s="3" t="s">
        <v>13270</v>
      </c>
      <c r="B13270">
        <v>222659019</v>
      </c>
    </row>
    <row r="13271" spans="1:2" ht="15.75" x14ac:dyDescent="0.25">
      <c r="A13271" s="3" t="s">
        <v>13271</v>
      </c>
      <c r="B13271">
        <v>222522080</v>
      </c>
    </row>
    <row r="13272" spans="1:2" ht="15.75" x14ac:dyDescent="0.25">
      <c r="A13272" s="3" t="s">
        <v>13272</v>
      </c>
      <c r="B13272">
        <v>222648129</v>
      </c>
    </row>
    <row r="13273" spans="1:2" ht="15.75" x14ac:dyDescent="0.25">
      <c r="A13273" s="3" t="s">
        <v>13273</v>
      </c>
      <c r="B13273">
        <v>222659047</v>
      </c>
    </row>
    <row r="13274" spans="1:2" ht="15.75" x14ac:dyDescent="0.25">
      <c r="A13274" s="3" t="s">
        <v>13274</v>
      </c>
      <c r="B13274">
        <v>317667038</v>
      </c>
    </row>
    <row r="13275" spans="1:2" ht="15.75" x14ac:dyDescent="0.25">
      <c r="A13275" s="3" t="s">
        <v>13275</v>
      </c>
      <c r="B13275">
        <v>317781001</v>
      </c>
    </row>
    <row r="13276" spans="1:2" ht="15.75" x14ac:dyDescent="0.25">
      <c r="A13276" s="3" t="s">
        <v>13276</v>
      </c>
      <c r="B13276">
        <v>217371098</v>
      </c>
    </row>
    <row r="13277" spans="1:2" ht="15.75" x14ac:dyDescent="0.25">
      <c r="A13277" s="3" t="s">
        <v>13277</v>
      </c>
      <c r="B13277">
        <v>222583005</v>
      </c>
    </row>
    <row r="13278" spans="1:2" ht="15.75" x14ac:dyDescent="0.25">
      <c r="A13278" s="3" t="s">
        <v>13278</v>
      </c>
      <c r="B13278">
        <v>222583183</v>
      </c>
    </row>
    <row r="13279" spans="1:2" ht="15.75" x14ac:dyDescent="0.25">
      <c r="A13279" s="3" t="s">
        <v>13279</v>
      </c>
      <c r="B13279">
        <v>222640100</v>
      </c>
    </row>
    <row r="13280" spans="1:2" ht="15.75" x14ac:dyDescent="0.25">
      <c r="A13280" s="3" t="s">
        <v>13280</v>
      </c>
      <c r="B13280">
        <v>222520084</v>
      </c>
    </row>
    <row r="13281" spans="1:2" ht="15.75" x14ac:dyDescent="0.25">
      <c r="A13281" s="3" t="s">
        <v>13281</v>
      </c>
      <c r="B13281">
        <v>222522103</v>
      </c>
    </row>
    <row r="13282" spans="1:2" ht="15.75" x14ac:dyDescent="0.25">
      <c r="A13282" s="3" t="s">
        <v>13282</v>
      </c>
      <c r="B13282">
        <v>222659052</v>
      </c>
    </row>
    <row r="13283" spans="1:2" ht="15.75" x14ac:dyDescent="0.25">
      <c r="A13283" s="3" t="s">
        <v>13283</v>
      </c>
      <c r="B13283">
        <v>222580113</v>
      </c>
    </row>
    <row r="13284" spans="1:2" ht="15.75" x14ac:dyDescent="0.25">
      <c r="A13284" s="3" t="s">
        <v>13284</v>
      </c>
      <c r="B13284">
        <v>222640046</v>
      </c>
    </row>
    <row r="13285" spans="1:2" ht="15.75" x14ac:dyDescent="0.25">
      <c r="A13285" s="3" t="s">
        <v>13285</v>
      </c>
      <c r="B13285">
        <v>222522097</v>
      </c>
    </row>
    <row r="13286" spans="1:2" ht="15.75" x14ac:dyDescent="0.25">
      <c r="A13286" s="3" t="s">
        <v>13286</v>
      </c>
      <c r="B13286">
        <v>217371085</v>
      </c>
    </row>
    <row r="13287" spans="1:2" ht="15.75" x14ac:dyDescent="0.25">
      <c r="A13287" s="3" t="s">
        <v>13287</v>
      </c>
      <c r="B13287">
        <v>217371016</v>
      </c>
    </row>
    <row r="13288" spans="1:2" ht="15.75" x14ac:dyDescent="0.25">
      <c r="A13288" s="3" t="s">
        <v>13288</v>
      </c>
      <c r="B13288">
        <v>222643039</v>
      </c>
    </row>
    <row r="13289" spans="1:2" ht="15.75" x14ac:dyDescent="0.25">
      <c r="A13289" s="3" t="s">
        <v>13289</v>
      </c>
      <c r="B13289">
        <v>222650025</v>
      </c>
    </row>
    <row r="13290" spans="1:2" ht="15.75" x14ac:dyDescent="0.25">
      <c r="A13290" s="3" t="s">
        <v>13290</v>
      </c>
      <c r="B13290">
        <v>217371061</v>
      </c>
    </row>
    <row r="13291" spans="1:2" ht="15.75" x14ac:dyDescent="0.25">
      <c r="A13291" s="3" t="s">
        <v>13291</v>
      </c>
      <c r="B13291">
        <v>222522042</v>
      </c>
    </row>
    <row r="13292" spans="1:2" ht="15.75" x14ac:dyDescent="0.25">
      <c r="A13292" s="3" t="s">
        <v>13292</v>
      </c>
      <c r="B13292">
        <v>222522076</v>
      </c>
    </row>
    <row r="13293" spans="1:2" ht="15.75" x14ac:dyDescent="0.25">
      <c r="A13293" s="3" t="s">
        <v>13293</v>
      </c>
      <c r="B13293">
        <v>222650078</v>
      </c>
    </row>
    <row r="13294" spans="1:2" ht="15.75" x14ac:dyDescent="0.25">
      <c r="A13294" s="3" t="s">
        <v>13294</v>
      </c>
      <c r="B13294">
        <v>222650092</v>
      </c>
    </row>
    <row r="13295" spans="1:2" ht="15.75" x14ac:dyDescent="0.25">
      <c r="A13295" s="3" t="s">
        <v>13295</v>
      </c>
      <c r="B13295">
        <v>217371025</v>
      </c>
    </row>
    <row r="13296" spans="1:2" ht="15.75" x14ac:dyDescent="0.25">
      <c r="A13296" s="3" t="s">
        <v>13296</v>
      </c>
      <c r="B13296">
        <v>217371104</v>
      </c>
    </row>
    <row r="13297" spans="1:2" ht="15.75" x14ac:dyDescent="0.25">
      <c r="A13297" s="3" t="s">
        <v>13297</v>
      </c>
      <c r="B13297">
        <v>222649008</v>
      </c>
    </row>
    <row r="13298" spans="1:2" ht="15.75" x14ac:dyDescent="0.25">
      <c r="A13298" s="3" t="s">
        <v>13298</v>
      </c>
      <c r="B13298">
        <v>222644001</v>
      </c>
    </row>
    <row r="13299" spans="1:2" ht="15.75" x14ac:dyDescent="0.25">
      <c r="A13299" s="3" t="s">
        <v>13299</v>
      </c>
      <c r="B13299">
        <v>217371034</v>
      </c>
    </row>
    <row r="13300" spans="1:2" ht="15.75" x14ac:dyDescent="0.25">
      <c r="A13300" s="3" t="s">
        <v>13300</v>
      </c>
      <c r="B13300">
        <v>217371116</v>
      </c>
    </row>
    <row r="13301" spans="1:2" ht="15.75" x14ac:dyDescent="0.25">
      <c r="A13301" s="3" t="s">
        <v>13301</v>
      </c>
      <c r="B13301">
        <v>317670001</v>
      </c>
    </row>
    <row r="13302" spans="1:2" ht="15.75" x14ac:dyDescent="0.25">
      <c r="A13302" s="3" t="s">
        <v>13302</v>
      </c>
      <c r="B13302">
        <v>222624009</v>
      </c>
    </row>
    <row r="13303" spans="1:2" ht="15.75" x14ac:dyDescent="0.25">
      <c r="A13303" s="3" t="s">
        <v>13303</v>
      </c>
      <c r="B13303">
        <v>222522063</v>
      </c>
    </row>
    <row r="13304" spans="1:2" ht="15.75" x14ac:dyDescent="0.25">
      <c r="A13304" s="3" t="s">
        <v>13304</v>
      </c>
      <c r="B13304">
        <v>222648178</v>
      </c>
    </row>
    <row r="13305" spans="1:2" ht="15.75" x14ac:dyDescent="0.25">
      <c r="A13305" s="3" t="s">
        <v>13305</v>
      </c>
      <c r="B13305">
        <v>217371051</v>
      </c>
    </row>
    <row r="13306" spans="1:2" ht="15.75" x14ac:dyDescent="0.25">
      <c r="A13306" s="3" t="s">
        <v>13306</v>
      </c>
      <c r="B13306">
        <v>222649064</v>
      </c>
    </row>
    <row r="13307" spans="1:2" ht="15.75" x14ac:dyDescent="0.25">
      <c r="A13307" s="3" t="s">
        <v>13307</v>
      </c>
      <c r="B13307">
        <v>222652071</v>
      </c>
    </row>
    <row r="13308" spans="1:2" ht="15.75" x14ac:dyDescent="0.25">
      <c r="A13308" s="3" t="s">
        <v>13308</v>
      </c>
      <c r="B13308">
        <v>222624007</v>
      </c>
    </row>
    <row r="13309" spans="1:2" ht="15.75" x14ac:dyDescent="0.25">
      <c r="A13309" s="3" t="s">
        <v>13309</v>
      </c>
      <c r="B13309">
        <v>222643043</v>
      </c>
    </row>
    <row r="13310" spans="1:2" ht="15.75" x14ac:dyDescent="0.25">
      <c r="A13310" s="3" t="s">
        <v>13310</v>
      </c>
      <c r="B13310">
        <v>217371047</v>
      </c>
    </row>
    <row r="13311" spans="1:2" ht="15.75" x14ac:dyDescent="0.25">
      <c r="A13311" s="3" t="s">
        <v>13311</v>
      </c>
      <c r="B13311">
        <v>217371089</v>
      </c>
    </row>
    <row r="13312" spans="1:2" ht="15.75" x14ac:dyDescent="0.25">
      <c r="A13312" s="3" t="s">
        <v>13312</v>
      </c>
      <c r="B13312">
        <v>217371021</v>
      </c>
    </row>
    <row r="13313" spans="1:2" ht="15.75" x14ac:dyDescent="0.25">
      <c r="A13313" s="3" t="s">
        <v>13313</v>
      </c>
      <c r="B13313">
        <v>222522110</v>
      </c>
    </row>
    <row r="13314" spans="1:2" ht="15.75" x14ac:dyDescent="0.25">
      <c r="A13314" s="3" t="s">
        <v>13314</v>
      </c>
      <c r="B13314">
        <v>222624004</v>
      </c>
    </row>
    <row r="13315" spans="1:2" ht="15.75" x14ac:dyDescent="0.25">
      <c r="A13315" s="3" t="s">
        <v>13315</v>
      </c>
      <c r="B13315">
        <v>317665019</v>
      </c>
    </row>
    <row r="13316" spans="1:2" ht="15.75" x14ac:dyDescent="0.25">
      <c r="A13316" s="3" t="s">
        <v>13316</v>
      </c>
      <c r="B13316">
        <v>222631024</v>
      </c>
    </row>
    <row r="13317" spans="1:2" ht="15.75" x14ac:dyDescent="0.25">
      <c r="A13317" s="3" t="s">
        <v>13317</v>
      </c>
      <c r="B13317">
        <v>217371078</v>
      </c>
    </row>
    <row r="13318" spans="1:2" ht="15.75" x14ac:dyDescent="0.25">
      <c r="A13318" s="3" t="s">
        <v>13318</v>
      </c>
      <c r="B13318">
        <v>222650104</v>
      </c>
    </row>
    <row r="13319" spans="1:2" ht="15.75" x14ac:dyDescent="0.25">
      <c r="A13319" s="3" t="s">
        <v>13319</v>
      </c>
      <c r="B13319">
        <v>222649007</v>
      </c>
    </row>
    <row r="13320" spans="1:2" ht="15.75" x14ac:dyDescent="0.25">
      <c r="A13320" s="3" t="s">
        <v>13320</v>
      </c>
      <c r="B13320">
        <v>222652064</v>
      </c>
    </row>
    <row r="13321" spans="1:2" ht="15.75" x14ac:dyDescent="0.25">
      <c r="A13321" s="3" t="s">
        <v>13321</v>
      </c>
      <c r="B13321">
        <v>222648035</v>
      </c>
    </row>
    <row r="13322" spans="1:2" ht="15.75" x14ac:dyDescent="0.25">
      <c r="A13322" s="3" t="s">
        <v>13322</v>
      </c>
      <c r="B13322">
        <v>222522032</v>
      </c>
    </row>
    <row r="13323" spans="1:2" ht="15.75" x14ac:dyDescent="0.25">
      <c r="A13323" s="3" t="s">
        <v>13323</v>
      </c>
      <c r="B13323">
        <v>317360002</v>
      </c>
    </row>
    <row r="13324" spans="1:2" ht="15.75" x14ac:dyDescent="0.25">
      <c r="A13324" s="3" t="s">
        <v>13324</v>
      </c>
      <c r="B13324">
        <v>222652025</v>
      </c>
    </row>
    <row r="13325" spans="1:2" ht="15.75" x14ac:dyDescent="0.25">
      <c r="A13325" s="3" t="s">
        <v>13325</v>
      </c>
      <c r="B13325">
        <v>222652004</v>
      </c>
    </row>
    <row r="13326" spans="1:2" ht="15.75" x14ac:dyDescent="0.25">
      <c r="A13326" s="3" t="s">
        <v>13326</v>
      </c>
      <c r="B13326">
        <v>222659037</v>
      </c>
    </row>
    <row r="13327" spans="1:2" ht="15.75" x14ac:dyDescent="0.25">
      <c r="A13327" s="3" t="s">
        <v>13327</v>
      </c>
      <c r="B13327">
        <v>222522111</v>
      </c>
    </row>
    <row r="13328" spans="1:2" ht="15.75" x14ac:dyDescent="0.25">
      <c r="A13328" s="3" t="s">
        <v>13328</v>
      </c>
      <c r="B13328">
        <v>317360001</v>
      </c>
    </row>
    <row r="13329" spans="1:2" ht="15.75" x14ac:dyDescent="0.25">
      <c r="A13329" s="3" t="s">
        <v>13329</v>
      </c>
      <c r="B13329">
        <v>217371083</v>
      </c>
    </row>
    <row r="13330" spans="1:2" ht="15.75" x14ac:dyDescent="0.25">
      <c r="A13330" s="3" t="s">
        <v>13330</v>
      </c>
      <c r="B13330">
        <v>222649065</v>
      </c>
    </row>
    <row r="13331" spans="1:2" ht="15.75" x14ac:dyDescent="0.25">
      <c r="A13331" s="3" t="s">
        <v>13331</v>
      </c>
      <c r="B13331">
        <v>222648040</v>
      </c>
    </row>
    <row r="13332" spans="1:2" ht="15.75" x14ac:dyDescent="0.25">
      <c r="A13332" s="3" t="s">
        <v>13332</v>
      </c>
      <c r="B13332">
        <v>317667009</v>
      </c>
    </row>
    <row r="13333" spans="1:2" ht="15.75" x14ac:dyDescent="0.25">
      <c r="A13333" s="3" t="s">
        <v>13333</v>
      </c>
      <c r="B13333">
        <v>317678004</v>
      </c>
    </row>
    <row r="13334" spans="1:2" ht="15.75" x14ac:dyDescent="0.25">
      <c r="A13334" s="3" t="s">
        <v>13334</v>
      </c>
      <c r="B13334">
        <v>217371048</v>
      </c>
    </row>
    <row r="13335" spans="1:2" ht="15.75" x14ac:dyDescent="0.25">
      <c r="A13335" s="3" t="s">
        <v>13335</v>
      </c>
      <c r="B13335">
        <v>217371114</v>
      </c>
    </row>
    <row r="13336" spans="1:2" ht="15.75" x14ac:dyDescent="0.25">
      <c r="A13336" s="3" t="s">
        <v>13336</v>
      </c>
      <c r="B13336">
        <v>222650019</v>
      </c>
    </row>
    <row r="13337" spans="1:2" ht="15.75" x14ac:dyDescent="0.25">
      <c r="A13337" s="3" t="s">
        <v>13337</v>
      </c>
      <c r="B13337">
        <v>222643017</v>
      </c>
    </row>
    <row r="13338" spans="1:2" ht="15.75" x14ac:dyDescent="0.25">
      <c r="A13338" s="3" t="s">
        <v>13338</v>
      </c>
      <c r="B13338">
        <v>222580046</v>
      </c>
    </row>
    <row r="13339" spans="1:2" ht="15.75" x14ac:dyDescent="0.25">
      <c r="A13339" s="3" t="s">
        <v>13339</v>
      </c>
      <c r="B13339">
        <v>222643025</v>
      </c>
    </row>
    <row r="13340" spans="1:2" ht="15.75" x14ac:dyDescent="0.25">
      <c r="A13340" s="3" t="s">
        <v>13340</v>
      </c>
      <c r="B13340">
        <v>222624052</v>
      </c>
    </row>
    <row r="13341" spans="1:2" ht="15.75" x14ac:dyDescent="0.25">
      <c r="A13341" s="3" t="s">
        <v>13341</v>
      </c>
      <c r="B13341">
        <v>222652012</v>
      </c>
    </row>
    <row r="13342" spans="1:2" ht="15.75" x14ac:dyDescent="0.25">
      <c r="A13342" s="3" t="s">
        <v>13342</v>
      </c>
      <c r="B13342">
        <v>222580100</v>
      </c>
    </row>
    <row r="13343" spans="1:2" ht="15.75" x14ac:dyDescent="0.25">
      <c r="A13343" s="3" t="s">
        <v>13343</v>
      </c>
      <c r="B13343">
        <v>217371102</v>
      </c>
    </row>
    <row r="13344" spans="1:2" ht="15.75" x14ac:dyDescent="0.25">
      <c r="A13344" s="3" t="s">
        <v>13344</v>
      </c>
      <c r="B13344">
        <v>222650068</v>
      </c>
    </row>
    <row r="13345" spans="1:2" ht="15.75" x14ac:dyDescent="0.25">
      <c r="A13345" s="3" t="s">
        <v>13345</v>
      </c>
      <c r="B13345">
        <v>222648024</v>
      </c>
    </row>
    <row r="13346" spans="1:2" ht="15.75" x14ac:dyDescent="0.25">
      <c r="A13346" s="3" t="s">
        <v>13346</v>
      </c>
      <c r="B13346">
        <v>222650069</v>
      </c>
    </row>
    <row r="13347" spans="1:2" ht="15.75" x14ac:dyDescent="0.25">
      <c r="A13347" s="3" t="s">
        <v>13347</v>
      </c>
      <c r="B13347">
        <v>222643076</v>
      </c>
    </row>
    <row r="13348" spans="1:2" ht="15.75" x14ac:dyDescent="0.25">
      <c r="A13348" s="3" t="s">
        <v>13348</v>
      </c>
      <c r="B13348">
        <v>222645003</v>
      </c>
    </row>
    <row r="13349" spans="1:2" ht="15.75" x14ac:dyDescent="0.25">
      <c r="A13349" s="3" t="s">
        <v>13349</v>
      </c>
      <c r="B13349">
        <v>222639047</v>
      </c>
    </row>
    <row r="13350" spans="1:2" ht="15.75" x14ac:dyDescent="0.25">
      <c r="A13350" s="3" t="s">
        <v>13350</v>
      </c>
      <c r="B13350">
        <v>222643001</v>
      </c>
    </row>
    <row r="13351" spans="1:2" ht="15.75" x14ac:dyDescent="0.25">
      <c r="A13351" s="3" t="s">
        <v>13351</v>
      </c>
      <c r="B13351">
        <v>222583162</v>
      </c>
    </row>
    <row r="13352" spans="1:2" ht="15.75" x14ac:dyDescent="0.25">
      <c r="A13352" s="3" t="s">
        <v>13352</v>
      </c>
      <c r="B13352">
        <v>217371099</v>
      </c>
    </row>
    <row r="13353" spans="1:2" ht="15.75" x14ac:dyDescent="0.25">
      <c r="A13353" s="3" t="s">
        <v>13353</v>
      </c>
      <c r="B13353">
        <v>222651003</v>
      </c>
    </row>
    <row r="13354" spans="1:2" ht="15.75" x14ac:dyDescent="0.25">
      <c r="A13354" s="3" t="s">
        <v>13354</v>
      </c>
      <c r="B13354">
        <v>222661024</v>
      </c>
    </row>
    <row r="13355" spans="1:2" ht="15.75" x14ac:dyDescent="0.25">
      <c r="A13355" s="3" t="s">
        <v>13355</v>
      </c>
      <c r="B13355">
        <v>222650037</v>
      </c>
    </row>
    <row r="13356" spans="1:2" ht="15.75" x14ac:dyDescent="0.25">
      <c r="A13356" s="3" t="s">
        <v>13356</v>
      </c>
      <c r="B13356">
        <v>222643015</v>
      </c>
    </row>
    <row r="13357" spans="1:2" ht="15.75" x14ac:dyDescent="0.25">
      <c r="A13357" s="3" t="s">
        <v>13357</v>
      </c>
      <c r="B13357">
        <v>222643102</v>
      </c>
    </row>
    <row r="13358" spans="1:2" ht="15.75" x14ac:dyDescent="0.25">
      <c r="A13358" s="3" t="s">
        <v>13358</v>
      </c>
      <c r="B13358">
        <v>222578095</v>
      </c>
    </row>
    <row r="13359" spans="1:2" ht="15.75" x14ac:dyDescent="0.25">
      <c r="A13359" s="3" t="s">
        <v>13359</v>
      </c>
      <c r="B13359">
        <v>222649016</v>
      </c>
    </row>
    <row r="13360" spans="1:2" ht="15.75" x14ac:dyDescent="0.25">
      <c r="A13360" s="3" t="s">
        <v>13360</v>
      </c>
      <c r="B13360">
        <v>222583156</v>
      </c>
    </row>
    <row r="13361" spans="1:2" ht="15.75" x14ac:dyDescent="0.25">
      <c r="A13361" s="3" t="s">
        <v>13361</v>
      </c>
      <c r="B13361">
        <v>222578130</v>
      </c>
    </row>
    <row r="13362" spans="1:2" ht="15.75" x14ac:dyDescent="0.25">
      <c r="A13362" s="3" t="s">
        <v>13362</v>
      </c>
      <c r="B13362">
        <v>222640055</v>
      </c>
    </row>
    <row r="13363" spans="1:2" ht="15.75" x14ac:dyDescent="0.25">
      <c r="A13363" s="3" t="s">
        <v>13363</v>
      </c>
      <c r="B13363">
        <v>222640111</v>
      </c>
    </row>
    <row r="13364" spans="1:2" ht="15.75" x14ac:dyDescent="0.25">
      <c r="A13364" s="3" t="s">
        <v>13364</v>
      </c>
      <c r="B13364">
        <v>222522104</v>
      </c>
    </row>
    <row r="13365" spans="1:2" ht="15.75" x14ac:dyDescent="0.25">
      <c r="A13365" s="3" t="s">
        <v>13365</v>
      </c>
      <c r="B13365">
        <v>222522079</v>
      </c>
    </row>
    <row r="13366" spans="1:2" ht="15.75" x14ac:dyDescent="0.25">
      <c r="A13366" s="3" t="s">
        <v>13366</v>
      </c>
      <c r="B13366">
        <v>222650040</v>
      </c>
    </row>
    <row r="13367" spans="1:2" ht="15.75" x14ac:dyDescent="0.25">
      <c r="A13367" s="3" t="s">
        <v>13367</v>
      </c>
      <c r="B13367">
        <v>222583051</v>
      </c>
    </row>
    <row r="13368" spans="1:2" ht="15.75" x14ac:dyDescent="0.25">
      <c r="A13368" s="3" t="s">
        <v>13368</v>
      </c>
      <c r="B13368">
        <v>217371060</v>
      </c>
    </row>
    <row r="13369" spans="1:2" ht="15.75" x14ac:dyDescent="0.25">
      <c r="A13369" s="3" t="s">
        <v>13369</v>
      </c>
      <c r="B13369">
        <v>222643062</v>
      </c>
    </row>
    <row r="13370" spans="1:2" ht="15.75" x14ac:dyDescent="0.25">
      <c r="A13370" s="3" t="s">
        <v>13370</v>
      </c>
      <c r="B13370">
        <v>222650081</v>
      </c>
    </row>
    <row r="13371" spans="1:2" ht="15.75" x14ac:dyDescent="0.25">
      <c r="A13371" s="3" t="s">
        <v>13371</v>
      </c>
      <c r="B13371">
        <v>222624071</v>
      </c>
    </row>
    <row r="13372" spans="1:2" ht="15.75" x14ac:dyDescent="0.25">
      <c r="A13372" s="3" t="s">
        <v>13372</v>
      </c>
      <c r="B13372">
        <v>222645001</v>
      </c>
    </row>
    <row r="13373" spans="1:2" ht="15.75" x14ac:dyDescent="0.25">
      <c r="A13373" s="3" t="s">
        <v>13373</v>
      </c>
      <c r="B13373">
        <v>222522094</v>
      </c>
    </row>
    <row r="13374" spans="1:2" ht="15.75" x14ac:dyDescent="0.25">
      <c r="A13374" s="3" t="s">
        <v>13374</v>
      </c>
      <c r="B13374">
        <v>222623034</v>
      </c>
    </row>
    <row r="13375" spans="1:2" ht="15.75" x14ac:dyDescent="0.25">
      <c r="A13375" s="3" t="s">
        <v>13375</v>
      </c>
      <c r="B13375">
        <v>222640081</v>
      </c>
    </row>
    <row r="13376" spans="1:2" ht="15.75" x14ac:dyDescent="0.25">
      <c r="A13376" s="3" t="s">
        <v>13376</v>
      </c>
      <c r="B13376">
        <v>317682009</v>
      </c>
    </row>
    <row r="13377" spans="1:2" ht="15.75" x14ac:dyDescent="0.25">
      <c r="A13377" s="3" t="s">
        <v>13377</v>
      </c>
      <c r="B13377">
        <v>222648085</v>
      </c>
    </row>
    <row r="13378" spans="1:2" ht="15.75" x14ac:dyDescent="0.25">
      <c r="A13378" s="3" t="s">
        <v>13378</v>
      </c>
      <c r="B13378">
        <v>222659101</v>
      </c>
    </row>
    <row r="13379" spans="1:2" ht="15.75" x14ac:dyDescent="0.25">
      <c r="A13379" s="3" t="s">
        <v>13379</v>
      </c>
      <c r="B13379">
        <v>222580005</v>
      </c>
    </row>
    <row r="13380" spans="1:2" ht="15.75" x14ac:dyDescent="0.25">
      <c r="A13380" s="3" t="s">
        <v>13380</v>
      </c>
      <c r="B13380">
        <v>222580018</v>
      </c>
    </row>
    <row r="13381" spans="1:2" ht="15.75" x14ac:dyDescent="0.25">
      <c r="A13381" s="3" t="s">
        <v>13381</v>
      </c>
      <c r="B13381">
        <v>317667025</v>
      </c>
    </row>
    <row r="13382" spans="1:2" ht="15.75" x14ac:dyDescent="0.25">
      <c r="A13382" s="3" t="s">
        <v>13382</v>
      </c>
      <c r="B13382">
        <v>222649049</v>
      </c>
    </row>
    <row r="13383" spans="1:2" ht="15.75" x14ac:dyDescent="0.25">
      <c r="A13383" s="3" t="s">
        <v>13383</v>
      </c>
      <c r="B13383">
        <v>222624018</v>
      </c>
    </row>
    <row r="13384" spans="1:2" ht="15.75" x14ac:dyDescent="0.25">
      <c r="A13384" s="3" t="s">
        <v>13384</v>
      </c>
      <c r="B13384">
        <v>222624019</v>
      </c>
    </row>
    <row r="13385" spans="1:2" ht="15.75" x14ac:dyDescent="0.25">
      <c r="A13385" s="3" t="s">
        <v>13385</v>
      </c>
      <c r="B13385">
        <v>222648028</v>
      </c>
    </row>
    <row r="13386" spans="1:2" ht="15.75" x14ac:dyDescent="0.25">
      <c r="A13386" s="3" t="s">
        <v>13386</v>
      </c>
      <c r="B13386">
        <v>222661009</v>
      </c>
    </row>
    <row r="13387" spans="1:2" ht="15.75" x14ac:dyDescent="0.25">
      <c r="A13387" s="3" t="s">
        <v>13387</v>
      </c>
      <c r="B13387">
        <v>222649067</v>
      </c>
    </row>
    <row r="13388" spans="1:2" ht="15.75" x14ac:dyDescent="0.25">
      <c r="A13388" s="3" t="s">
        <v>13388</v>
      </c>
      <c r="B13388">
        <v>222624031</v>
      </c>
    </row>
    <row r="13389" spans="1:2" ht="15.75" x14ac:dyDescent="0.25">
      <c r="A13389" s="3" t="s">
        <v>13389</v>
      </c>
      <c r="B13389">
        <v>222624012</v>
      </c>
    </row>
    <row r="13390" spans="1:2" ht="15.75" x14ac:dyDescent="0.25">
      <c r="A13390" s="3" t="s">
        <v>13390</v>
      </c>
      <c r="B13390">
        <v>222650021</v>
      </c>
    </row>
    <row r="13391" spans="1:2" ht="15.75" x14ac:dyDescent="0.25">
      <c r="A13391" s="3" t="s">
        <v>13391</v>
      </c>
      <c r="B13391">
        <v>217371029</v>
      </c>
    </row>
    <row r="13392" spans="1:2" ht="15.75" x14ac:dyDescent="0.25">
      <c r="A13392" s="3" t="s">
        <v>13392</v>
      </c>
      <c r="B13392">
        <v>222649018</v>
      </c>
    </row>
    <row r="13393" spans="1:2" ht="15.75" x14ac:dyDescent="0.25">
      <c r="A13393" s="3" t="s">
        <v>13393</v>
      </c>
      <c r="B13393">
        <v>222643047</v>
      </c>
    </row>
    <row r="13394" spans="1:2" ht="15.75" x14ac:dyDescent="0.25">
      <c r="A13394" s="3" t="s">
        <v>13394</v>
      </c>
      <c r="B13394">
        <v>222649011</v>
      </c>
    </row>
    <row r="13395" spans="1:2" ht="15.75" x14ac:dyDescent="0.25">
      <c r="A13395" s="3" t="s">
        <v>13395</v>
      </c>
      <c r="B13395">
        <v>222649051</v>
      </c>
    </row>
    <row r="13396" spans="1:2" ht="15.75" x14ac:dyDescent="0.25">
      <c r="A13396" s="3" t="s">
        <v>13396</v>
      </c>
      <c r="B13396">
        <v>222649027</v>
      </c>
    </row>
    <row r="13397" spans="1:2" ht="15.75" x14ac:dyDescent="0.25">
      <c r="A13397" s="3" t="s">
        <v>13397</v>
      </c>
      <c r="B13397">
        <v>222648029</v>
      </c>
    </row>
    <row r="13398" spans="1:2" ht="15.75" x14ac:dyDescent="0.25">
      <c r="A13398" s="3" t="s">
        <v>13398</v>
      </c>
      <c r="B13398">
        <v>317680004</v>
      </c>
    </row>
    <row r="13399" spans="1:2" ht="15.75" x14ac:dyDescent="0.25">
      <c r="A13399" s="3" t="s">
        <v>13399</v>
      </c>
      <c r="B13399">
        <v>222648042</v>
      </c>
    </row>
    <row r="13400" spans="1:2" ht="15.75" x14ac:dyDescent="0.25">
      <c r="A13400" s="3" t="s">
        <v>13400</v>
      </c>
      <c r="B13400">
        <v>217371062</v>
      </c>
    </row>
    <row r="13401" spans="1:2" ht="15.75" x14ac:dyDescent="0.25">
      <c r="A13401" s="3" t="s">
        <v>13401</v>
      </c>
      <c r="B13401">
        <v>222650026</v>
      </c>
    </row>
    <row r="13402" spans="1:2" ht="15.75" x14ac:dyDescent="0.25">
      <c r="A13402" s="3" t="s">
        <v>13402</v>
      </c>
      <c r="B13402">
        <v>222649072</v>
      </c>
    </row>
    <row r="13403" spans="1:2" ht="15.75" x14ac:dyDescent="0.25">
      <c r="A13403" s="3" t="s">
        <v>13403</v>
      </c>
      <c r="B13403">
        <v>222650004</v>
      </c>
    </row>
    <row r="13404" spans="1:2" ht="15.75" x14ac:dyDescent="0.25">
      <c r="A13404" s="3" t="s">
        <v>13404</v>
      </c>
      <c r="B13404">
        <v>317676003</v>
      </c>
    </row>
    <row r="13405" spans="1:2" ht="15.75" x14ac:dyDescent="0.25">
      <c r="A13405" s="3" t="s">
        <v>13405</v>
      </c>
      <c r="B13405">
        <v>222659011</v>
      </c>
    </row>
    <row r="13406" spans="1:2" ht="15.75" x14ac:dyDescent="0.25">
      <c r="A13406" s="3" t="s">
        <v>13406</v>
      </c>
      <c r="B13406">
        <v>222580007</v>
      </c>
    </row>
    <row r="13407" spans="1:2" ht="15.75" x14ac:dyDescent="0.25">
      <c r="A13407" s="3" t="s">
        <v>13407</v>
      </c>
      <c r="B13407">
        <v>317678012</v>
      </c>
    </row>
    <row r="13408" spans="1:2" ht="15.75" x14ac:dyDescent="0.25">
      <c r="A13408" s="3" t="s">
        <v>13408</v>
      </c>
      <c r="B13408">
        <v>222580096</v>
      </c>
    </row>
    <row r="13409" spans="1:2" ht="15.75" x14ac:dyDescent="0.25">
      <c r="A13409" s="3" t="s">
        <v>13409</v>
      </c>
      <c r="B13409">
        <v>222624013</v>
      </c>
    </row>
    <row r="13410" spans="1:2" ht="15.75" x14ac:dyDescent="0.25">
      <c r="A13410" s="3" t="s">
        <v>13410</v>
      </c>
      <c r="B13410">
        <v>222643008</v>
      </c>
    </row>
    <row r="13411" spans="1:2" ht="15.75" x14ac:dyDescent="0.25">
      <c r="A13411" s="3" t="s">
        <v>13411</v>
      </c>
      <c r="B13411">
        <v>222652054</v>
      </c>
    </row>
    <row r="13412" spans="1:2" ht="15.75" x14ac:dyDescent="0.25">
      <c r="A13412" s="3" t="s">
        <v>13412</v>
      </c>
      <c r="B13412">
        <v>222659040</v>
      </c>
    </row>
    <row r="13413" spans="1:2" ht="15.75" x14ac:dyDescent="0.25">
      <c r="A13413" s="3" t="s">
        <v>13413</v>
      </c>
      <c r="B13413">
        <v>222583123</v>
      </c>
    </row>
    <row r="13414" spans="1:2" ht="15.75" x14ac:dyDescent="0.25">
      <c r="A13414" s="3" t="s">
        <v>13414</v>
      </c>
      <c r="B13414">
        <v>317354031</v>
      </c>
    </row>
    <row r="13415" spans="1:2" ht="15.75" x14ac:dyDescent="0.25">
      <c r="A13415" s="3" t="s">
        <v>13415</v>
      </c>
      <c r="B13415">
        <v>222661022</v>
      </c>
    </row>
    <row r="13416" spans="1:2" ht="15.75" x14ac:dyDescent="0.25">
      <c r="A13416" s="3" t="s">
        <v>13416</v>
      </c>
      <c r="B13416">
        <v>222650055</v>
      </c>
    </row>
    <row r="13417" spans="1:2" ht="15.75" x14ac:dyDescent="0.25">
      <c r="A13417" s="3" t="s">
        <v>13417</v>
      </c>
      <c r="B13417">
        <v>222659088</v>
      </c>
    </row>
    <row r="13418" spans="1:2" ht="15.75" x14ac:dyDescent="0.25">
      <c r="A13418" s="3" t="s">
        <v>13418</v>
      </c>
      <c r="B13418">
        <v>222648069</v>
      </c>
    </row>
    <row r="13419" spans="1:2" ht="15.75" x14ac:dyDescent="0.25">
      <c r="A13419" s="3" t="s">
        <v>13419</v>
      </c>
      <c r="B13419">
        <v>222661021</v>
      </c>
    </row>
    <row r="13420" spans="1:2" ht="15.75" x14ac:dyDescent="0.25">
      <c r="A13420" s="3" t="s">
        <v>13420</v>
      </c>
      <c r="B13420">
        <v>222643081</v>
      </c>
    </row>
    <row r="13421" spans="1:2" ht="15.75" x14ac:dyDescent="0.25">
      <c r="A13421" s="3" t="s">
        <v>13421</v>
      </c>
      <c r="B13421">
        <v>222583003</v>
      </c>
    </row>
    <row r="13422" spans="1:2" ht="15.75" x14ac:dyDescent="0.25">
      <c r="A13422" s="3" t="s">
        <v>13422</v>
      </c>
      <c r="B13422">
        <v>222583094</v>
      </c>
    </row>
    <row r="13423" spans="1:2" ht="15.75" x14ac:dyDescent="0.25">
      <c r="A13423" s="3" t="s">
        <v>13423</v>
      </c>
      <c r="B13423">
        <v>317678003</v>
      </c>
    </row>
    <row r="13424" spans="1:2" ht="15.75" x14ac:dyDescent="0.25">
      <c r="A13424" s="3" t="s">
        <v>13424</v>
      </c>
      <c r="B13424">
        <v>222650054</v>
      </c>
    </row>
    <row r="13425" spans="1:2" ht="15.75" x14ac:dyDescent="0.25">
      <c r="A13425" s="3" t="s">
        <v>13425</v>
      </c>
      <c r="B13425">
        <v>217371113</v>
      </c>
    </row>
    <row r="13426" spans="1:2" ht="15.75" x14ac:dyDescent="0.25">
      <c r="A13426" s="3" t="s">
        <v>13426</v>
      </c>
      <c r="B13426">
        <v>222649057</v>
      </c>
    </row>
    <row r="13427" spans="1:2" ht="15.75" x14ac:dyDescent="0.25">
      <c r="A13427" s="3" t="s">
        <v>13427</v>
      </c>
      <c r="B13427">
        <v>222659107</v>
      </c>
    </row>
    <row r="13428" spans="1:2" ht="15.75" x14ac:dyDescent="0.25">
      <c r="A13428" s="3" t="s">
        <v>13428</v>
      </c>
      <c r="B13428">
        <v>222643027</v>
      </c>
    </row>
    <row r="13429" spans="1:2" ht="15.75" x14ac:dyDescent="0.25">
      <c r="A13429" s="3" t="s">
        <v>13429</v>
      </c>
      <c r="B13429">
        <v>222649046</v>
      </c>
    </row>
    <row r="13430" spans="1:2" ht="15.75" x14ac:dyDescent="0.25">
      <c r="A13430" s="3" t="s">
        <v>13430</v>
      </c>
      <c r="B13430">
        <v>222652001</v>
      </c>
    </row>
    <row r="13431" spans="1:2" ht="15.75" x14ac:dyDescent="0.25">
      <c r="A13431" s="3" t="s">
        <v>13431</v>
      </c>
      <c r="B13431">
        <v>222648049</v>
      </c>
    </row>
    <row r="13432" spans="1:2" ht="15.75" x14ac:dyDescent="0.25">
      <c r="A13432" s="3" t="s">
        <v>13432</v>
      </c>
      <c r="B13432">
        <v>222649034</v>
      </c>
    </row>
    <row r="13433" spans="1:2" ht="15.75" x14ac:dyDescent="0.25">
      <c r="A13433" s="3" t="s">
        <v>13433</v>
      </c>
      <c r="B13433">
        <v>222583026</v>
      </c>
    </row>
    <row r="13434" spans="1:2" ht="15.75" x14ac:dyDescent="0.25">
      <c r="A13434" s="3" t="s">
        <v>13434</v>
      </c>
      <c r="B13434">
        <v>222650086</v>
      </c>
    </row>
    <row r="13435" spans="1:2" ht="15.75" x14ac:dyDescent="0.25">
      <c r="A13435" s="3" t="s">
        <v>13435</v>
      </c>
      <c r="B13435">
        <v>222648107</v>
      </c>
    </row>
    <row r="13436" spans="1:2" ht="15.75" x14ac:dyDescent="0.25">
      <c r="A13436" s="3" t="s">
        <v>13436</v>
      </c>
      <c r="B13436">
        <v>222649022</v>
      </c>
    </row>
    <row r="13437" spans="1:2" ht="15.75" x14ac:dyDescent="0.25">
      <c r="A13437" s="3" t="s">
        <v>13437</v>
      </c>
      <c r="B13437">
        <v>222639056</v>
      </c>
    </row>
    <row r="13438" spans="1:2" ht="15.75" x14ac:dyDescent="0.25">
      <c r="A13438" s="3" t="s">
        <v>13438</v>
      </c>
      <c r="B13438">
        <v>217371052</v>
      </c>
    </row>
    <row r="13439" spans="1:2" ht="15.75" x14ac:dyDescent="0.25">
      <c r="A13439" s="3" t="s">
        <v>13439</v>
      </c>
      <c r="B13439">
        <v>222661020</v>
      </c>
    </row>
    <row r="13440" spans="1:2" ht="15.75" x14ac:dyDescent="0.25">
      <c r="A13440" s="3" t="s">
        <v>13440</v>
      </c>
      <c r="B13440">
        <v>222643068</v>
      </c>
    </row>
    <row r="13441" spans="1:2" ht="15.75" x14ac:dyDescent="0.25">
      <c r="A13441" s="3" t="s">
        <v>13441</v>
      </c>
      <c r="B13441">
        <v>222643049</v>
      </c>
    </row>
    <row r="13442" spans="1:2" ht="15.75" x14ac:dyDescent="0.25">
      <c r="A13442" s="3" t="s">
        <v>13442</v>
      </c>
      <c r="B13442">
        <v>222624030</v>
      </c>
    </row>
    <row r="13443" spans="1:2" ht="15.75" x14ac:dyDescent="0.25">
      <c r="A13443" s="3" t="s">
        <v>13443</v>
      </c>
      <c r="B13443">
        <v>222650075</v>
      </c>
    </row>
    <row r="13444" spans="1:2" ht="15.75" x14ac:dyDescent="0.25">
      <c r="A13444" s="3" t="s">
        <v>13444</v>
      </c>
      <c r="B13444">
        <v>222652062</v>
      </c>
    </row>
    <row r="13445" spans="1:2" ht="15.75" x14ac:dyDescent="0.25">
      <c r="A13445" s="3" t="s">
        <v>13445</v>
      </c>
      <c r="B13445">
        <v>222643064</v>
      </c>
    </row>
    <row r="13446" spans="1:2" ht="15.75" x14ac:dyDescent="0.25">
      <c r="A13446" s="3" t="s">
        <v>13446</v>
      </c>
      <c r="B13446">
        <v>222648086</v>
      </c>
    </row>
    <row r="13447" spans="1:2" ht="15.75" x14ac:dyDescent="0.25">
      <c r="A13447" s="3" t="s">
        <v>13447</v>
      </c>
      <c r="B13447">
        <v>222579129</v>
      </c>
    </row>
    <row r="13448" spans="1:2" ht="15.75" x14ac:dyDescent="0.25">
      <c r="A13448" s="3" t="s">
        <v>13448</v>
      </c>
      <c r="B13448">
        <v>217371064</v>
      </c>
    </row>
    <row r="13449" spans="1:2" ht="15.75" x14ac:dyDescent="0.25">
      <c r="A13449" s="3" t="s">
        <v>13449</v>
      </c>
      <c r="B13449">
        <v>222583032</v>
      </c>
    </row>
    <row r="13450" spans="1:2" ht="15.75" x14ac:dyDescent="0.25">
      <c r="A13450" s="3" t="s">
        <v>13450</v>
      </c>
      <c r="B13450">
        <v>222659078</v>
      </c>
    </row>
    <row r="13451" spans="1:2" ht="15.75" x14ac:dyDescent="0.25">
      <c r="A13451" s="3" t="s">
        <v>13451</v>
      </c>
      <c r="B13451">
        <v>222583058</v>
      </c>
    </row>
    <row r="13452" spans="1:2" ht="15.75" x14ac:dyDescent="0.25">
      <c r="A13452" s="3" t="s">
        <v>13452</v>
      </c>
      <c r="B13452">
        <v>217371058</v>
      </c>
    </row>
    <row r="13453" spans="1:2" ht="15.75" x14ac:dyDescent="0.25">
      <c r="A13453" s="3" t="s">
        <v>13453</v>
      </c>
      <c r="B13453">
        <v>222624014</v>
      </c>
    </row>
    <row r="13454" spans="1:2" ht="15.75" x14ac:dyDescent="0.25">
      <c r="A13454" s="3" t="s">
        <v>13454</v>
      </c>
      <c r="B13454">
        <v>222652086</v>
      </c>
    </row>
    <row r="13455" spans="1:2" ht="15.75" x14ac:dyDescent="0.25">
      <c r="A13455" s="3" t="s">
        <v>13455</v>
      </c>
      <c r="B13455">
        <v>222649036</v>
      </c>
    </row>
    <row r="13456" spans="1:2" ht="15.75" x14ac:dyDescent="0.25">
      <c r="A13456" s="3" t="s">
        <v>13456</v>
      </c>
      <c r="B13456">
        <v>222650064</v>
      </c>
    </row>
    <row r="13457" spans="1:2" ht="15.75" x14ac:dyDescent="0.25">
      <c r="A13457" s="3" t="s">
        <v>13457</v>
      </c>
      <c r="B13457">
        <v>317676015</v>
      </c>
    </row>
    <row r="13458" spans="1:2" ht="15.75" x14ac:dyDescent="0.25">
      <c r="A13458" s="3" t="s">
        <v>13458</v>
      </c>
      <c r="B13458">
        <v>317667035</v>
      </c>
    </row>
    <row r="13459" spans="1:2" ht="15.75" x14ac:dyDescent="0.25">
      <c r="A13459" s="3" t="s">
        <v>13459</v>
      </c>
      <c r="B13459">
        <v>222648152</v>
      </c>
    </row>
    <row r="13460" spans="1:2" ht="15.75" x14ac:dyDescent="0.25">
      <c r="A13460" s="3" t="s">
        <v>13460</v>
      </c>
      <c r="B13460">
        <v>217371077</v>
      </c>
    </row>
    <row r="13461" spans="1:2" ht="15.75" x14ac:dyDescent="0.25">
      <c r="A13461" s="3" t="s">
        <v>13461</v>
      </c>
      <c r="B13461">
        <v>222648181</v>
      </c>
    </row>
    <row r="13462" spans="1:2" ht="15.75" x14ac:dyDescent="0.25">
      <c r="A13462" s="3" t="s">
        <v>13462</v>
      </c>
      <c r="B13462">
        <v>418537018</v>
      </c>
    </row>
    <row r="13463" spans="1:2" ht="15.75" x14ac:dyDescent="0.25">
      <c r="A13463" s="3" t="s">
        <v>13463</v>
      </c>
      <c r="B13463">
        <v>418551029</v>
      </c>
    </row>
    <row r="13464" spans="1:2" ht="15.75" x14ac:dyDescent="0.25">
      <c r="A13464" s="3" t="s">
        <v>13464</v>
      </c>
      <c r="B13464">
        <v>222652017</v>
      </c>
    </row>
    <row r="13465" spans="1:2" ht="15.75" x14ac:dyDescent="0.25">
      <c r="A13465" s="3" t="s">
        <v>13465</v>
      </c>
      <c r="B13465">
        <v>222661032</v>
      </c>
    </row>
    <row r="13466" spans="1:2" ht="15.75" x14ac:dyDescent="0.25">
      <c r="A13466" s="3" t="s">
        <v>13466</v>
      </c>
      <c r="B13466">
        <v>222661045</v>
      </c>
    </row>
    <row r="13467" spans="1:2" ht="15.75" x14ac:dyDescent="0.25">
      <c r="A13467" s="3" t="s">
        <v>13467</v>
      </c>
      <c r="B13467">
        <v>222650049</v>
      </c>
    </row>
    <row r="13468" spans="1:2" ht="15.75" x14ac:dyDescent="0.25">
      <c r="A13468" s="3" t="s">
        <v>13468</v>
      </c>
      <c r="B13468">
        <v>222661029</v>
      </c>
    </row>
    <row r="13469" spans="1:2" ht="15.75" x14ac:dyDescent="0.25">
      <c r="A13469" s="3" t="s">
        <v>13469</v>
      </c>
      <c r="B13469">
        <v>222643104</v>
      </c>
    </row>
    <row r="13470" spans="1:2" ht="15.75" x14ac:dyDescent="0.25">
      <c r="A13470" s="3" t="s">
        <v>13470</v>
      </c>
      <c r="B13470">
        <v>222649012</v>
      </c>
    </row>
    <row r="13471" spans="1:2" ht="15.75" x14ac:dyDescent="0.25">
      <c r="A13471" s="3" t="s">
        <v>13471</v>
      </c>
      <c r="B13471">
        <v>317665001</v>
      </c>
    </row>
    <row r="13472" spans="1:2" ht="15.75" x14ac:dyDescent="0.25">
      <c r="A13472" s="3" t="s">
        <v>13472</v>
      </c>
      <c r="B13472">
        <v>317666008</v>
      </c>
    </row>
    <row r="13473" spans="1:2" ht="15.75" x14ac:dyDescent="0.25">
      <c r="A13473" s="3" t="s">
        <v>13473</v>
      </c>
      <c r="B13473">
        <v>222583101</v>
      </c>
    </row>
    <row r="13474" spans="1:2" ht="15.75" x14ac:dyDescent="0.25">
      <c r="A13474" s="3" t="s">
        <v>13474</v>
      </c>
      <c r="B13474">
        <v>222650082</v>
      </c>
    </row>
    <row r="13475" spans="1:2" ht="15.75" x14ac:dyDescent="0.25">
      <c r="A13475" s="3" t="s">
        <v>13475</v>
      </c>
      <c r="B13475">
        <v>222624068</v>
      </c>
    </row>
    <row r="13476" spans="1:2" ht="15.75" x14ac:dyDescent="0.25">
      <c r="A13476" s="3" t="s">
        <v>13476</v>
      </c>
      <c r="B13476">
        <v>222583008</v>
      </c>
    </row>
    <row r="13477" spans="1:2" ht="15.75" x14ac:dyDescent="0.25">
      <c r="A13477" s="3" t="s">
        <v>13477</v>
      </c>
      <c r="B13477">
        <v>317354033</v>
      </c>
    </row>
    <row r="13478" spans="1:2" ht="15.75" x14ac:dyDescent="0.25">
      <c r="A13478" s="3" t="s">
        <v>13478</v>
      </c>
      <c r="B13478">
        <v>222652018</v>
      </c>
    </row>
    <row r="13479" spans="1:2" ht="15.75" x14ac:dyDescent="0.25">
      <c r="A13479" s="3" t="s">
        <v>13479</v>
      </c>
      <c r="B13479">
        <v>222583027</v>
      </c>
    </row>
    <row r="13480" spans="1:2" ht="15.75" x14ac:dyDescent="0.25">
      <c r="A13480" s="3" t="s">
        <v>13480</v>
      </c>
      <c r="B13480">
        <v>317675004</v>
      </c>
    </row>
    <row r="13481" spans="1:2" ht="15.75" x14ac:dyDescent="0.25">
      <c r="A13481" s="3" t="s">
        <v>13481</v>
      </c>
      <c r="B13481">
        <v>222631025</v>
      </c>
    </row>
    <row r="13482" spans="1:2" ht="15.75" x14ac:dyDescent="0.25">
      <c r="A13482" s="3" t="s">
        <v>13482</v>
      </c>
      <c r="B13482">
        <v>222649019</v>
      </c>
    </row>
    <row r="13483" spans="1:2" ht="15.75" x14ac:dyDescent="0.25">
      <c r="A13483" s="3" t="s">
        <v>13483</v>
      </c>
      <c r="B13483">
        <v>222650009</v>
      </c>
    </row>
    <row r="13484" spans="1:2" ht="15.75" x14ac:dyDescent="0.25">
      <c r="A13484" s="3" t="s">
        <v>13484</v>
      </c>
      <c r="B13484">
        <v>317682012</v>
      </c>
    </row>
    <row r="13485" spans="1:2" ht="15.75" x14ac:dyDescent="0.25">
      <c r="A13485" s="3" t="s">
        <v>13485</v>
      </c>
      <c r="B13485">
        <v>222579139</v>
      </c>
    </row>
    <row r="13486" spans="1:2" ht="15.75" x14ac:dyDescent="0.25">
      <c r="A13486" s="3" t="s">
        <v>13486</v>
      </c>
      <c r="B13486">
        <v>222650100</v>
      </c>
    </row>
    <row r="13487" spans="1:2" ht="15.75" x14ac:dyDescent="0.25">
      <c r="A13487" s="3" t="s">
        <v>13487</v>
      </c>
      <c r="B13487">
        <v>222649071</v>
      </c>
    </row>
    <row r="13488" spans="1:2" ht="15.75" x14ac:dyDescent="0.25">
      <c r="A13488" s="3" t="s">
        <v>13488</v>
      </c>
      <c r="B13488">
        <v>222652069</v>
      </c>
    </row>
    <row r="13489" spans="1:2" ht="15.75" x14ac:dyDescent="0.25">
      <c r="A13489" s="3" t="s">
        <v>13489</v>
      </c>
      <c r="B13489">
        <v>222661042</v>
      </c>
    </row>
    <row r="13490" spans="1:2" ht="15.75" x14ac:dyDescent="0.25">
      <c r="A13490" s="3" t="s">
        <v>13490</v>
      </c>
      <c r="B13490">
        <v>222648073</v>
      </c>
    </row>
    <row r="13491" spans="1:2" ht="15.75" x14ac:dyDescent="0.25">
      <c r="A13491" s="3" t="s">
        <v>13491</v>
      </c>
      <c r="B13491">
        <v>222661033</v>
      </c>
    </row>
    <row r="13492" spans="1:2" ht="15.75" x14ac:dyDescent="0.25">
      <c r="A13492" s="3" t="s">
        <v>13492</v>
      </c>
      <c r="B13492">
        <v>222659055</v>
      </c>
    </row>
    <row r="13493" spans="1:2" ht="15.75" x14ac:dyDescent="0.25">
      <c r="A13493" s="3" t="s">
        <v>13493</v>
      </c>
      <c r="B13493">
        <v>222652019</v>
      </c>
    </row>
    <row r="13494" spans="1:2" ht="15.75" x14ac:dyDescent="0.25">
      <c r="A13494" s="3" t="s">
        <v>13494</v>
      </c>
      <c r="B13494">
        <v>222659041</v>
      </c>
    </row>
    <row r="13495" spans="1:2" ht="15.75" x14ac:dyDescent="0.25">
      <c r="A13495" s="3" t="s">
        <v>13495</v>
      </c>
      <c r="B13495">
        <v>222583042</v>
      </c>
    </row>
    <row r="13496" spans="1:2" ht="15.75" x14ac:dyDescent="0.25">
      <c r="A13496" s="3" t="s">
        <v>13496</v>
      </c>
      <c r="B13496">
        <v>222643023</v>
      </c>
    </row>
    <row r="13497" spans="1:2" ht="15.75" x14ac:dyDescent="0.25">
      <c r="A13497" s="3" t="s">
        <v>13497</v>
      </c>
      <c r="B13497">
        <v>222648055</v>
      </c>
    </row>
    <row r="13498" spans="1:2" ht="15.75" x14ac:dyDescent="0.25">
      <c r="A13498" s="3" t="s">
        <v>13498</v>
      </c>
      <c r="B13498">
        <v>222659111</v>
      </c>
    </row>
    <row r="13499" spans="1:2" ht="15.75" x14ac:dyDescent="0.25">
      <c r="A13499" s="3" t="s">
        <v>13499</v>
      </c>
      <c r="B13499">
        <v>222652034</v>
      </c>
    </row>
    <row r="13500" spans="1:2" ht="15.75" x14ac:dyDescent="0.25">
      <c r="A13500" s="3" t="s">
        <v>13500</v>
      </c>
      <c r="B13500">
        <v>222650090</v>
      </c>
    </row>
    <row r="13501" spans="1:2" ht="15.75" x14ac:dyDescent="0.25">
      <c r="A13501" s="3" t="s">
        <v>13501</v>
      </c>
      <c r="B13501">
        <v>222643089</v>
      </c>
    </row>
    <row r="13502" spans="1:2" ht="15.75" x14ac:dyDescent="0.25">
      <c r="A13502" s="3" t="s">
        <v>13502</v>
      </c>
      <c r="B13502">
        <v>222583010</v>
      </c>
    </row>
    <row r="13503" spans="1:2" ht="15.75" x14ac:dyDescent="0.25">
      <c r="A13503" s="3" t="s">
        <v>13503</v>
      </c>
      <c r="B13503">
        <v>222580078</v>
      </c>
    </row>
    <row r="13504" spans="1:2" ht="15.75" x14ac:dyDescent="0.25">
      <c r="A13504" s="3" t="s">
        <v>13504</v>
      </c>
      <c r="B13504">
        <v>222624022</v>
      </c>
    </row>
    <row r="13505" spans="1:2" ht="15.75" x14ac:dyDescent="0.25">
      <c r="A13505" s="3" t="s">
        <v>13505</v>
      </c>
      <c r="B13505">
        <v>222659059</v>
      </c>
    </row>
    <row r="13506" spans="1:2" ht="15.75" x14ac:dyDescent="0.25">
      <c r="A13506" s="3" t="s">
        <v>13506</v>
      </c>
      <c r="B13506">
        <v>222659114</v>
      </c>
    </row>
    <row r="13507" spans="1:2" ht="15.75" x14ac:dyDescent="0.25">
      <c r="A13507" s="3" t="s">
        <v>13507</v>
      </c>
      <c r="B13507">
        <v>222661047</v>
      </c>
    </row>
    <row r="13508" spans="1:2" ht="15.75" x14ac:dyDescent="0.25">
      <c r="A13508" s="3" t="s">
        <v>13508</v>
      </c>
      <c r="B13508">
        <v>222648130</v>
      </c>
    </row>
    <row r="13509" spans="1:2" ht="15.75" x14ac:dyDescent="0.25">
      <c r="A13509" s="3" t="s">
        <v>13509</v>
      </c>
      <c r="B13509">
        <v>222661002</v>
      </c>
    </row>
    <row r="13510" spans="1:2" ht="15.75" x14ac:dyDescent="0.25">
      <c r="A13510" s="3" t="s">
        <v>13510</v>
      </c>
      <c r="B13510">
        <v>222624064</v>
      </c>
    </row>
    <row r="13511" spans="1:2" ht="15.75" x14ac:dyDescent="0.25">
      <c r="A13511" s="3" t="s">
        <v>13511</v>
      </c>
      <c r="B13511">
        <v>222583017</v>
      </c>
    </row>
    <row r="13512" spans="1:2" ht="15.75" x14ac:dyDescent="0.25">
      <c r="A13512" s="3" t="s">
        <v>13512</v>
      </c>
      <c r="B13512">
        <v>222643024</v>
      </c>
    </row>
    <row r="13513" spans="1:2" ht="15.75" x14ac:dyDescent="0.25">
      <c r="A13513" s="3" t="s">
        <v>13513</v>
      </c>
      <c r="B13513">
        <v>222652096</v>
      </c>
    </row>
    <row r="13514" spans="1:2" ht="15.75" x14ac:dyDescent="0.25">
      <c r="A13514" s="3" t="s">
        <v>13514</v>
      </c>
      <c r="B13514">
        <v>317355009</v>
      </c>
    </row>
    <row r="13515" spans="1:2" ht="15.75" x14ac:dyDescent="0.25">
      <c r="A13515" s="3" t="s">
        <v>13515</v>
      </c>
      <c r="B13515">
        <v>222648064</v>
      </c>
    </row>
    <row r="13516" spans="1:2" ht="15.75" x14ac:dyDescent="0.25">
      <c r="A13516" s="3" t="s">
        <v>13516</v>
      </c>
      <c r="B13516">
        <v>222643054</v>
      </c>
    </row>
    <row r="13517" spans="1:2" ht="15.75" x14ac:dyDescent="0.25">
      <c r="A13517" s="3" t="s">
        <v>13517</v>
      </c>
      <c r="B13517">
        <v>217371106</v>
      </c>
    </row>
    <row r="13518" spans="1:2" ht="15.75" x14ac:dyDescent="0.25">
      <c r="A13518" s="3" t="s">
        <v>13518</v>
      </c>
      <c r="B13518">
        <v>222652047</v>
      </c>
    </row>
    <row r="13519" spans="1:2" ht="15.75" x14ac:dyDescent="0.25">
      <c r="A13519" s="3" t="s">
        <v>13519</v>
      </c>
      <c r="B13519">
        <v>222650073</v>
      </c>
    </row>
    <row r="13520" spans="1:2" ht="15.75" x14ac:dyDescent="0.25">
      <c r="A13520" s="3" t="s">
        <v>13520</v>
      </c>
      <c r="B13520">
        <v>222652052</v>
      </c>
    </row>
    <row r="13521" spans="1:2" ht="15.75" x14ac:dyDescent="0.25">
      <c r="A13521" s="3" t="s">
        <v>13521</v>
      </c>
      <c r="B13521">
        <v>222649006</v>
      </c>
    </row>
    <row r="13522" spans="1:2" ht="15.75" x14ac:dyDescent="0.25">
      <c r="A13522" s="3" t="s">
        <v>13522</v>
      </c>
      <c r="B13522">
        <v>222650067</v>
      </c>
    </row>
    <row r="13523" spans="1:2" ht="15.75" x14ac:dyDescent="0.25">
      <c r="A13523" s="3" t="s">
        <v>13523</v>
      </c>
      <c r="B13523">
        <v>222624070</v>
      </c>
    </row>
    <row r="13524" spans="1:2" ht="15.75" x14ac:dyDescent="0.25">
      <c r="A13524" s="3" t="s">
        <v>13524</v>
      </c>
      <c r="B13524">
        <v>222649062</v>
      </c>
    </row>
    <row r="13525" spans="1:2" ht="15.75" x14ac:dyDescent="0.25">
      <c r="A13525" s="3" t="s">
        <v>13525</v>
      </c>
      <c r="B13525">
        <v>222624016</v>
      </c>
    </row>
    <row r="13526" spans="1:2" ht="15.75" x14ac:dyDescent="0.25">
      <c r="A13526" s="3" t="s">
        <v>13526</v>
      </c>
      <c r="B13526">
        <v>222643097</v>
      </c>
    </row>
    <row r="13527" spans="1:2" ht="15.75" x14ac:dyDescent="0.25">
      <c r="A13527" s="3" t="s">
        <v>13527</v>
      </c>
      <c r="B13527">
        <v>317833001</v>
      </c>
    </row>
    <row r="13528" spans="1:2" ht="15.75" x14ac:dyDescent="0.25">
      <c r="A13528" s="3" t="s">
        <v>13528</v>
      </c>
      <c r="B13528">
        <v>317825001</v>
      </c>
    </row>
    <row r="13529" spans="1:2" ht="15.75" x14ac:dyDescent="0.25">
      <c r="A13529" s="3" t="s">
        <v>13529</v>
      </c>
      <c r="B13529">
        <v>222640004</v>
      </c>
    </row>
    <row r="13530" spans="1:2" ht="15.75" x14ac:dyDescent="0.25">
      <c r="A13530" s="3" t="s">
        <v>13530</v>
      </c>
      <c r="B13530">
        <v>317355027</v>
      </c>
    </row>
    <row r="13531" spans="1:2" ht="15.75" x14ac:dyDescent="0.25">
      <c r="A13531" s="3" t="s">
        <v>13531</v>
      </c>
      <c r="B13531">
        <v>222649050</v>
      </c>
    </row>
    <row r="13532" spans="1:2" ht="15.75" x14ac:dyDescent="0.25">
      <c r="A13532" s="3" t="s">
        <v>13532</v>
      </c>
      <c r="B13532">
        <v>222624059</v>
      </c>
    </row>
    <row r="13533" spans="1:2" ht="15.75" x14ac:dyDescent="0.25">
      <c r="A13533" s="3" t="s">
        <v>13533</v>
      </c>
      <c r="B13533">
        <v>222640099</v>
      </c>
    </row>
    <row r="13534" spans="1:2" ht="15.75" x14ac:dyDescent="0.25">
      <c r="A13534" s="3" t="s">
        <v>13534</v>
      </c>
      <c r="B13534">
        <v>317682052</v>
      </c>
    </row>
    <row r="13535" spans="1:2" ht="15.75" x14ac:dyDescent="0.25">
      <c r="A13535" s="3" t="s">
        <v>13535</v>
      </c>
      <c r="B13535">
        <v>222650002</v>
      </c>
    </row>
    <row r="13536" spans="1:2" ht="15.75" x14ac:dyDescent="0.25">
      <c r="A13536" s="3" t="s">
        <v>13536</v>
      </c>
      <c r="B13536">
        <v>222624015</v>
      </c>
    </row>
    <row r="13537" spans="1:2" ht="15.75" x14ac:dyDescent="0.25">
      <c r="A13537" s="3" t="s">
        <v>13537</v>
      </c>
      <c r="B13537">
        <v>222643055</v>
      </c>
    </row>
    <row r="13538" spans="1:2" ht="15.75" x14ac:dyDescent="0.25">
      <c r="A13538" s="3" t="s">
        <v>13538</v>
      </c>
      <c r="B13538">
        <v>222652023</v>
      </c>
    </row>
    <row r="13539" spans="1:2" ht="15.75" x14ac:dyDescent="0.25">
      <c r="A13539" s="3" t="s">
        <v>13539</v>
      </c>
      <c r="B13539">
        <v>222650018</v>
      </c>
    </row>
    <row r="13540" spans="1:2" ht="15.75" x14ac:dyDescent="0.25">
      <c r="A13540" s="3" t="s">
        <v>13540</v>
      </c>
      <c r="B13540">
        <v>222659016</v>
      </c>
    </row>
    <row r="13541" spans="1:2" ht="15.75" x14ac:dyDescent="0.25">
      <c r="A13541" s="3" t="s">
        <v>13541</v>
      </c>
      <c r="B13541">
        <v>317667037</v>
      </c>
    </row>
    <row r="13542" spans="1:2" ht="15.75" x14ac:dyDescent="0.25">
      <c r="A13542" s="3" t="s">
        <v>13542</v>
      </c>
      <c r="B13542">
        <v>222624044</v>
      </c>
    </row>
    <row r="13543" spans="1:2" ht="15.75" x14ac:dyDescent="0.25">
      <c r="A13543" s="3" t="s">
        <v>13543</v>
      </c>
      <c r="B13543">
        <v>222649029</v>
      </c>
    </row>
    <row r="13544" spans="1:2" ht="15.75" x14ac:dyDescent="0.25">
      <c r="A13544" s="3" t="s">
        <v>13544</v>
      </c>
      <c r="B13544">
        <v>222580073</v>
      </c>
    </row>
    <row r="13545" spans="1:2" ht="15.75" x14ac:dyDescent="0.25">
      <c r="A13545" s="3" t="s">
        <v>13545</v>
      </c>
      <c r="B13545">
        <v>317787001</v>
      </c>
    </row>
    <row r="13546" spans="1:2" ht="15.75" x14ac:dyDescent="0.25">
      <c r="A13546" s="3" t="s">
        <v>13546</v>
      </c>
      <c r="B13546">
        <v>317786001</v>
      </c>
    </row>
    <row r="13547" spans="1:2" ht="15.75" x14ac:dyDescent="0.25">
      <c r="A13547" s="3" t="s">
        <v>13547</v>
      </c>
      <c r="B13547">
        <v>217371079</v>
      </c>
    </row>
    <row r="13548" spans="1:2" ht="15.75" x14ac:dyDescent="0.25">
      <c r="A13548" s="3" t="s">
        <v>13548</v>
      </c>
      <c r="B13548">
        <v>222659125</v>
      </c>
    </row>
    <row r="13549" spans="1:2" ht="15.75" x14ac:dyDescent="0.25">
      <c r="A13549" s="3" t="s">
        <v>13549</v>
      </c>
      <c r="B13549">
        <v>317678017</v>
      </c>
    </row>
    <row r="13550" spans="1:2" ht="15.75" x14ac:dyDescent="0.25">
      <c r="A13550" s="3" t="s">
        <v>13550</v>
      </c>
      <c r="B13550">
        <v>222640008</v>
      </c>
    </row>
    <row r="13551" spans="1:2" ht="15.75" x14ac:dyDescent="0.25">
      <c r="A13551" s="3" t="s">
        <v>13551</v>
      </c>
      <c r="B13551">
        <v>222578076</v>
      </c>
    </row>
    <row r="13552" spans="1:2" ht="15.75" x14ac:dyDescent="0.25">
      <c r="A13552" s="3" t="s">
        <v>13552</v>
      </c>
      <c r="B13552">
        <v>900003019</v>
      </c>
    </row>
    <row r="13553" spans="1:2" ht="15.75" x14ac:dyDescent="0.25">
      <c r="A13553" s="3" t="s">
        <v>13553</v>
      </c>
      <c r="B13553">
        <v>222661017</v>
      </c>
    </row>
    <row r="13554" spans="1:2" ht="15.75" x14ac:dyDescent="0.25">
      <c r="A13554" s="3" t="s">
        <v>13554</v>
      </c>
      <c r="B13554">
        <v>222652061</v>
      </c>
    </row>
    <row r="13555" spans="1:2" ht="15.75" x14ac:dyDescent="0.25">
      <c r="A13555" s="3" t="s">
        <v>13555</v>
      </c>
      <c r="B13555">
        <v>222652080</v>
      </c>
    </row>
    <row r="13556" spans="1:2" ht="15.75" x14ac:dyDescent="0.25">
      <c r="A13556" s="3" t="s">
        <v>13556</v>
      </c>
      <c r="B13556">
        <v>317359008</v>
      </c>
    </row>
    <row r="13557" spans="1:2" ht="15.75" x14ac:dyDescent="0.25">
      <c r="A13557" s="3" t="s">
        <v>13557</v>
      </c>
      <c r="B13557">
        <v>222648154</v>
      </c>
    </row>
    <row r="13558" spans="1:2" ht="15.75" x14ac:dyDescent="0.25">
      <c r="A13558" s="3" t="s">
        <v>13558</v>
      </c>
      <c r="B13558">
        <v>222649005</v>
      </c>
    </row>
    <row r="13559" spans="1:2" ht="15.75" x14ac:dyDescent="0.25">
      <c r="A13559" s="3" t="s">
        <v>13559</v>
      </c>
      <c r="B13559">
        <v>222624046</v>
      </c>
    </row>
    <row r="13560" spans="1:2" ht="15.75" x14ac:dyDescent="0.25">
      <c r="A13560" s="3" t="s">
        <v>13560</v>
      </c>
      <c r="B13560">
        <v>222624076</v>
      </c>
    </row>
    <row r="13561" spans="1:2" ht="15.75" x14ac:dyDescent="0.25">
      <c r="A13561" s="3" t="s">
        <v>13561</v>
      </c>
      <c r="B13561">
        <v>821258001</v>
      </c>
    </row>
    <row r="13562" spans="1:2" ht="15.75" x14ac:dyDescent="0.25">
      <c r="A13562" s="3" t="s">
        <v>13562</v>
      </c>
      <c r="B13562">
        <v>821927001</v>
      </c>
    </row>
    <row r="13563" spans="1:2" ht="15.75" x14ac:dyDescent="0.25">
      <c r="A13563" s="3" t="s">
        <v>13563</v>
      </c>
      <c r="B13563">
        <v>222648113</v>
      </c>
    </row>
    <row r="13564" spans="1:2" ht="15.75" x14ac:dyDescent="0.25">
      <c r="A13564" s="3" t="s">
        <v>13564</v>
      </c>
      <c r="B13564">
        <v>222643045</v>
      </c>
    </row>
    <row r="13565" spans="1:2" ht="15.75" x14ac:dyDescent="0.25">
      <c r="A13565" s="3" t="s">
        <v>13565</v>
      </c>
      <c r="B13565">
        <v>222648084</v>
      </c>
    </row>
    <row r="13566" spans="1:2" ht="15.75" x14ac:dyDescent="0.25">
      <c r="A13566" s="3" t="s">
        <v>13566</v>
      </c>
      <c r="B13566">
        <v>317681009</v>
      </c>
    </row>
    <row r="13567" spans="1:2" ht="15.75" x14ac:dyDescent="0.25">
      <c r="A13567" s="3" t="s">
        <v>13567</v>
      </c>
      <c r="B13567">
        <v>222661044</v>
      </c>
    </row>
    <row r="13568" spans="1:2" ht="15.75" x14ac:dyDescent="0.25">
      <c r="A13568" s="3" t="s">
        <v>13568</v>
      </c>
      <c r="B13568">
        <v>222650003</v>
      </c>
    </row>
    <row r="13569" spans="1:2" ht="15.75" x14ac:dyDescent="0.25">
      <c r="A13569" s="3" t="s">
        <v>13569</v>
      </c>
      <c r="B13569">
        <v>317680002</v>
      </c>
    </row>
    <row r="13570" spans="1:2" ht="15.75" x14ac:dyDescent="0.25">
      <c r="A13570" s="3" t="s">
        <v>13570</v>
      </c>
      <c r="B13570">
        <v>222648079</v>
      </c>
    </row>
    <row r="13571" spans="1:2" ht="15.75" x14ac:dyDescent="0.25">
      <c r="A13571" s="3" t="s">
        <v>13571</v>
      </c>
      <c r="B13571">
        <v>222623066</v>
      </c>
    </row>
    <row r="13572" spans="1:2" ht="15.75" x14ac:dyDescent="0.25">
      <c r="A13572" s="3" t="s">
        <v>13572</v>
      </c>
      <c r="B13572">
        <v>222652091</v>
      </c>
    </row>
    <row r="13573" spans="1:2" ht="15.75" x14ac:dyDescent="0.25">
      <c r="A13573" s="3" t="s">
        <v>13573</v>
      </c>
      <c r="B13573">
        <v>222649053</v>
      </c>
    </row>
    <row r="13574" spans="1:2" ht="15.75" x14ac:dyDescent="0.25">
      <c r="A13574" s="3" t="s">
        <v>13574</v>
      </c>
      <c r="B13574">
        <v>222648100</v>
      </c>
    </row>
    <row r="13575" spans="1:2" ht="15.75" x14ac:dyDescent="0.25">
      <c r="A13575" s="3" t="s">
        <v>13575</v>
      </c>
      <c r="B13575">
        <v>222643026</v>
      </c>
    </row>
    <row r="13576" spans="1:2" ht="15.75" x14ac:dyDescent="0.25">
      <c r="A13576" s="3" t="s">
        <v>13576</v>
      </c>
      <c r="B13576">
        <v>222579119</v>
      </c>
    </row>
    <row r="13577" spans="1:2" ht="15.75" x14ac:dyDescent="0.25">
      <c r="A13577" s="3" t="s">
        <v>13577</v>
      </c>
      <c r="B13577">
        <v>222624025</v>
      </c>
    </row>
    <row r="13578" spans="1:2" ht="15.75" x14ac:dyDescent="0.25">
      <c r="A13578" s="3" t="s">
        <v>13578</v>
      </c>
      <c r="B13578">
        <v>222643032</v>
      </c>
    </row>
    <row r="13579" spans="1:2" ht="15.75" x14ac:dyDescent="0.25">
      <c r="A13579" s="3" t="s">
        <v>13579</v>
      </c>
      <c r="B13579">
        <v>222649059</v>
      </c>
    </row>
    <row r="13580" spans="1:2" ht="15.75" x14ac:dyDescent="0.25">
      <c r="A13580" s="3" t="s">
        <v>13580</v>
      </c>
      <c r="B13580">
        <v>222648157</v>
      </c>
    </row>
    <row r="13581" spans="1:2" ht="15.75" x14ac:dyDescent="0.25">
      <c r="A13581" s="3" t="s">
        <v>13581</v>
      </c>
      <c r="B13581">
        <v>222661003</v>
      </c>
    </row>
    <row r="13582" spans="1:2" ht="15.75" x14ac:dyDescent="0.25">
      <c r="A13582" s="3" t="s">
        <v>13582</v>
      </c>
      <c r="B13582">
        <v>222624063</v>
      </c>
    </row>
    <row r="13583" spans="1:2" ht="15.75" x14ac:dyDescent="0.25">
      <c r="A13583" s="3" t="s">
        <v>13583</v>
      </c>
      <c r="B13583">
        <v>222659082</v>
      </c>
    </row>
    <row r="13584" spans="1:2" ht="15.75" x14ac:dyDescent="0.25">
      <c r="A13584" s="3" t="s">
        <v>13584</v>
      </c>
      <c r="B13584">
        <v>318293036</v>
      </c>
    </row>
    <row r="13585" spans="1:2" ht="15.75" x14ac:dyDescent="0.25">
      <c r="A13585" s="3" t="s">
        <v>13585</v>
      </c>
      <c r="B13585">
        <v>222652095</v>
      </c>
    </row>
    <row r="13586" spans="1:2" ht="15.75" x14ac:dyDescent="0.25">
      <c r="A13586" s="3" t="s">
        <v>13586</v>
      </c>
      <c r="B13586">
        <v>222650031</v>
      </c>
    </row>
    <row r="13587" spans="1:2" ht="15.75" x14ac:dyDescent="0.25">
      <c r="A13587" s="3" t="s">
        <v>13587</v>
      </c>
      <c r="B13587">
        <v>222649042</v>
      </c>
    </row>
    <row r="13588" spans="1:2" ht="15.75" x14ac:dyDescent="0.25">
      <c r="A13588" s="3" t="s">
        <v>13588</v>
      </c>
      <c r="B13588">
        <v>222650098</v>
      </c>
    </row>
    <row r="13589" spans="1:2" ht="15.75" x14ac:dyDescent="0.25">
      <c r="A13589" s="3" t="s">
        <v>13589</v>
      </c>
      <c r="B13589">
        <v>222650070</v>
      </c>
    </row>
    <row r="13590" spans="1:2" ht="15.75" x14ac:dyDescent="0.25">
      <c r="A13590" s="3" t="s">
        <v>13590</v>
      </c>
      <c r="B13590">
        <v>222650038</v>
      </c>
    </row>
    <row r="13591" spans="1:2" ht="15.75" x14ac:dyDescent="0.25">
      <c r="A13591" s="3" t="s">
        <v>13591</v>
      </c>
      <c r="B13591">
        <v>222643067</v>
      </c>
    </row>
    <row r="13592" spans="1:2" ht="15.75" x14ac:dyDescent="0.25">
      <c r="A13592" s="3" t="s">
        <v>13592</v>
      </c>
      <c r="B13592">
        <v>222649068</v>
      </c>
    </row>
    <row r="13593" spans="1:2" ht="15.75" x14ac:dyDescent="0.25">
      <c r="A13593" s="3" t="s">
        <v>13593</v>
      </c>
      <c r="B13593">
        <v>222648138</v>
      </c>
    </row>
    <row r="13594" spans="1:2" ht="15.75" x14ac:dyDescent="0.25">
      <c r="A13594" s="3" t="s">
        <v>13594</v>
      </c>
      <c r="B13594">
        <v>222650048</v>
      </c>
    </row>
    <row r="13595" spans="1:2" ht="15.75" x14ac:dyDescent="0.25">
      <c r="A13595" s="3" t="s">
        <v>13595</v>
      </c>
      <c r="B13595">
        <v>222659132</v>
      </c>
    </row>
    <row r="13596" spans="1:2" ht="15.75" x14ac:dyDescent="0.25">
      <c r="A13596" s="3" t="s">
        <v>13596</v>
      </c>
      <c r="B13596">
        <v>222580036</v>
      </c>
    </row>
    <row r="13597" spans="1:2" ht="15.75" x14ac:dyDescent="0.25">
      <c r="A13597" s="3" t="s">
        <v>13597</v>
      </c>
      <c r="B13597">
        <v>222661011</v>
      </c>
    </row>
    <row r="13598" spans="1:2" ht="15.75" x14ac:dyDescent="0.25">
      <c r="A13598" s="3" t="s">
        <v>13598</v>
      </c>
      <c r="B13598">
        <v>222624067</v>
      </c>
    </row>
    <row r="13599" spans="1:2" ht="15.75" x14ac:dyDescent="0.25">
      <c r="A13599" s="3" t="s">
        <v>13599</v>
      </c>
      <c r="B13599">
        <v>222631019</v>
      </c>
    </row>
    <row r="13600" spans="1:2" ht="15.75" x14ac:dyDescent="0.25">
      <c r="A13600" s="3" t="s">
        <v>13600</v>
      </c>
      <c r="B13600">
        <v>222578018</v>
      </c>
    </row>
    <row r="13601" spans="1:2" ht="15.75" x14ac:dyDescent="0.25">
      <c r="A13601" s="3" t="s">
        <v>13601</v>
      </c>
      <c r="B13601">
        <v>222650087</v>
      </c>
    </row>
    <row r="13602" spans="1:2" ht="15.75" x14ac:dyDescent="0.25">
      <c r="A13602" s="3" t="s">
        <v>13602</v>
      </c>
      <c r="B13602">
        <v>222648179</v>
      </c>
    </row>
    <row r="13603" spans="1:2" ht="15.75" x14ac:dyDescent="0.25">
      <c r="A13603" s="3" t="s">
        <v>13603</v>
      </c>
      <c r="B13603">
        <v>222659028</v>
      </c>
    </row>
    <row r="13604" spans="1:2" ht="15.75" x14ac:dyDescent="0.25">
      <c r="A13604" s="3" t="s">
        <v>13604</v>
      </c>
      <c r="B13604">
        <v>222648153</v>
      </c>
    </row>
    <row r="13605" spans="1:2" ht="15.75" x14ac:dyDescent="0.25">
      <c r="A13605" s="3" t="s">
        <v>13605</v>
      </c>
      <c r="B13605">
        <v>222661034</v>
      </c>
    </row>
    <row r="13606" spans="1:2" ht="15.75" x14ac:dyDescent="0.25">
      <c r="A13606" s="3" t="s">
        <v>13606</v>
      </c>
      <c r="B13606">
        <v>222661027</v>
      </c>
    </row>
    <row r="13607" spans="1:2" ht="15.75" x14ac:dyDescent="0.25">
      <c r="A13607" s="3" t="s">
        <v>13607</v>
      </c>
      <c r="B13607">
        <v>222650076</v>
      </c>
    </row>
    <row r="13608" spans="1:2" ht="15.75" x14ac:dyDescent="0.25">
      <c r="A13608" s="3" t="s">
        <v>13608</v>
      </c>
      <c r="B13608">
        <v>222648187</v>
      </c>
    </row>
    <row r="13609" spans="1:2" ht="15.75" x14ac:dyDescent="0.25">
      <c r="A13609" s="3" t="s">
        <v>13609</v>
      </c>
      <c r="B13609">
        <v>222624049</v>
      </c>
    </row>
    <row r="13610" spans="1:2" ht="15.75" x14ac:dyDescent="0.25">
      <c r="A13610" s="3" t="s">
        <v>13610</v>
      </c>
      <c r="B13610">
        <v>222648004</v>
      </c>
    </row>
    <row r="13611" spans="1:2" ht="15.75" x14ac:dyDescent="0.25">
      <c r="A13611" s="3" t="s">
        <v>13611</v>
      </c>
      <c r="B13611">
        <v>222624050</v>
      </c>
    </row>
    <row r="13612" spans="1:2" ht="15.75" x14ac:dyDescent="0.25">
      <c r="A13612" s="3" t="s">
        <v>13612</v>
      </c>
      <c r="B13612">
        <v>222659056</v>
      </c>
    </row>
    <row r="13613" spans="1:2" ht="15.75" x14ac:dyDescent="0.25">
      <c r="A13613" s="3" t="s">
        <v>13613</v>
      </c>
      <c r="B13613">
        <v>222643021</v>
      </c>
    </row>
    <row r="13614" spans="1:2" ht="15.75" x14ac:dyDescent="0.25">
      <c r="A13614" s="3" t="s">
        <v>13614</v>
      </c>
      <c r="B13614">
        <v>222652029</v>
      </c>
    </row>
    <row r="13615" spans="1:2" ht="15.75" x14ac:dyDescent="0.25">
      <c r="A13615" s="3" t="s">
        <v>13615</v>
      </c>
      <c r="B13615">
        <v>222643099</v>
      </c>
    </row>
    <row r="13616" spans="1:2" ht="15.75" x14ac:dyDescent="0.25">
      <c r="A13616" s="3" t="s">
        <v>13616</v>
      </c>
      <c r="B13616">
        <v>222649003</v>
      </c>
    </row>
    <row r="13617" spans="1:2" ht="15.75" x14ac:dyDescent="0.25">
      <c r="A13617" s="3" t="s">
        <v>13617</v>
      </c>
      <c r="B13617">
        <v>222659001</v>
      </c>
    </row>
    <row r="13618" spans="1:2" ht="15.75" x14ac:dyDescent="0.25">
      <c r="A13618" s="3" t="s">
        <v>13618</v>
      </c>
      <c r="B13618">
        <v>222648128</v>
      </c>
    </row>
    <row r="13619" spans="1:2" ht="15.75" x14ac:dyDescent="0.25">
      <c r="A13619" s="3" t="s">
        <v>13619</v>
      </c>
      <c r="B13619">
        <v>222640092</v>
      </c>
    </row>
    <row r="13620" spans="1:2" ht="15.75" x14ac:dyDescent="0.25">
      <c r="A13620" s="3" t="s">
        <v>13620</v>
      </c>
      <c r="B13620">
        <v>222652094</v>
      </c>
    </row>
    <row r="13621" spans="1:2" ht="15.75" x14ac:dyDescent="0.25">
      <c r="A13621" s="3" t="s">
        <v>13621</v>
      </c>
      <c r="B13621">
        <v>222649047</v>
      </c>
    </row>
    <row r="13622" spans="1:2" ht="15.75" x14ac:dyDescent="0.25">
      <c r="A13622" s="3" t="s">
        <v>13622</v>
      </c>
      <c r="B13622">
        <v>222650024</v>
      </c>
    </row>
    <row r="13623" spans="1:2" ht="15.75" x14ac:dyDescent="0.25">
      <c r="A13623" s="3" t="s">
        <v>13623</v>
      </c>
      <c r="B13623">
        <v>222643052</v>
      </c>
    </row>
    <row r="13624" spans="1:2" ht="15.75" x14ac:dyDescent="0.25">
      <c r="A13624" s="3" t="s">
        <v>13624</v>
      </c>
      <c r="B13624">
        <v>222580002</v>
      </c>
    </row>
    <row r="13625" spans="1:2" ht="15.75" x14ac:dyDescent="0.25">
      <c r="A13625" s="3" t="s">
        <v>13625</v>
      </c>
      <c r="B13625">
        <v>222623009</v>
      </c>
    </row>
    <row r="13626" spans="1:2" ht="15.75" x14ac:dyDescent="0.25">
      <c r="A13626" s="3" t="s">
        <v>13626</v>
      </c>
      <c r="B13626">
        <v>222659108</v>
      </c>
    </row>
    <row r="13627" spans="1:2" ht="15.75" x14ac:dyDescent="0.25">
      <c r="A13627" s="3" t="s">
        <v>13627</v>
      </c>
      <c r="B13627">
        <v>222583059</v>
      </c>
    </row>
    <row r="13628" spans="1:2" ht="15.75" x14ac:dyDescent="0.25">
      <c r="A13628" s="3" t="s">
        <v>13628</v>
      </c>
      <c r="B13628">
        <v>222659012</v>
      </c>
    </row>
    <row r="13629" spans="1:2" ht="15.75" x14ac:dyDescent="0.25">
      <c r="A13629" s="3" t="s">
        <v>13629</v>
      </c>
      <c r="B13629">
        <v>222648182</v>
      </c>
    </row>
    <row r="13630" spans="1:2" ht="15.75" x14ac:dyDescent="0.25">
      <c r="A13630" s="3" t="s">
        <v>13630</v>
      </c>
      <c r="B13630">
        <v>222649010</v>
      </c>
    </row>
    <row r="13631" spans="1:2" ht="15.75" x14ac:dyDescent="0.25">
      <c r="A13631" s="3" t="s">
        <v>13631</v>
      </c>
      <c r="B13631">
        <v>222643100</v>
      </c>
    </row>
    <row r="13632" spans="1:2" ht="15.75" x14ac:dyDescent="0.25">
      <c r="A13632" s="3" t="s">
        <v>13632</v>
      </c>
      <c r="B13632">
        <v>317356058</v>
      </c>
    </row>
    <row r="13633" spans="1:2" ht="15.75" x14ac:dyDescent="0.25">
      <c r="A13633" s="3" t="s">
        <v>13633</v>
      </c>
      <c r="B13633">
        <v>317351105</v>
      </c>
    </row>
    <row r="13634" spans="1:2" ht="15.75" x14ac:dyDescent="0.25">
      <c r="A13634" s="3" t="s">
        <v>13634</v>
      </c>
      <c r="B13634">
        <v>317352051</v>
      </c>
    </row>
    <row r="13635" spans="1:2" ht="15.75" x14ac:dyDescent="0.25">
      <c r="A13635" s="3" t="s">
        <v>13635</v>
      </c>
      <c r="B13635">
        <v>222648172</v>
      </c>
    </row>
    <row r="13636" spans="1:2" ht="15.75" x14ac:dyDescent="0.25">
      <c r="A13636" s="3" t="s">
        <v>13636</v>
      </c>
      <c r="B13636">
        <v>222649058</v>
      </c>
    </row>
    <row r="13637" spans="1:2" ht="15.75" x14ac:dyDescent="0.25">
      <c r="A13637" s="3" t="s">
        <v>13637</v>
      </c>
      <c r="B13637">
        <v>317990001</v>
      </c>
    </row>
    <row r="13638" spans="1:2" ht="15.75" x14ac:dyDescent="0.25">
      <c r="A13638" s="3" t="s">
        <v>13638</v>
      </c>
      <c r="B13638">
        <v>318000001</v>
      </c>
    </row>
    <row r="13639" spans="1:2" ht="15.75" x14ac:dyDescent="0.25">
      <c r="A13639" s="3" t="s">
        <v>13639</v>
      </c>
      <c r="B13639">
        <v>222643044</v>
      </c>
    </row>
    <row r="13640" spans="1:2" ht="15.75" x14ac:dyDescent="0.25">
      <c r="A13640" s="3" t="s">
        <v>13640</v>
      </c>
      <c r="B13640">
        <v>222661018</v>
      </c>
    </row>
    <row r="13641" spans="1:2" ht="15.75" x14ac:dyDescent="0.25">
      <c r="A13641" s="3" t="s">
        <v>13641</v>
      </c>
      <c r="B13641">
        <v>222643073</v>
      </c>
    </row>
    <row r="13642" spans="1:2" ht="15.75" x14ac:dyDescent="0.25">
      <c r="A13642" s="3" t="s">
        <v>13642</v>
      </c>
      <c r="B13642">
        <v>222652072</v>
      </c>
    </row>
    <row r="13643" spans="1:2" ht="15.75" x14ac:dyDescent="0.25">
      <c r="A13643" s="3" t="s">
        <v>13643</v>
      </c>
      <c r="B13643">
        <v>222650033</v>
      </c>
    </row>
    <row r="13644" spans="1:2" ht="15.75" x14ac:dyDescent="0.25">
      <c r="A13644" s="3" t="s">
        <v>13644</v>
      </c>
      <c r="B13644">
        <v>317360005</v>
      </c>
    </row>
    <row r="13645" spans="1:2" ht="15.75" x14ac:dyDescent="0.25">
      <c r="A13645" s="3" t="s">
        <v>13645</v>
      </c>
      <c r="B13645">
        <v>222649066</v>
      </c>
    </row>
    <row r="13646" spans="1:2" ht="15.75" x14ac:dyDescent="0.25">
      <c r="A13646" s="3" t="s">
        <v>13646</v>
      </c>
      <c r="B13646">
        <v>222650062</v>
      </c>
    </row>
    <row r="13647" spans="1:2" ht="15.75" x14ac:dyDescent="0.25">
      <c r="A13647" s="3" t="s">
        <v>13647</v>
      </c>
      <c r="B13647">
        <v>222652011</v>
      </c>
    </row>
    <row r="13648" spans="1:2" ht="15.75" x14ac:dyDescent="0.25">
      <c r="A13648" s="3" t="s">
        <v>13648</v>
      </c>
      <c r="B13648">
        <v>222631001</v>
      </c>
    </row>
    <row r="13649" spans="1:2" ht="15.75" x14ac:dyDescent="0.25">
      <c r="A13649" s="3" t="s">
        <v>13649</v>
      </c>
      <c r="B13649">
        <v>222578081</v>
      </c>
    </row>
    <row r="13650" spans="1:2" ht="15.75" x14ac:dyDescent="0.25">
      <c r="A13650" s="3" t="s">
        <v>13650</v>
      </c>
      <c r="B13650">
        <v>222624048</v>
      </c>
    </row>
    <row r="13651" spans="1:2" ht="15.75" x14ac:dyDescent="0.25">
      <c r="A13651" s="3" t="s">
        <v>13651</v>
      </c>
      <c r="B13651">
        <v>222649063</v>
      </c>
    </row>
    <row r="13652" spans="1:2" ht="15.75" x14ac:dyDescent="0.25">
      <c r="A13652" s="3" t="s">
        <v>13652</v>
      </c>
      <c r="B13652">
        <v>317695001</v>
      </c>
    </row>
    <row r="13653" spans="1:2" ht="15.75" x14ac:dyDescent="0.25">
      <c r="A13653" s="3" t="s">
        <v>13653</v>
      </c>
      <c r="B13653">
        <v>222648094</v>
      </c>
    </row>
    <row r="13654" spans="1:2" ht="15.75" x14ac:dyDescent="0.25">
      <c r="A13654" s="3" t="s">
        <v>13654</v>
      </c>
      <c r="B13654">
        <v>222583149</v>
      </c>
    </row>
    <row r="13655" spans="1:2" ht="15.75" x14ac:dyDescent="0.25">
      <c r="A13655" s="3" t="s">
        <v>13655</v>
      </c>
      <c r="B13655">
        <v>222649037</v>
      </c>
    </row>
    <row r="13656" spans="1:2" ht="15.75" x14ac:dyDescent="0.25">
      <c r="A13656" s="3" t="s">
        <v>13656</v>
      </c>
      <c r="B13656">
        <v>317844001</v>
      </c>
    </row>
    <row r="13657" spans="1:2" ht="15.75" x14ac:dyDescent="0.25">
      <c r="A13657" s="3" t="s">
        <v>13657</v>
      </c>
      <c r="B13657">
        <v>317351031</v>
      </c>
    </row>
    <row r="13658" spans="1:2" ht="15.75" x14ac:dyDescent="0.25">
      <c r="A13658" s="3" t="s">
        <v>13658</v>
      </c>
      <c r="B13658">
        <v>222643069</v>
      </c>
    </row>
    <row r="13659" spans="1:2" ht="15.75" x14ac:dyDescent="0.25">
      <c r="A13659" s="3" t="s">
        <v>13659</v>
      </c>
      <c r="B13659">
        <v>222580010</v>
      </c>
    </row>
    <row r="13660" spans="1:2" ht="15.75" x14ac:dyDescent="0.25">
      <c r="A13660" s="3" t="s">
        <v>13660</v>
      </c>
      <c r="B13660">
        <v>222583050</v>
      </c>
    </row>
    <row r="13661" spans="1:2" ht="15.75" x14ac:dyDescent="0.25">
      <c r="A13661" s="3" t="s">
        <v>13661</v>
      </c>
      <c r="B13661">
        <v>317677010</v>
      </c>
    </row>
    <row r="13662" spans="1:2" ht="15.75" x14ac:dyDescent="0.25">
      <c r="A13662" s="3" t="s">
        <v>13662</v>
      </c>
      <c r="B13662">
        <v>222624069</v>
      </c>
    </row>
    <row r="13663" spans="1:2" ht="15.75" x14ac:dyDescent="0.25">
      <c r="A13663" s="3" t="s">
        <v>13663</v>
      </c>
      <c r="B13663">
        <v>222648045</v>
      </c>
    </row>
    <row r="13664" spans="1:2" ht="15.75" x14ac:dyDescent="0.25">
      <c r="A13664" s="3" t="s">
        <v>13664</v>
      </c>
      <c r="B13664">
        <v>222650010</v>
      </c>
    </row>
    <row r="13665" spans="1:2" ht="15.75" x14ac:dyDescent="0.25">
      <c r="A13665" s="3" t="s">
        <v>13665</v>
      </c>
      <c r="B13665">
        <v>222624056</v>
      </c>
    </row>
    <row r="13666" spans="1:2" ht="15.75" x14ac:dyDescent="0.25">
      <c r="A13666" s="3" t="s">
        <v>13666</v>
      </c>
      <c r="B13666">
        <v>222649054</v>
      </c>
    </row>
    <row r="13667" spans="1:2" ht="15.75" x14ac:dyDescent="0.25">
      <c r="A13667" s="3" t="s">
        <v>13667</v>
      </c>
      <c r="B13667">
        <v>222624075</v>
      </c>
    </row>
    <row r="13668" spans="1:2" ht="15.75" x14ac:dyDescent="0.25">
      <c r="A13668" s="3" t="s">
        <v>13668</v>
      </c>
      <c r="B13668">
        <v>222648173</v>
      </c>
    </row>
    <row r="13669" spans="1:2" ht="15.75" x14ac:dyDescent="0.25">
      <c r="A13669" s="3" t="s">
        <v>13669</v>
      </c>
      <c r="B13669">
        <v>222648163</v>
      </c>
    </row>
    <row r="13670" spans="1:2" ht="15.75" x14ac:dyDescent="0.25">
      <c r="A13670" s="3" t="s">
        <v>13670</v>
      </c>
      <c r="B13670">
        <v>222652027</v>
      </c>
    </row>
    <row r="13671" spans="1:2" ht="15.75" x14ac:dyDescent="0.25">
      <c r="A13671" s="3" t="s">
        <v>13671</v>
      </c>
      <c r="B13671">
        <v>222649039</v>
      </c>
    </row>
    <row r="13672" spans="1:2" ht="15.75" x14ac:dyDescent="0.25">
      <c r="A13672" s="3" t="s">
        <v>13672</v>
      </c>
      <c r="B13672">
        <v>222652106</v>
      </c>
    </row>
    <row r="13673" spans="1:2" ht="15.75" x14ac:dyDescent="0.25">
      <c r="A13673" s="3" t="s">
        <v>13673</v>
      </c>
      <c r="B13673">
        <v>222583006</v>
      </c>
    </row>
    <row r="13674" spans="1:2" ht="15.75" x14ac:dyDescent="0.25">
      <c r="A13674" s="3" t="s">
        <v>13674</v>
      </c>
      <c r="B13674">
        <v>222659104</v>
      </c>
    </row>
    <row r="13675" spans="1:2" ht="15.75" x14ac:dyDescent="0.25">
      <c r="A13675" s="3" t="s">
        <v>13675</v>
      </c>
      <c r="B13675">
        <v>222650036</v>
      </c>
    </row>
    <row r="13676" spans="1:2" ht="15.75" x14ac:dyDescent="0.25">
      <c r="A13676" s="3" t="s">
        <v>13676</v>
      </c>
      <c r="B13676">
        <v>222643011</v>
      </c>
    </row>
    <row r="13677" spans="1:2" ht="15.75" x14ac:dyDescent="0.25">
      <c r="A13677" s="3" t="s">
        <v>13677</v>
      </c>
      <c r="B13677">
        <v>222650095</v>
      </c>
    </row>
    <row r="13678" spans="1:2" ht="15.75" x14ac:dyDescent="0.25">
      <c r="A13678" s="3" t="s">
        <v>13678</v>
      </c>
      <c r="B13678">
        <v>222643002</v>
      </c>
    </row>
    <row r="13679" spans="1:2" ht="15.75" x14ac:dyDescent="0.25">
      <c r="A13679" s="3" t="s">
        <v>13679</v>
      </c>
      <c r="B13679">
        <v>317668003</v>
      </c>
    </row>
    <row r="13680" spans="1:2" ht="15.75" x14ac:dyDescent="0.25">
      <c r="A13680" s="3" t="s">
        <v>13680</v>
      </c>
      <c r="B13680">
        <v>222583029</v>
      </c>
    </row>
    <row r="13681" spans="1:2" ht="15.75" x14ac:dyDescent="0.25">
      <c r="A13681" s="3" t="s">
        <v>13681</v>
      </c>
      <c r="B13681">
        <v>222659109</v>
      </c>
    </row>
    <row r="13682" spans="1:2" ht="15.75" x14ac:dyDescent="0.25">
      <c r="A13682" s="3" t="s">
        <v>13682</v>
      </c>
      <c r="B13682">
        <v>222648170</v>
      </c>
    </row>
    <row r="13683" spans="1:2" ht="15.75" x14ac:dyDescent="0.25">
      <c r="A13683" s="3" t="s">
        <v>13683</v>
      </c>
      <c r="B13683">
        <v>222649009</v>
      </c>
    </row>
    <row r="13684" spans="1:2" ht="15.75" x14ac:dyDescent="0.25">
      <c r="A13684" s="3" t="s">
        <v>13684</v>
      </c>
      <c r="B13684">
        <v>222652031</v>
      </c>
    </row>
    <row r="13685" spans="1:2" ht="15.75" x14ac:dyDescent="0.25">
      <c r="A13685" s="3" t="s">
        <v>13685</v>
      </c>
      <c r="B13685">
        <v>222650041</v>
      </c>
    </row>
    <row r="13686" spans="1:2" ht="15.75" x14ac:dyDescent="0.25">
      <c r="A13686" s="3" t="s">
        <v>13686</v>
      </c>
      <c r="B13686">
        <v>222648127</v>
      </c>
    </row>
    <row r="13687" spans="1:2" ht="15.75" x14ac:dyDescent="0.25">
      <c r="A13687" s="3" t="s">
        <v>13687</v>
      </c>
      <c r="B13687">
        <v>222648168</v>
      </c>
    </row>
    <row r="13688" spans="1:2" ht="15.75" x14ac:dyDescent="0.25">
      <c r="A13688" s="3" t="s">
        <v>13688</v>
      </c>
      <c r="B13688">
        <v>222643022</v>
      </c>
    </row>
    <row r="13689" spans="1:2" ht="15.75" x14ac:dyDescent="0.25">
      <c r="A13689" s="3" t="s">
        <v>13689</v>
      </c>
      <c r="B13689">
        <v>222643029</v>
      </c>
    </row>
    <row r="13690" spans="1:2" ht="15.75" x14ac:dyDescent="0.25">
      <c r="A13690" s="3" t="s">
        <v>13690</v>
      </c>
      <c r="B13690">
        <v>222650059</v>
      </c>
    </row>
    <row r="13691" spans="1:2" ht="15.75" x14ac:dyDescent="0.25">
      <c r="A13691" s="3" t="s">
        <v>13691</v>
      </c>
      <c r="B13691">
        <v>222648027</v>
      </c>
    </row>
    <row r="13692" spans="1:2" ht="15.75" x14ac:dyDescent="0.25">
      <c r="A13692" s="3" t="s">
        <v>13692</v>
      </c>
      <c r="B13692">
        <v>222648141</v>
      </c>
    </row>
    <row r="13693" spans="1:2" ht="15.75" x14ac:dyDescent="0.25">
      <c r="A13693" s="3" t="s">
        <v>13693</v>
      </c>
      <c r="B13693">
        <v>222643042</v>
      </c>
    </row>
    <row r="13694" spans="1:2" ht="15.75" x14ac:dyDescent="0.25">
      <c r="A13694" s="3" t="s">
        <v>13694</v>
      </c>
      <c r="B13694">
        <v>222583009</v>
      </c>
    </row>
    <row r="13695" spans="1:2" ht="15.75" x14ac:dyDescent="0.25">
      <c r="A13695" s="3" t="s">
        <v>13695</v>
      </c>
      <c r="B13695">
        <v>222652077</v>
      </c>
    </row>
    <row r="13696" spans="1:2" ht="15.75" x14ac:dyDescent="0.25">
      <c r="A13696" s="3" t="s">
        <v>13696</v>
      </c>
      <c r="B13696">
        <v>222648156</v>
      </c>
    </row>
    <row r="13697" spans="1:2" ht="15.75" x14ac:dyDescent="0.25">
      <c r="A13697" s="3" t="s">
        <v>13697</v>
      </c>
      <c r="B13697">
        <v>222648101</v>
      </c>
    </row>
    <row r="13698" spans="1:2" ht="15.75" x14ac:dyDescent="0.25">
      <c r="A13698" s="3" t="s">
        <v>13698</v>
      </c>
      <c r="B13698">
        <v>317360004</v>
      </c>
    </row>
    <row r="13699" spans="1:2" ht="15.75" x14ac:dyDescent="0.25">
      <c r="A13699" s="3" t="s">
        <v>13699</v>
      </c>
      <c r="B13699">
        <v>222650077</v>
      </c>
    </row>
    <row r="13700" spans="1:2" ht="15.75" x14ac:dyDescent="0.25">
      <c r="A13700" s="3" t="s">
        <v>13700</v>
      </c>
      <c r="B13700">
        <v>222650052</v>
      </c>
    </row>
    <row r="13701" spans="1:2" ht="15.75" x14ac:dyDescent="0.25">
      <c r="A13701" s="3" t="s">
        <v>13701</v>
      </c>
      <c r="B13701">
        <v>222659018</v>
      </c>
    </row>
    <row r="13702" spans="1:2" ht="15.75" x14ac:dyDescent="0.25">
      <c r="A13702" s="3" t="s">
        <v>13702</v>
      </c>
      <c r="B13702">
        <v>317861001</v>
      </c>
    </row>
    <row r="13703" spans="1:2" ht="15.75" x14ac:dyDescent="0.25">
      <c r="A13703" s="3" t="s">
        <v>13703</v>
      </c>
      <c r="B13703">
        <v>317898001</v>
      </c>
    </row>
    <row r="13704" spans="1:2" ht="15.75" x14ac:dyDescent="0.25">
      <c r="A13704" s="3" t="s">
        <v>13704</v>
      </c>
      <c r="B13704">
        <v>222579031</v>
      </c>
    </row>
    <row r="13705" spans="1:2" ht="15.75" x14ac:dyDescent="0.25">
      <c r="A13705" s="3" t="s">
        <v>13705</v>
      </c>
      <c r="B13705">
        <v>222624028</v>
      </c>
    </row>
    <row r="13706" spans="1:2" ht="15.75" x14ac:dyDescent="0.25">
      <c r="A13706" s="3" t="s">
        <v>13706</v>
      </c>
      <c r="B13706">
        <v>222583034</v>
      </c>
    </row>
    <row r="13707" spans="1:2" ht="15.75" x14ac:dyDescent="0.25">
      <c r="A13707" s="3" t="s">
        <v>13707</v>
      </c>
      <c r="B13707">
        <v>222659079</v>
      </c>
    </row>
    <row r="13708" spans="1:2" ht="15.75" x14ac:dyDescent="0.25">
      <c r="A13708" s="3" t="s">
        <v>13708</v>
      </c>
      <c r="B13708">
        <v>222580103</v>
      </c>
    </row>
    <row r="13709" spans="1:2" ht="15.75" x14ac:dyDescent="0.25">
      <c r="A13709" s="3" t="s">
        <v>13709</v>
      </c>
      <c r="B13709">
        <v>222649024</v>
      </c>
    </row>
    <row r="13710" spans="1:2" ht="15.75" x14ac:dyDescent="0.25">
      <c r="A13710" s="3" t="s">
        <v>13710</v>
      </c>
      <c r="B13710">
        <v>222643058</v>
      </c>
    </row>
    <row r="13711" spans="1:2" ht="15.75" x14ac:dyDescent="0.25">
      <c r="A13711" s="3" t="s">
        <v>13711</v>
      </c>
      <c r="B13711">
        <v>222648171</v>
      </c>
    </row>
    <row r="13712" spans="1:2" ht="15.75" x14ac:dyDescent="0.25">
      <c r="A13712" s="3" t="s">
        <v>13712</v>
      </c>
      <c r="B13712">
        <v>222643101</v>
      </c>
    </row>
    <row r="13713" spans="1:2" ht="15.75" x14ac:dyDescent="0.25">
      <c r="A13713" s="3" t="s">
        <v>13713</v>
      </c>
      <c r="B13713">
        <v>222648043</v>
      </c>
    </row>
    <row r="13714" spans="1:2" ht="15.75" x14ac:dyDescent="0.25">
      <c r="A13714" s="3" t="s">
        <v>13714</v>
      </c>
      <c r="B13714">
        <v>222643093</v>
      </c>
    </row>
    <row r="13715" spans="1:2" ht="15.75" x14ac:dyDescent="0.25">
      <c r="A13715" s="3" t="s">
        <v>13715</v>
      </c>
      <c r="B13715">
        <v>222648046</v>
      </c>
    </row>
    <row r="13716" spans="1:2" ht="15.75" x14ac:dyDescent="0.25">
      <c r="A13716" s="3" t="s">
        <v>13716</v>
      </c>
      <c r="B13716">
        <v>222580053</v>
      </c>
    </row>
    <row r="13717" spans="1:2" ht="15.75" x14ac:dyDescent="0.25">
      <c r="A13717" s="3" t="s">
        <v>13717</v>
      </c>
      <c r="B13717">
        <v>222583128</v>
      </c>
    </row>
    <row r="13718" spans="1:2" ht="15.75" x14ac:dyDescent="0.25">
      <c r="A13718" s="3" t="s">
        <v>13718</v>
      </c>
      <c r="B13718">
        <v>222624029</v>
      </c>
    </row>
    <row r="13719" spans="1:2" ht="15.75" x14ac:dyDescent="0.25">
      <c r="A13719" s="3" t="s">
        <v>13719</v>
      </c>
      <c r="B13719">
        <v>222648186</v>
      </c>
    </row>
    <row r="13720" spans="1:2" ht="15.75" x14ac:dyDescent="0.25">
      <c r="A13720" s="3" t="s">
        <v>13720</v>
      </c>
      <c r="B13720">
        <v>222583052</v>
      </c>
    </row>
    <row r="13721" spans="1:2" ht="15.75" x14ac:dyDescent="0.25">
      <c r="A13721" s="3" t="s">
        <v>13721</v>
      </c>
      <c r="B13721">
        <v>222648012</v>
      </c>
    </row>
    <row r="13722" spans="1:2" ht="15.75" x14ac:dyDescent="0.25">
      <c r="A13722" s="3" t="s">
        <v>13722</v>
      </c>
      <c r="B13722">
        <v>222650091</v>
      </c>
    </row>
    <row r="13723" spans="1:2" ht="15.75" x14ac:dyDescent="0.25">
      <c r="A13723" s="3" t="s">
        <v>13723</v>
      </c>
      <c r="B13723">
        <v>317674006</v>
      </c>
    </row>
    <row r="13724" spans="1:2" ht="15.75" x14ac:dyDescent="0.25">
      <c r="A13724" s="3" t="s">
        <v>13724</v>
      </c>
      <c r="B13724">
        <v>222580057</v>
      </c>
    </row>
    <row r="13725" spans="1:2" ht="15.75" x14ac:dyDescent="0.25">
      <c r="A13725" s="3" t="s">
        <v>13725</v>
      </c>
      <c r="B13725">
        <v>222583186</v>
      </c>
    </row>
    <row r="13726" spans="1:2" ht="15.75" x14ac:dyDescent="0.25">
      <c r="A13726" s="3" t="s">
        <v>13726</v>
      </c>
      <c r="B13726">
        <v>222648059</v>
      </c>
    </row>
    <row r="13727" spans="1:2" ht="15.75" x14ac:dyDescent="0.25">
      <c r="A13727" s="3" t="s">
        <v>13727</v>
      </c>
      <c r="B13727">
        <v>222652065</v>
      </c>
    </row>
    <row r="13728" spans="1:2" ht="15.75" x14ac:dyDescent="0.25">
      <c r="A13728" s="3" t="s">
        <v>13728</v>
      </c>
      <c r="B13728">
        <v>317681010</v>
      </c>
    </row>
    <row r="13729" spans="1:2" ht="15.75" x14ac:dyDescent="0.25">
      <c r="A13729" s="3" t="s">
        <v>13729</v>
      </c>
      <c r="B13729">
        <v>317681002</v>
      </c>
    </row>
    <row r="13730" spans="1:2" ht="15.75" x14ac:dyDescent="0.25">
      <c r="A13730" s="3" t="s">
        <v>13730</v>
      </c>
      <c r="B13730">
        <v>222652028</v>
      </c>
    </row>
    <row r="13731" spans="1:2" ht="15.75" x14ac:dyDescent="0.25">
      <c r="A13731" s="3" t="s">
        <v>13731</v>
      </c>
      <c r="B13731">
        <v>222643088</v>
      </c>
    </row>
    <row r="13732" spans="1:2" ht="15.75" x14ac:dyDescent="0.25">
      <c r="A13732" s="3" t="s">
        <v>13732</v>
      </c>
      <c r="B13732">
        <v>317665025</v>
      </c>
    </row>
    <row r="13733" spans="1:2" ht="15.75" x14ac:dyDescent="0.25">
      <c r="A13733" s="3" t="s">
        <v>13733</v>
      </c>
      <c r="B13733">
        <v>317682010</v>
      </c>
    </row>
    <row r="13734" spans="1:2" ht="15.75" x14ac:dyDescent="0.25">
      <c r="A13734" s="3" t="s">
        <v>13734</v>
      </c>
      <c r="B13734">
        <v>222652056</v>
      </c>
    </row>
    <row r="13735" spans="1:2" ht="15.75" x14ac:dyDescent="0.25">
      <c r="A13735" s="3" t="s">
        <v>13735</v>
      </c>
      <c r="B13735">
        <v>222648048</v>
      </c>
    </row>
    <row r="13736" spans="1:2" ht="15.75" x14ac:dyDescent="0.25">
      <c r="A13736" s="3" t="s">
        <v>13736</v>
      </c>
      <c r="B13736">
        <v>222580040</v>
      </c>
    </row>
    <row r="13737" spans="1:2" ht="15.75" x14ac:dyDescent="0.25">
      <c r="A13737" s="3" t="s">
        <v>13737</v>
      </c>
      <c r="B13737">
        <v>317682049</v>
      </c>
    </row>
    <row r="13738" spans="1:2" ht="15.75" x14ac:dyDescent="0.25">
      <c r="A13738" s="3" t="s">
        <v>13738</v>
      </c>
      <c r="B13738">
        <v>222649040</v>
      </c>
    </row>
    <row r="13739" spans="1:2" ht="15.75" x14ac:dyDescent="0.25">
      <c r="A13739" s="3" t="s">
        <v>13739</v>
      </c>
      <c r="B13739">
        <v>222652005</v>
      </c>
    </row>
    <row r="13740" spans="1:2" ht="15.75" x14ac:dyDescent="0.25">
      <c r="A13740" s="3" t="s">
        <v>13740</v>
      </c>
      <c r="B13740">
        <v>222583168</v>
      </c>
    </row>
    <row r="13741" spans="1:2" ht="15.75" x14ac:dyDescent="0.25">
      <c r="A13741" s="3" t="s">
        <v>13741</v>
      </c>
      <c r="B13741">
        <v>222623087</v>
      </c>
    </row>
    <row r="13742" spans="1:2" ht="15.75" x14ac:dyDescent="0.25">
      <c r="A13742" s="3" t="s">
        <v>13742</v>
      </c>
      <c r="B13742">
        <v>222650039</v>
      </c>
    </row>
    <row r="13743" spans="1:2" ht="15.75" x14ac:dyDescent="0.25">
      <c r="A13743" s="3" t="s">
        <v>13743</v>
      </c>
      <c r="B13743">
        <v>222643078</v>
      </c>
    </row>
    <row r="13744" spans="1:2" ht="15.75" x14ac:dyDescent="0.25">
      <c r="A13744" s="3" t="s">
        <v>13744</v>
      </c>
      <c r="B13744">
        <v>222659110</v>
      </c>
    </row>
    <row r="13745" spans="1:2" ht="15.75" x14ac:dyDescent="0.25">
      <c r="A13745" s="3" t="s">
        <v>13745</v>
      </c>
      <c r="B13745">
        <v>222578088</v>
      </c>
    </row>
    <row r="13746" spans="1:2" ht="15.75" x14ac:dyDescent="0.25">
      <c r="A13746" s="3" t="s">
        <v>13746</v>
      </c>
      <c r="B13746">
        <v>222630001</v>
      </c>
    </row>
    <row r="13747" spans="1:2" ht="15.75" x14ac:dyDescent="0.25">
      <c r="A13747" s="3" t="s">
        <v>13747</v>
      </c>
      <c r="B13747">
        <v>222624033</v>
      </c>
    </row>
    <row r="13748" spans="1:2" ht="15.75" x14ac:dyDescent="0.25">
      <c r="A13748" s="3" t="s">
        <v>13748</v>
      </c>
      <c r="B13748">
        <v>222583023</v>
      </c>
    </row>
    <row r="13749" spans="1:2" ht="15.75" x14ac:dyDescent="0.25">
      <c r="A13749" s="3" t="s">
        <v>13749</v>
      </c>
      <c r="B13749">
        <v>222580014</v>
      </c>
    </row>
    <row r="13750" spans="1:2" ht="15.75" x14ac:dyDescent="0.25">
      <c r="A13750" s="3" t="s">
        <v>13750</v>
      </c>
      <c r="B13750">
        <v>317667019</v>
      </c>
    </row>
    <row r="13751" spans="1:2" ht="15.75" x14ac:dyDescent="0.25">
      <c r="A13751" s="3" t="s">
        <v>13751</v>
      </c>
      <c r="B13751">
        <v>222649023</v>
      </c>
    </row>
    <row r="13752" spans="1:2" ht="15.75" x14ac:dyDescent="0.25">
      <c r="A13752" s="3" t="s">
        <v>13752</v>
      </c>
      <c r="B13752">
        <v>222583190</v>
      </c>
    </row>
    <row r="13753" spans="1:2" ht="15.75" x14ac:dyDescent="0.25">
      <c r="A13753" s="3" t="s">
        <v>13753</v>
      </c>
      <c r="B13753">
        <v>317354024</v>
      </c>
    </row>
    <row r="13754" spans="1:2" ht="15.75" x14ac:dyDescent="0.25">
      <c r="A13754" s="3" t="s">
        <v>13754</v>
      </c>
      <c r="B13754">
        <v>317360011</v>
      </c>
    </row>
    <row r="13755" spans="1:2" ht="15.75" x14ac:dyDescent="0.25">
      <c r="A13755" s="3" t="s">
        <v>13755</v>
      </c>
      <c r="B13755">
        <v>222659043</v>
      </c>
    </row>
    <row r="13756" spans="1:2" ht="15.75" x14ac:dyDescent="0.25">
      <c r="A13756" s="3" t="s">
        <v>13756</v>
      </c>
      <c r="B13756">
        <v>222652057</v>
      </c>
    </row>
    <row r="13757" spans="1:2" ht="15.75" x14ac:dyDescent="0.25">
      <c r="A13757" s="3" t="s">
        <v>13757</v>
      </c>
      <c r="B13757">
        <v>222659013</v>
      </c>
    </row>
    <row r="13758" spans="1:2" ht="15.75" x14ac:dyDescent="0.25">
      <c r="A13758" s="3" t="s">
        <v>13758</v>
      </c>
      <c r="B13758">
        <v>222659068</v>
      </c>
    </row>
    <row r="13759" spans="1:2" ht="15.75" x14ac:dyDescent="0.25">
      <c r="A13759" s="3" t="s">
        <v>13759</v>
      </c>
      <c r="B13759">
        <v>222652066</v>
      </c>
    </row>
    <row r="13760" spans="1:2" ht="15.75" x14ac:dyDescent="0.25">
      <c r="A13760" s="3" t="s">
        <v>13760</v>
      </c>
      <c r="B13760">
        <v>222650011</v>
      </c>
    </row>
    <row r="13761" spans="1:2" ht="15.75" x14ac:dyDescent="0.25">
      <c r="A13761" s="3" t="s">
        <v>13761</v>
      </c>
      <c r="B13761">
        <v>317882001</v>
      </c>
    </row>
    <row r="13762" spans="1:2" ht="15.75" x14ac:dyDescent="0.25">
      <c r="A13762" s="3" t="s">
        <v>13762</v>
      </c>
      <c r="B13762">
        <v>222650046</v>
      </c>
    </row>
    <row r="13763" spans="1:2" ht="15.75" x14ac:dyDescent="0.25">
      <c r="A13763" s="3" t="s">
        <v>13763</v>
      </c>
      <c r="B13763">
        <v>222648072</v>
      </c>
    </row>
    <row r="13764" spans="1:2" ht="15.75" x14ac:dyDescent="0.25">
      <c r="A13764" s="3" t="s">
        <v>13764</v>
      </c>
      <c r="B13764">
        <v>222649017</v>
      </c>
    </row>
    <row r="13765" spans="1:2" ht="15.75" x14ac:dyDescent="0.25">
      <c r="A13765" s="3" t="s">
        <v>13765</v>
      </c>
      <c r="B13765">
        <v>222652039</v>
      </c>
    </row>
    <row r="13766" spans="1:2" ht="15.75" x14ac:dyDescent="0.25">
      <c r="A13766" s="3" t="s">
        <v>13766</v>
      </c>
      <c r="B13766">
        <v>317359001</v>
      </c>
    </row>
    <row r="13767" spans="1:2" ht="15.75" x14ac:dyDescent="0.25">
      <c r="A13767" s="3" t="s">
        <v>13767</v>
      </c>
      <c r="B13767">
        <v>222659072</v>
      </c>
    </row>
    <row r="13768" spans="1:2" ht="15.75" x14ac:dyDescent="0.25">
      <c r="A13768" s="3" t="s">
        <v>13768</v>
      </c>
      <c r="B13768">
        <v>222650094</v>
      </c>
    </row>
    <row r="13769" spans="1:2" ht="15.75" x14ac:dyDescent="0.25">
      <c r="A13769" s="3" t="s">
        <v>13769</v>
      </c>
      <c r="B13769">
        <v>222659091</v>
      </c>
    </row>
    <row r="13770" spans="1:2" ht="15.75" x14ac:dyDescent="0.25">
      <c r="A13770" s="3" t="s">
        <v>13770</v>
      </c>
      <c r="B13770">
        <v>222578108</v>
      </c>
    </row>
    <row r="13771" spans="1:2" ht="15.75" x14ac:dyDescent="0.25">
      <c r="A13771" s="3" t="s">
        <v>13771</v>
      </c>
      <c r="B13771">
        <v>317356072</v>
      </c>
    </row>
    <row r="13772" spans="1:2" ht="15.75" x14ac:dyDescent="0.25">
      <c r="A13772" s="3" t="s">
        <v>13772</v>
      </c>
      <c r="B13772">
        <v>317356038</v>
      </c>
    </row>
    <row r="13773" spans="1:2" ht="15.75" x14ac:dyDescent="0.25">
      <c r="A13773" s="3" t="s">
        <v>13773</v>
      </c>
      <c r="B13773">
        <v>317351011</v>
      </c>
    </row>
    <row r="13774" spans="1:2" ht="15.75" x14ac:dyDescent="0.25">
      <c r="A13774" s="3" t="s">
        <v>13774</v>
      </c>
      <c r="B13774">
        <v>222650007</v>
      </c>
    </row>
    <row r="13775" spans="1:2" ht="15.75" x14ac:dyDescent="0.25">
      <c r="A13775" s="3" t="s">
        <v>13775</v>
      </c>
      <c r="B13775">
        <v>222648022</v>
      </c>
    </row>
    <row r="13776" spans="1:2" ht="15.75" x14ac:dyDescent="0.25">
      <c r="A13776" s="3" t="s">
        <v>13776</v>
      </c>
      <c r="B13776">
        <v>222648031</v>
      </c>
    </row>
    <row r="13777" spans="1:2" ht="15.75" x14ac:dyDescent="0.25">
      <c r="A13777" s="3" t="s">
        <v>13777</v>
      </c>
      <c r="B13777">
        <v>317667033</v>
      </c>
    </row>
    <row r="13778" spans="1:2" ht="15.75" x14ac:dyDescent="0.25">
      <c r="A13778" s="3" t="s">
        <v>13778</v>
      </c>
      <c r="B13778">
        <v>222643006</v>
      </c>
    </row>
    <row r="13779" spans="1:2" ht="15.75" x14ac:dyDescent="0.25">
      <c r="A13779" s="3" t="s">
        <v>13779</v>
      </c>
      <c r="B13779">
        <v>222583157</v>
      </c>
    </row>
    <row r="13780" spans="1:2" ht="15.75" x14ac:dyDescent="0.25">
      <c r="A13780" s="3" t="s">
        <v>13780</v>
      </c>
      <c r="B13780">
        <v>222640058</v>
      </c>
    </row>
    <row r="13781" spans="1:2" ht="15.75" x14ac:dyDescent="0.25">
      <c r="A13781" s="3" t="s">
        <v>13781</v>
      </c>
      <c r="B13781">
        <v>222624073</v>
      </c>
    </row>
    <row r="13782" spans="1:2" ht="15.75" x14ac:dyDescent="0.25">
      <c r="A13782" s="3" t="s">
        <v>13782</v>
      </c>
      <c r="B13782">
        <v>222648071</v>
      </c>
    </row>
    <row r="13783" spans="1:2" ht="15.75" x14ac:dyDescent="0.25">
      <c r="A13783" s="3" t="s">
        <v>13783</v>
      </c>
      <c r="B13783">
        <v>222580084</v>
      </c>
    </row>
    <row r="13784" spans="1:2" ht="15.75" x14ac:dyDescent="0.25">
      <c r="A13784" s="3" t="s">
        <v>13784</v>
      </c>
      <c r="B13784">
        <v>222624036</v>
      </c>
    </row>
    <row r="13785" spans="1:2" ht="15.75" x14ac:dyDescent="0.25">
      <c r="A13785" s="3" t="s">
        <v>13785</v>
      </c>
      <c r="B13785">
        <v>222659009</v>
      </c>
    </row>
    <row r="13786" spans="1:2" ht="15.75" x14ac:dyDescent="0.25">
      <c r="A13786" s="3" t="s">
        <v>13786</v>
      </c>
      <c r="B13786">
        <v>222650014</v>
      </c>
    </row>
    <row r="13787" spans="1:2" ht="15.75" x14ac:dyDescent="0.25">
      <c r="A13787" s="3" t="s">
        <v>13787</v>
      </c>
      <c r="B13787">
        <v>222639020</v>
      </c>
    </row>
    <row r="13788" spans="1:2" ht="15.75" x14ac:dyDescent="0.25">
      <c r="A13788" s="3" t="s">
        <v>13788</v>
      </c>
      <c r="B13788">
        <v>317352063</v>
      </c>
    </row>
    <row r="13789" spans="1:2" ht="15.75" x14ac:dyDescent="0.25">
      <c r="A13789" s="3" t="s">
        <v>13789</v>
      </c>
      <c r="B13789">
        <v>317352143</v>
      </c>
    </row>
    <row r="13790" spans="1:2" ht="15.75" x14ac:dyDescent="0.25">
      <c r="A13790" s="3" t="s">
        <v>13790</v>
      </c>
      <c r="B13790">
        <v>222650016</v>
      </c>
    </row>
    <row r="13791" spans="1:2" ht="15.75" x14ac:dyDescent="0.25">
      <c r="A13791" s="3" t="s">
        <v>13791</v>
      </c>
      <c r="B13791">
        <v>318292054</v>
      </c>
    </row>
    <row r="13792" spans="1:2" ht="15.75" x14ac:dyDescent="0.25">
      <c r="A13792" s="3" t="s">
        <v>13792</v>
      </c>
      <c r="B13792">
        <v>318293143</v>
      </c>
    </row>
    <row r="13793" spans="1:2" ht="15.75" x14ac:dyDescent="0.25">
      <c r="A13793" s="3" t="s">
        <v>13793</v>
      </c>
      <c r="B13793">
        <v>418593001</v>
      </c>
    </row>
    <row r="13794" spans="1:2" ht="15.75" x14ac:dyDescent="0.25">
      <c r="A13794" s="3" t="s">
        <v>13794</v>
      </c>
      <c r="B13794">
        <v>418577028</v>
      </c>
    </row>
    <row r="13795" spans="1:2" ht="15.75" x14ac:dyDescent="0.25">
      <c r="A13795" s="3" t="s">
        <v>13795</v>
      </c>
      <c r="B13795">
        <v>222624039</v>
      </c>
    </row>
    <row r="13796" spans="1:2" ht="15.75" x14ac:dyDescent="0.25">
      <c r="A13796" s="3" t="s">
        <v>13796</v>
      </c>
      <c r="B13796">
        <v>222652063</v>
      </c>
    </row>
    <row r="13797" spans="1:2" ht="15.75" x14ac:dyDescent="0.25">
      <c r="A13797" s="3" t="s">
        <v>13797</v>
      </c>
      <c r="B13797">
        <v>222583022</v>
      </c>
    </row>
    <row r="13798" spans="1:2" ht="15.75" x14ac:dyDescent="0.25">
      <c r="A13798" s="3" t="s">
        <v>13798</v>
      </c>
      <c r="B13798">
        <v>222580071</v>
      </c>
    </row>
    <row r="13799" spans="1:2" ht="15.75" x14ac:dyDescent="0.25">
      <c r="A13799" s="3" t="s">
        <v>13799</v>
      </c>
      <c r="B13799">
        <v>222624077</v>
      </c>
    </row>
    <row r="13800" spans="1:2" ht="15.75" x14ac:dyDescent="0.25">
      <c r="A13800" s="3" t="s">
        <v>13800</v>
      </c>
      <c r="B13800">
        <v>222583040</v>
      </c>
    </row>
    <row r="13801" spans="1:2" ht="15.75" x14ac:dyDescent="0.25">
      <c r="A13801" s="3" t="s">
        <v>13801</v>
      </c>
      <c r="B13801">
        <v>317677005</v>
      </c>
    </row>
    <row r="13802" spans="1:2" ht="15.75" x14ac:dyDescent="0.25">
      <c r="A13802" s="3" t="s">
        <v>13802</v>
      </c>
      <c r="B13802">
        <v>222652088</v>
      </c>
    </row>
    <row r="13803" spans="1:2" ht="15.75" x14ac:dyDescent="0.25">
      <c r="A13803" s="3" t="s">
        <v>13803</v>
      </c>
      <c r="B13803">
        <v>317676016</v>
      </c>
    </row>
    <row r="13804" spans="1:2" ht="15.75" x14ac:dyDescent="0.25">
      <c r="A13804" s="3" t="s">
        <v>13804</v>
      </c>
      <c r="B13804">
        <v>222580098</v>
      </c>
    </row>
    <row r="13805" spans="1:2" ht="15.75" x14ac:dyDescent="0.25">
      <c r="A13805" s="3" t="s">
        <v>13805</v>
      </c>
      <c r="B13805">
        <v>222580091</v>
      </c>
    </row>
    <row r="13806" spans="1:2" ht="15.75" x14ac:dyDescent="0.25">
      <c r="A13806" s="3" t="s">
        <v>13806</v>
      </c>
      <c r="B13806">
        <v>222659007</v>
      </c>
    </row>
    <row r="13807" spans="1:2" ht="15.75" x14ac:dyDescent="0.25">
      <c r="A13807" s="3" t="s">
        <v>13807</v>
      </c>
      <c r="B13807">
        <v>222650083</v>
      </c>
    </row>
    <row r="13808" spans="1:2" ht="15.75" x14ac:dyDescent="0.25">
      <c r="A13808" s="3" t="s">
        <v>13808</v>
      </c>
      <c r="B13808">
        <v>222643046</v>
      </c>
    </row>
    <row r="13809" spans="1:2" ht="15.75" x14ac:dyDescent="0.25">
      <c r="A13809" s="3" t="s">
        <v>13809</v>
      </c>
      <c r="B13809">
        <v>222580006</v>
      </c>
    </row>
    <row r="13810" spans="1:2" ht="15.75" x14ac:dyDescent="0.25">
      <c r="A13810" s="3" t="s">
        <v>13810</v>
      </c>
      <c r="B13810">
        <v>317666009</v>
      </c>
    </row>
    <row r="13811" spans="1:2" ht="15.75" x14ac:dyDescent="0.25">
      <c r="A13811" s="3" t="s">
        <v>13811</v>
      </c>
      <c r="B13811">
        <v>222648007</v>
      </c>
    </row>
    <row r="13812" spans="1:2" ht="15.75" x14ac:dyDescent="0.25">
      <c r="A13812" s="3" t="s">
        <v>13812</v>
      </c>
      <c r="B13812">
        <v>222650042</v>
      </c>
    </row>
    <row r="13813" spans="1:2" ht="15.75" x14ac:dyDescent="0.25">
      <c r="A13813" s="3" t="s">
        <v>13813</v>
      </c>
      <c r="B13813">
        <v>222652050</v>
      </c>
    </row>
    <row r="13814" spans="1:2" ht="15.75" x14ac:dyDescent="0.25">
      <c r="A13814" s="3" t="s">
        <v>13814</v>
      </c>
      <c r="B13814">
        <v>222643080</v>
      </c>
    </row>
    <row r="13815" spans="1:2" ht="15.75" x14ac:dyDescent="0.25">
      <c r="A13815" s="3" t="s">
        <v>13815</v>
      </c>
      <c r="B13815">
        <v>222659027</v>
      </c>
    </row>
    <row r="13816" spans="1:2" ht="15.75" x14ac:dyDescent="0.25">
      <c r="A13816" s="3" t="s">
        <v>13816</v>
      </c>
      <c r="B13816">
        <v>222659084</v>
      </c>
    </row>
    <row r="13817" spans="1:2" ht="15.75" x14ac:dyDescent="0.25">
      <c r="A13817" s="3" t="s">
        <v>13817</v>
      </c>
      <c r="B13817">
        <v>222580108</v>
      </c>
    </row>
    <row r="13818" spans="1:2" ht="15.75" x14ac:dyDescent="0.25">
      <c r="A13818" s="3" t="s">
        <v>13818</v>
      </c>
      <c r="B13818">
        <v>222649013</v>
      </c>
    </row>
    <row r="13819" spans="1:2" ht="15.75" x14ac:dyDescent="0.25">
      <c r="A13819" s="3" t="s">
        <v>13819</v>
      </c>
      <c r="B13819">
        <v>222583103</v>
      </c>
    </row>
    <row r="13820" spans="1:2" ht="15.75" x14ac:dyDescent="0.25">
      <c r="A13820" s="3" t="s">
        <v>13820</v>
      </c>
      <c r="B13820">
        <v>222648196</v>
      </c>
    </row>
    <row r="13821" spans="1:2" ht="15.75" x14ac:dyDescent="0.25">
      <c r="A13821" s="3" t="s">
        <v>13821</v>
      </c>
      <c r="B13821">
        <v>222652090</v>
      </c>
    </row>
    <row r="13822" spans="1:2" ht="15.75" x14ac:dyDescent="0.25">
      <c r="A13822" s="3" t="s">
        <v>13822</v>
      </c>
      <c r="B13822">
        <v>222623007</v>
      </c>
    </row>
    <row r="13823" spans="1:2" ht="15.75" x14ac:dyDescent="0.25">
      <c r="A13823" s="3" t="s">
        <v>13823</v>
      </c>
      <c r="B13823">
        <v>317682059</v>
      </c>
    </row>
    <row r="13824" spans="1:2" ht="15.75" x14ac:dyDescent="0.25">
      <c r="A13824" s="3" t="s">
        <v>13824</v>
      </c>
      <c r="B13824">
        <v>317356032</v>
      </c>
    </row>
    <row r="13825" spans="1:2" ht="15.75" x14ac:dyDescent="0.25">
      <c r="A13825" s="3" t="s">
        <v>13825</v>
      </c>
      <c r="B13825">
        <v>222650028</v>
      </c>
    </row>
    <row r="13826" spans="1:2" ht="15.75" x14ac:dyDescent="0.25">
      <c r="A13826" s="3" t="s">
        <v>13826</v>
      </c>
      <c r="B13826">
        <v>317676006</v>
      </c>
    </row>
    <row r="13827" spans="1:2" ht="15.75" x14ac:dyDescent="0.25">
      <c r="A13827" s="3" t="s">
        <v>13827</v>
      </c>
      <c r="B13827">
        <v>222583086</v>
      </c>
    </row>
    <row r="13828" spans="1:2" ht="15.75" x14ac:dyDescent="0.25">
      <c r="A13828" s="3" t="s">
        <v>13828</v>
      </c>
      <c r="B13828">
        <v>317354035</v>
      </c>
    </row>
    <row r="13829" spans="1:2" ht="15.75" x14ac:dyDescent="0.25">
      <c r="A13829" s="3" t="s">
        <v>13829</v>
      </c>
      <c r="B13829">
        <v>222649020</v>
      </c>
    </row>
    <row r="13830" spans="1:2" ht="15.75" x14ac:dyDescent="0.25">
      <c r="A13830" s="3" t="s">
        <v>13830</v>
      </c>
      <c r="B13830">
        <v>317676005</v>
      </c>
    </row>
    <row r="13831" spans="1:2" ht="15.75" x14ac:dyDescent="0.25">
      <c r="A13831" s="3" t="s">
        <v>13831</v>
      </c>
      <c r="B13831">
        <v>222640037</v>
      </c>
    </row>
    <row r="13832" spans="1:2" ht="15.75" x14ac:dyDescent="0.25">
      <c r="A13832" s="3" t="s">
        <v>13832</v>
      </c>
      <c r="B13832">
        <v>222643090</v>
      </c>
    </row>
    <row r="13833" spans="1:2" ht="15.75" x14ac:dyDescent="0.25">
      <c r="A13833" s="3" t="s">
        <v>13833</v>
      </c>
      <c r="B13833">
        <v>222583097</v>
      </c>
    </row>
    <row r="13834" spans="1:2" ht="15.75" x14ac:dyDescent="0.25">
      <c r="A13834" s="3" t="s">
        <v>13834</v>
      </c>
      <c r="B13834">
        <v>317666005</v>
      </c>
    </row>
    <row r="13835" spans="1:2" ht="15.75" x14ac:dyDescent="0.25">
      <c r="A13835" s="3" t="s">
        <v>13835</v>
      </c>
      <c r="B13835">
        <v>222583098</v>
      </c>
    </row>
    <row r="13836" spans="1:2" ht="15.75" x14ac:dyDescent="0.25">
      <c r="A13836" s="3" t="s">
        <v>13836</v>
      </c>
      <c r="B13836">
        <v>222631034</v>
      </c>
    </row>
    <row r="13837" spans="1:2" ht="15.75" x14ac:dyDescent="0.25">
      <c r="A13837" s="3" t="s">
        <v>13837</v>
      </c>
      <c r="B13837">
        <v>222624054</v>
      </c>
    </row>
    <row r="13838" spans="1:2" ht="15.75" x14ac:dyDescent="0.25">
      <c r="A13838" s="3" t="s">
        <v>13838</v>
      </c>
      <c r="B13838">
        <v>222652051</v>
      </c>
    </row>
    <row r="13839" spans="1:2" ht="15.75" x14ac:dyDescent="0.25">
      <c r="A13839" s="3" t="s">
        <v>13839</v>
      </c>
      <c r="B13839">
        <v>222652102</v>
      </c>
    </row>
    <row r="13840" spans="1:2" ht="15.75" x14ac:dyDescent="0.25">
      <c r="A13840" s="3" t="s">
        <v>13840</v>
      </c>
      <c r="B13840">
        <v>317667024</v>
      </c>
    </row>
    <row r="13841" spans="1:2" ht="15.75" x14ac:dyDescent="0.25">
      <c r="A13841" s="3" t="s">
        <v>13841</v>
      </c>
      <c r="B13841">
        <v>222583127</v>
      </c>
    </row>
    <row r="13842" spans="1:2" ht="15.75" x14ac:dyDescent="0.25">
      <c r="A13842" s="3" t="s">
        <v>13842</v>
      </c>
      <c r="B13842">
        <v>317671001</v>
      </c>
    </row>
    <row r="13843" spans="1:2" ht="15.75" x14ac:dyDescent="0.25">
      <c r="A13843" s="3" t="s">
        <v>13843</v>
      </c>
      <c r="B13843">
        <v>222643085</v>
      </c>
    </row>
    <row r="13844" spans="1:2" ht="15.75" x14ac:dyDescent="0.25">
      <c r="A13844" s="3" t="s">
        <v>13844</v>
      </c>
      <c r="B13844">
        <v>222659051</v>
      </c>
    </row>
    <row r="13845" spans="1:2" ht="15.75" x14ac:dyDescent="0.25">
      <c r="A13845" s="3" t="s">
        <v>13845</v>
      </c>
      <c r="B13845">
        <v>222648105</v>
      </c>
    </row>
    <row r="13846" spans="1:2" ht="15.75" x14ac:dyDescent="0.25">
      <c r="A13846" s="3" t="s">
        <v>13846</v>
      </c>
      <c r="B13846">
        <v>222583113</v>
      </c>
    </row>
    <row r="13847" spans="1:2" ht="15.75" x14ac:dyDescent="0.25">
      <c r="A13847" s="3" t="s">
        <v>13847</v>
      </c>
      <c r="B13847">
        <v>222659025</v>
      </c>
    </row>
    <row r="13848" spans="1:2" ht="15.75" x14ac:dyDescent="0.25">
      <c r="A13848" s="3" t="s">
        <v>13848</v>
      </c>
      <c r="B13848">
        <v>222583079</v>
      </c>
    </row>
    <row r="13849" spans="1:2" ht="15.75" x14ac:dyDescent="0.25">
      <c r="A13849" s="3" t="s">
        <v>13849</v>
      </c>
      <c r="B13849">
        <v>222580003</v>
      </c>
    </row>
    <row r="13850" spans="1:2" ht="15.75" x14ac:dyDescent="0.25">
      <c r="A13850" s="3" t="s">
        <v>13850</v>
      </c>
      <c r="B13850">
        <v>317667034</v>
      </c>
    </row>
    <row r="13851" spans="1:2" ht="15.75" x14ac:dyDescent="0.25">
      <c r="A13851" s="3" t="s">
        <v>13851</v>
      </c>
      <c r="B13851">
        <v>222643005</v>
      </c>
    </row>
    <row r="13852" spans="1:2" ht="15.75" x14ac:dyDescent="0.25">
      <c r="A13852" s="3" t="s">
        <v>13852</v>
      </c>
      <c r="B13852">
        <v>222659021</v>
      </c>
    </row>
    <row r="13853" spans="1:2" ht="15.75" x14ac:dyDescent="0.25">
      <c r="A13853" s="3" t="s">
        <v>13853</v>
      </c>
      <c r="B13853">
        <v>222650072</v>
      </c>
    </row>
    <row r="13854" spans="1:2" ht="15.75" x14ac:dyDescent="0.25">
      <c r="A13854" s="3" t="s">
        <v>13854</v>
      </c>
      <c r="B13854">
        <v>222648090</v>
      </c>
    </row>
    <row r="13855" spans="1:2" ht="15.75" x14ac:dyDescent="0.25">
      <c r="A13855" s="3" t="s">
        <v>13855</v>
      </c>
      <c r="B13855">
        <v>222648123</v>
      </c>
    </row>
    <row r="13856" spans="1:2" ht="15.75" x14ac:dyDescent="0.25">
      <c r="A13856" s="3" t="s">
        <v>13856</v>
      </c>
      <c r="B13856">
        <v>222652104</v>
      </c>
    </row>
    <row r="13857" spans="1:2" ht="15.75" x14ac:dyDescent="0.25">
      <c r="A13857" s="3" t="s">
        <v>13857</v>
      </c>
      <c r="B13857">
        <v>222652041</v>
      </c>
    </row>
    <row r="13858" spans="1:2" ht="15.75" x14ac:dyDescent="0.25">
      <c r="A13858" s="3" t="s">
        <v>13858</v>
      </c>
      <c r="B13858">
        <v>222650084</v>
      </c>
    </row>
    <row r="13859" spans="1:2" ht="15.75" x14ac:dyDescent="0.25">
      <c r="A13859" s="3" t="s">
        <v>13859</v>
      </c>
      <c r="B13859">
        <v>317680008</v>
      </c>
    </row>
    <row r="13860" spans="1:2" ht="15.75" x14ac:dyDescent="0.25">
      <c r="A13860" s="3" t="s">
        <v>13860</v>
      </c>
      <c r="B13860">
        <v>222580038</v>
      </c>
    </row>
    <row r="13861" spans="1:2" ht="15.75" x14ac:dyDescent="0.25">
      <c r="A13861" s="3" t="s">
        <v>13861</v>
      </c>
      <c r="B13861">
        <v>222650006</v>
      </c>
    </row>
    <row r="13862" spans="1:2" ht="15.75" x14ac:dyDescent="0.25">
      <c r="A13862" s="3" t="s">
        <v>13862</v>
      </c>
      <c r="B13862">
        <v>222659061</v>
      </c>
    </row>
    <row r="13863" spans="1:2" ht="15.75" x14ac:dyDescent="0.25">
      <c r="A13863" s="3" t="s">
        <v>13863</v>
      </c>
      <c r="B13863">
        <v>222650074</v>
      </c>
    </row>
    <row r="13864" spans="1:2" ht="15.75" x14ac:dyDescent="0.25">
      <c r="A13864" s="3" t="s">
        <v>13864</v>
      </c>
      <c r="B13864">
        <v>222643074</v>
      </c>
    </row>
    <row r="13865" spans="1:2" ht="15.75" x14ac:dyDescent="0.25">
      <c r="A13865" s="3" t="s">
        <v>13865</v>
      </c>
      <c r="B13865">
        <v>222648124</v>
      </c>
    </row>
    <row r="13866" spans="1:2" ht="15.75" x14ac:dyDescent="0.25">
      <c r="A13866" s="3" t="s">
        <v>13866</v>
      </c>
      <c r="B13866">
        <v>222583001</v>
      </c>
    </row>
    <row r="13867" spans="1:2" ht="15.75" x14ac:dyDescent="0.25">
      <c r="A13867" s="3" t="s">
        <v>13867</v>
      </c>
      <c r="B13867">
        <v>222652036</v>
      </c>
    </row>
    <row r="13868" spans="1:2" ht="15.75" x14ac:dyDescent="0.25">
      <c r="A13868" s="3" t="s">
        <v>13868</v>
      </c>
      <c r="B13868">
        <v>222648074</v>
      </c>
    </row>
    <row r="13869" spans="1:2" ht="15.75" x14ac:dyDescent="0.25">
      <c r="A13869" s="3" t="s">
        <v>13869</v>
      </c>
      <c r="B13869">
        <v>222659032</v>
      </c>
    </row>
    <row r="13870" spans="1:2" ht="15.75" x14ac:dyDescent="0.25">
      <c r="A13870" s="3" t="s">
        <v>13870</v>
      </c>
      <c r="B13870">
        <v>222580070</v>
      </c>
    </row>
    <row r="13871" spans="1:2" ht="15.75" x14ac:dyDescent="0.25">
      <c r="A13871" s="3" t="s">
        <v>13871</v>
      </c>
      <c r="B13871">
        <v>222583088</v>
      </c>
    </row>
    <row r="13872" spans="1:2" ht="15.75" x14ac:dyDescent="0.25">
      <c r="A13872" s="3" t="s">
        <v>13872</v>
      </c>
      <c r="B13872">
        <v>317800001</v>
      </c>
    </row>
    <row r="13873" spans="1:2" ht="15.75" x14ac:dyDescent="0.25">
      <c r="A13873" s="3" t="s">
        <v>13873</v>
      </c>
      <c r="B13873">
        <v>222643071</v>
      </c>
    </row>
    <row r="13874" spans="1:2" ht="15.75" x14ac:dyDescent="0.25">
      <c r="A13874" s="3" t="s">
        <v>13874</v>
      </c>
      <c r="B13874">
        <v>222648183</v>
      </c>
    </row>
    <row r="13875" spans="1:2" ht="15.75" x14ac:dyDescent="0.25">
      <c r="A13875" s="3" t="s">
        <v>13875</v>
      </c>
      <c r="B13875">
        <v>222583140</v>
      </c>
    </row>
    <row r="13876" spans="1:2" ht="15.75" x14ac:dyDescent="0.25">
      <c r="A13876" s="3" t="s">
        <v>13876</v>
      </c>
      <c r="B13876">
        <v>222580067</v>
      </c>
    </row>
    <row r="13877" spans="1:2" ht="15.75" x14ac:dyDescent="0.25">
      <c r="A13877" s="3" t="s">
        <v>13877</v>
      </c>
      <c r="B13877">
        <v>222583108</v>
      </c>
    </row>
    <row r="13878" spans="1:2" ht="15.75" x14ac:dyDescent="0.25">
      <c r="A13878" s="3" t="s">
        <v>13878</v>
      </c>
      <c r="B13878">
        <v>222648087</v>
      </c>
    </row>
    <row r="13879" spans="1:2" ht="15.75" x14ac:dyDescent="0.25">
      <c r="A13879" s="3" t="s">
        <v>13879</v>
      </c>
      <c r="B13879">
        <v>222650097</v>
      </c>
    </row>
    <row r="13880" spans="1:2" ht="15.75" x14ac:dyDescent="0.25">
      <c r="A13880" s="3" t="s">
        <v>13880</v>
      </c>
      <c r="B13880">
        <v>222650063</v>
      </c>
    </row>
    <row r="13881" spans="1:2" ht="15.75" x14ac:dyDescent="0.25">
      <c r="A13881" s="3" t="s">
        <v>13881</v>
      </c>
      <c r="B13881">
        <v>222652024</v>
      </c>
    </row>
    <row r="13882" spans="1:2" ht="15.75" x14ac:dyDescent="0.25">
      <c r="A13882" s="3" t="s">
        <v>13882</v>
      </c>
      <c r="B13882">
        <v>222583016</v>
      </c>
    </row>
    <row r="13883" spans="1:2" ht="15.75" x14ac:dyDescent="0.25">
      <c r="A13883" s="3" t="s">
        <v>13883</v>
      </c>
      <c r="B13883">
        <v>222650099</v>
      </c>
    </row>
    <row r="13884" spans="1:2" ht="15.75" x14ac:dyDescent="0.25">
      <c r="A13884" s="3" t="s">
        <v>13884</v>
      </c>
      <c r="B13884">
        <v>317667007</v>
      </c>
    </row>
    <row r="13885" spans="1:2" ht="15.75" x14ac:dyDescent="0.25">
      <c r="A13885" s="3" t="s">
        <v>13885</v>
      </c>
      <c r="B13885">
        <v>222659054</v>
      </c>
    </row>
    <row r="13886" spans="1:2" ht="15.75" x14ac:dyDescent="0.25">
      <c r="A13886" s="3" t="s">
        <v>13886</v>
      </c>
      <c r="B13886">
        <v>222580114</v>
      </c>
    </row>
    <row r="13887" spans="1:2" ht="15.75" x14ac:dyDescent="0.25">
      <c r="A13887" s="3" t="s">
        <v>13887</v>
      </c>
      <c r="B13887">
        <v>222652073</v>
      </c>
    </row>
    <row r="13888" spans="1:2" ht="15.75" x14ac:dyDescent="0.25">
      <c r="A13888" s="3" t="s">
        <v>13888</v>
      </c>
      <c r="B13888">
        <v>222652059</v>
      </c>
    </row>
    <row r="13889" spans="1:2" ht="15.75" x14ac:dyDescent="0.25">
      <c r="A13889" s="3" t="s">
        <v>13889</v>
      </c>
      <c r="B13889">
        <v>222643019</v>
      </c>
    </row>
    <row r="13890" spans="1:2" ht="15.75" x14ac:dyDescent="0.25">
      <c r="A13890" s="3" t="s">
        <v>13890</v>
      </c>
      <c r="B13890">
        <v>222583012</v>
      </c>
    </row>
    <row r="13891" spans="1:2" ht="15.75" x14ac:dyDescent="0.25">
      <c r="A13891" s="3" t="s">
        <v>13891</v>
      </c>
      <c r="B13891">
        <v>222652013</v>
      </c>
    </row>
    <row r="13892" spans="1:2" ht="15.75" x14ac:dyDescent="0.25">
      <c r="A13892" s="3" t="s">
        <v>13892</v>
      </c>
      <c r="B13892">
        <v>317667041</v>
      </c>
    </row>
    <row r="13893" spans="1:2" ht="15.75" x14ac:dyDescent="0.25">
      <c r="A13893" s="3" t="s">
        <v>13893</v>
      </c>
      <c r="B13893">
        <v>317667030</v>
      </c>
    </row>
    <row r="13894" spans="1:2" ht="15.75" x14ac:dyDescent="0.25">
      <c r="A13894" s="3" t="s">
        <v>13894</v>
      </c>
      <c r="B13894">
        <v>222630088</v>
      </c>
    </row>
    <row r="13895" spans="1:2" ht="15.75" x14ac:dyDescent="0.25">
      <c r="A13895" s="3" t="s">
        <v>13895</v>
      </c>
      <c r="B13895">
        <v>222652089</v>
      </c>
    </row>
    <row r="13896" spans="1:2" ht="15.75" x14ac:dyDescent="0.25">
      <c r="A13896" s="3" t="s">
        <v>13896</v>
      </c>
      <c r="B13896">
        <v>317679001</v>
      </c>
    </row>
    <row r="13897" spans="1:2" ht="15.75" x14ac:dyDescent="0.25">
      <c r="A13897" s="3" t="s">
        <v>13897</v>
      </c>
      <c r="B13897">
        <v>222583082</v>
      </c>
    </row>
    <row r="13898" spans="1:2" ht="15.75" x14ac:dyDescent="0.25">
      <c r="A13898" s="3" t="s">
        <v>13898</v>
      </c>
      <c r="B13898">
        <v>222580026</v>
      </c>
    </row>
    <row r="13899" spans="1:2" ht="15.75" x14ac:dyDescent="0.25">
      <c r="A13899" s="3" t="s">
        <v>13899</v>
      </c>
      <c r="B13899">
        <v>222580058</v>
      </c>
    </row>
    <row r="13900" spans="1:2" ht="15.75" x14ac:dyDescent="0.25">
      <c r="A13900" s="3" t="s">
        <v>13900</v>
      </c>
      <c r="B13900">
        <v>222650008</v>
      </c>
    </row>
    <row r="13901" spans="1:2" ht="15.75" x14ac:dyDescent="0.25">
      <c r="A13901" s="3" t="s">
        <v>13901</v>
      </c>
      <c r="B13901">
        <v>222650013</v>
      </c>
    </row>
    <row r="13902" spans="1:2" ht="15.75" x14ac:dyDescent="0.25">
      <c r="A13902" s="3" t="s">
        <v>13902</v>
      </c>
      <c r="B13902">
        <v>222640059</v>
      </c>
    </row>
    <row r="13903" spans="1:2" ht="15.75" x14ac:dyDescent="0.25">
      <c r="A13903" s="3" t="s">
        <v>13903</v>
      </c>
      <c r="B13903">
        <v>222640019</v>
      </c>
    </row>
    <row r="13904" spans="1:2" ht="15.75" x14ac:dyDescent="0.25">
      <c r="A13904" s="3" t="s">
        <v>13904</v>
      </c>
      <c r="B13904">
        <v>222652098</v>
      </c>
    </row>
    <row r="13905" spans="1:2" ht="15.75" x14ac:dyDescent="0.25">
      <c r="A13905" s="3" t="s">
        <v>13905</v>
      </c>
      <c r="B13905">
        <v>222659119</v>
      </c>
    </row>
    <row r="13906" spans="1:2" ht="15.75" x14ac:dyDescent="0.25">
      <c r="A13906" s="3" t="s">
        <v>13906</v>
      </c>
      <c r="B13906">
        <v>317680005</v>
      </c>
    </row>
    <row r="13907" spans="1:2" ht="15.75" x14ac:dyDescent="0.25">
      <c r="A13907" s="3" t="s">
        <v>13907</v>
      </c>
      <c r="B13907">
        <v>222648075</v>
      </c>
    </row>
    <row r="13908" spans="1:2" ht="15.75" x14ac:dyDescent="0.25">
      <c r="A13908" s="3" t="s">
        <v>13908</v>
      </c>
      <c r="B13908">
        <v>222659126</v>
      </c>
    </row>
    <row r="13909" spans="1:2" ht="15.75" x14ac:dyDescent="0.25">
      <c r="A13909" s="3" t="s">
        <v>13909</v>
      </c>
      <c r="B13909">
        <v>222650060</v>
      </c>
    </row>
    <row r="13910" spans="1:2" ht="15.75" x14ac:dyDescent="0.25">
      <c r="A13910" s="3" t="s">
        <v>13910</v>
      </c>
      <c r="B13910">
        <v>317359007</v>
      </c>
    </row>
    <row r="13911" spans="1:2" ht="15.75" x14ac:dyDescent="0.25">
      <c r="A13911" s="3" t="s">
        <v>13911</v>
      </c>
      <c r="B13911">
        <v>317359009</v>
      </c>
    </row>
    <row r="13912" spans="1:2" ht="15.75" x14ac:dyDescent="0.25">
      <c r="A13912" s="3" t="s">
        <v>13912</v>
      </c>
      <c r="B13912">
        <v>222583030</v>
      </c>
    </row>
    <row r="13913" spans="1:2" ht="15.75" x14ac:dyDescent="0.25">
      <c r="A13913" s="3" t="s">
        <v>13913</v>
      </c>
      <c r="B13913">
        <v>222652076</v>
      </c>
    </row>
    <row r="13914" spans="1:2" ht="15.75" x14ac:dyDescent="0.25">
      <c r="A13914" s="3" t="s">
        <v>13914</v>
      </c>
      <c r="B13914">
        <v>222652078</v>
      </c>
    </row>
    <row r="13915" spans="1:2" ht="15.75" x14ac:dyDescent="0.25">
      <c r="A13915" s="3" t="s">
        <v>13915</v>
      </c>
      <c r="B13915">
        <v>222648193</v>
      </c>
    </row>
    <row r="13916" spans="1:2" ht="15.75" x14ac:dyDescent="0.25">
      <c r="A13916" s="3" t="s">
        <v>13916</v>
      </c>
      <c r="B13916">
        <v>222650058</v>
      </c>
    </row>
    <row r="13917" spans="1:2" ht="15.75" x14ac:dyDescent="0.25">
      <c r="A13917" s="3" t="s">
        <v>13917</v>
      </c>
      <c r="B13917">
        <v>222648039</v>
      </c>
    </row>
    <row r="13918" spans="1:2" ht="15.75" x14ac:dyDescent="0.25">
      <c r="A13918" s="3" t="s">
        <v>13918</v>
      </c>
      <c r="B13918">
        <v>222648005</v>
      </c>
    </row>
    <row r="13919" spans="1:2" ht="15.75" x14ac:dyDescent="0.25">
      <c r="A13919" s="3" t="s">
        <v>13919</v>
      </c>
      <c r="B13919">
        <v>317667002</v>
      </c>
    </row>
    <row r="13920" spans="1:2" ht="15.75" x14ac:dyDescent="0.25">
      <c r="A13920" s="3" t="s">
        <v>13920</v>
      </c>
      <c r="B13920">
        <v>317667012</v>
      </c>
    </row>
    <row r="13921" spans="1:2" ht="15.75" x14ac:dyDescent="0.25">
      <c r="A13921" s="3" t="s">
        <v>13921</v>
      </c>
      <c r="B13921">
        <v>222659036</v>
      </c>
    </row>
    <row r="13922" spans="1:2" ht="15.75" x14ac:dyDescent="0.25">
      <c r="A13922" s="3" t="s">
        <v>13922</v>
      </c>
      <c r="B13922">
        <v>222652035</v>
      </c>
    </row>
    <row r="13923" spans="1:2" ht="15.75" x14ac:dyDescent="0.25">
      <c r="A13923" s="3" t="s">
        <v>13923</v>
      </c>
      <c r="B13923">
        <v>317667036</v>
      </c>
    </row>
    <row r="13924" spans="1:2" ht="15.75" x14ac:dyDescent="0.25">
      <c r="A13924" s="3" t="s">
        <v>13924</v>
      </c>
      <c r="B13924">
        <v>222650043</v>
      </c>
    </row>
    <row r="13925" spans="1:2" ht="15.75" x14ac:dyDescent="0.25">
      <c r="A13925" s="3" t="s">
        <v>13925</v>
      </c>
      <c r="B13925">
        <v>317668002</v>
      </c>
    </row>
    <row r="13926" spans="1:2" ht="15.75" x14ac:dyDescent="0.25">
      <c r="A13926" s="3" t="s">
        <v>13926</v>
      </c>
      <c r="B13926">
        <v>222659118</v>
      </c>
    </row>
    <row r="13927" spans="1:2" ht="15.75" x14ac:dyDescent="0.25">
      <c r="A13927" s="3" t="s">
        <v>13927</v>
      </c>
      <c r="B13927">
        <v>222583085</v>
      </c>
    </row>
    <row r="13928" spans="1:2" ht="15.75" x14ac:dyDescent="0.25">
      <c r="A13928" s="3" t="s">
        <v>13928</v>
      </c>
      <c r="B13928">
        <v>222648140</v>
      </c>
    </row>
    <row r="13929" spans="1:2" ht="15.75" x14ac:dyDescent="0.25">
      <c r="A13929" s="3" t="s">
        <v>13929</v>
      </c>
      <c r="B13929">
        <v>317352142</v>
      </c>
    </row>
    <row r="13930" spans="1:2" ht="15.75" x14ac:dyDescent="0.25">
      <c r="A13930" s="3" t="s">
        <v>13930</v>
      </c>
      <c r="B13930">
        <v>222630097</v>
      </c>
    </row>
    <row r="13931" spans="1:2" ht="15.75" x14ac:dyDescent="0.25">
      <c r="A13931" s="3" t="s">
        <v>13931</v>
      </c>
      <c r="B13931">
        <v>900003030</v>
      </c>
    </row>
    <row r="13932" spans="1:2" ht="15.75" x14ac:dyDescent="0.25">
      <c r="A13932" s="3" t="s">
        <v>13932</v>
      </c>
      <c r="B13932">
        <v>900002020</v>
      </c>
    </row>
    <row r="13933" spans="1:2" ht="15.75" x14ac:dyDescent="0.25">
      <c r="A13933" s="3" t="s">
        <v>13933</v>
      </c>
      <c r="B13933">
        <v>222652092</v>
      </c>
    </row>
    <row r="13934" spans="1:2" ht="15.75" x14ac:dyDescent="0.25">
      <c r="A13934" s="3" t="s">
        <v>13934</v>
      </c>
      <c r="B13934">
        <v>317668004</v>
      </c>
    </row>
    <row r="13935" spans="1:2" ht="15.75" x14ac:dyDescent="0.25">
      <c r="A13935" s="3" t="s">
        <v>13935</v>
      </c>
      <c r="B13935">
        <v>222648023</v>
      </c>
    </row>
    <row r="13936" spans="1:2" ht="15.75" x14ac:dyDescent="0.25">
      <c r="A13936" s="3" t="s">
        <v>13936</v>
      </c>
      <c r="B13936">
        <v>222659030</v>
      </c>
    </row>
    <row r="13937" spans="1:2" ht="15.75" x14ac:dyDescent="0.25">
      <c r="A13937" s="3" t="s">
        <v>13937</v>
      </c>
      <c r="B13937">
        <v>222652033</v>
      </c>
    </row>
    <row r="13938" spans="1:2" ht="15.75" x14ac:dyDescent="0.25">
      <c r="A13938" s="3" t="s">
        <v>13938</v>
      </c>
      <c r="B13938">
        <v>222648194</v>
      </c>
    </row>
    <row r="13939" spans="1:2" ht="15.75" x14ac:dyDescent="0.25">
      <c r="A13939" s="3" t="s">
        <v>13939</v>
      </c>
      <c r="B13939">
        <v>222583145</v>
      </c>
    </row>
    <row r="13940" spans="1:2" ht="15.75" x14ac:dyDescent="0.25">
      <c r="A13940" s="3" t="s">
        <v>13940</v>
      </c>
      <c r="B13940">
        <v>317682054</v>
      </c>
    </row>
    <row r="13941" spans="1:2" ht="15.75" x14ac:dyDescent="0.25">
      <c r="A13941" s="3" t="s">
        <v>13941</v>
      </c>
      <c r="B13941">
        <v>317682011</v>
      </c>
    </row>
    <row r="13942" spans="1:2" ht="15.75" x14ac:dyDescent="0.25">
      <c r="A13942" s="3" t="s">
        <v>13942</v>
      </c>
      <c r="B13942">
        <v>222648188</v>
      </c>
    </row>
    <row r="13943" spans="1:2" ht="15.75" x14ac:dyDescent="0.25">
      <c r="A13943" s="3" t="s">
        <v>13943</v>
      </c>
      <c r="B13943">
        <v>222580087</v>
      </c>
    </row>
    <row r="13944" spans="1:2" ht="15.75" x14ac:dyDescent="0.25">
      <c r="A13944" s="3" t="s">
        <v>13944</v>
      </c>
      <c r="B13944">
        <v>222583109</v>
      </c>
    </row>
    <row r="13945" spans="1:2" ht="15.75" x14ac:dyDescent="0.25">
      <c r="A13945" s="3" t="s">
        <v>13945</v>
      </c>
      <c r="B13945">
        <v>222650047</v>
      </c>
    </row>
    <row r="13946" spans="1:2" ht="15.75" x14ac:dyDescent="0.25">
      <c r="A13946" s="3" t="s">
        <v>13946</v>
      </c>
      <c r="B13946">
        <v>317359005</v>
      </c>
    </row>
    <row r="13947" spans="1:2" ht="15.75" x14ac:dyDescent="0.25">
      <c r="A13947" s="3" t="s">
        <v>13947</v>
      </c>
      <c r="B13947">
        <v>222580013</v>
      </c>
    </row>
    <row r="13948" spans="1:2" ht="15.75" x14ac:dyDescent="0.25">
      <c r="A13948" s="3" t="s">
        <v>13948</v>
      </c>
      <c r="B13948">
        <v>222580102</v>
      </c>
    </row>
    <row r="13949" spans="1:2" ht="15.75" x14ac:dyDescent="0.25">
      <c r="A13949" s="3" t="s">
        <v>13949</v>
      </c>
      <c r="B13949">
        <v>222648082</v>
      </c>
    </row>
    <row r="13950" spans="1:2" ht="15.75" x14ac:dyDescent="0.25">
      <c r="A13950" s="3" t="s">
        <v>13950</v>
      </c>
      <c r="B13950">
        <v>222648111</v>
      </c>
    </row>
    <row r="13951" spans="1:2" ht="15.75" x14ac:dyDescent="0.25">
      <c r="A13951" s="3" t="s">
        <v>13951</v>
      </c>
      <c r="B13951">
        <v>222650030</v>
      </c>
    </row>
    <row r="13952" spans="1:2" ht="15.75" x14ac:dyDescent="0.25">
      <c r="A13952" s="3" t="s">
        <v>13952</v>
      </c>
      <c r="B13952">
        <v>222659090</v>
      </c>
    </row>
    <row r="13953" spans="1:2" ht="15.75" x14ac:dyDescent="0.25">
      <c r="A13953" s="3" t="s">
        <v>13953</v>
      </c>
      <c r="B13953">
        <v>317677007</v>
      </c>
    </row>
    <row r="13954" spans="1:2" ht="15.75" x14ac:dyDescent="0.25">
      <c r="A13954" s="3" t="s">
        <v>13954</v>
      </c>
      <c r="B13954">
        <v>317676018</v>
      </c>
    </row>
    <row r="13955" spans="1:2" ht="15.75" x14ac:dyDescent="0.25">
      <c r="A13955" s="3" t="s">
        <v>13955</v>
      </c>
      <c r="B13955">
        <v>222650096</v>
      </c>
    </row>
    <row r="13956" spans="1:2" ht="15.75" x14ac:dyDescent="0.25">
      <c r="A13956" s="3" t="s">
        <v>13956</v>
      </c>
      <c r="B13956">
        <v>222583143</v>
      </c>
    </row>
    <row r="13957" spans="1:2" ht="15.75" x14ac:dyDescent="0.25">
      <c r="A13957" s="3" t="s">
        <v>13957</v>
      </c>
      <c r="B13957">
        <v>317354020</v>
      </c>
    </row>
    <row r="13958" spans="1:2" ht="15.75" x14ac:dyDescent="0.25">
      <c r="A13958" s="3" t="s">
        <v>13958</v>
      </c>
      <c r="B13958">
        <v>222640035</v>
      </c>
    </row>
    <row r="13959" spans="1:2" ht="15.75" x14ac:dyDescent="0.25">
      <c r="A13959" s="3" t="s">
        <v>13959</v>
      </c>
      <c r="B13959">
        <v>317355058</v>
      </c>
    </row>
    <row r="13960" spans="1:2" ht="15.75" x14ac:dyDescent="0.25">
      <c r="A13960" s="3" t="s">
        <v>13960</v>
      </c>
      <c r="B13960">
        <v>222648118</v>
      </c>
    </row>
    <row r="13961" spans="1:2" ht="15.75" x14ac:dyDescent="0.25">
      <c r="A13961" s="3" t="s">
        <v>13961</v>
      </c>
      <c r="B13961">
        <v>222652079</v>
      </c>
    </row>
    <row r="13962" spans="1:2" ht="15.75" x14ac:dyDescent="0.25">
      <c r="A13962" s="3" t="s">
        <v>13962</v>
      </c>
      <c r="B13962">
        <v>222650103</v>
      </c>
    </row>
    <row r="13963" spans="1:2" ht="15.75" x14ac:dyDescent="0.25">
      <c r="A13963" s="3" t="s">
        <v>13963</v>
      </c>
      <c r="B13963">
        <v>222650071</v>
      </c>
    </row>
    <row r="13964" spans="1:2" ht="15.75" x14ac:dyDescent="0.25">
      <c r="A13964" s="3" t="s">
        <v>13964</v>
      </c>
      <c r="B13964">
        <v>222643035</v>
      </c>
    </row>
    <row r="13965" spans="1:2" ht="15.75" x14ac:dyDescent="0.25">
      <c r="A13965" s="3" t="s">
        <v>13965</v>
      </c>
      <c r="B13965">
        <v>222640049</v>
      </c>
    </row>
    <row r="13966" spans="1:2" ht="15.75" x14ac:dyDescent="0.25">
      <c r="A13966" s="3" t="s">
        <v>13966</v>
      </c>
      <c r="B13966">
        <v>222578073</v>
      </c>
    </row>
    <row r="13967" spans="1:2" ht="15.75" x14ac:dyDescent="0.25">
      <c r="A13967" s="3" t="s">
        <v>13967</v>
      </c>
      <c r="B13967">
        <v>317682050</v>
      </c>
    </row>
    <row r="13968" spans="1:2" ht="15.75" x14ac:dyDescent="0.25">
      <c r="A13968" s="3" t="s">
        <v>13968</v>
      </c>
      <c r="B13968">
        <v>222659022</v>
      </c>
    </row>
    <row r="13969" spans="1:2" ht="15.75" x14ac:dyDescent="0.25">
      <c r="A13969" s="3" t="s">
        <v>13969</v>
      </c>
      <c r="B13969">
        <v>222648066</v>
      </c>
    </row>
    <row r="13970" spans="1:2" ht="15.75" x14ac:dyDescent="0.25">
      <c r="A13970" s="3" t="s">
        <v>13970</v>
      </c>
      <c r="B13970">
        <v>222659112</v>
      </c>
    </row>
    <row r="13971" spans="1:2" ht="15.75" x14ac:dyDescent="0.25">
      <c r="A13971" s="3" t="s">
        <v>13971</v>
      </c>
      <c r="B13971">
        <v>222583172</v>
      </c>
    </row>
    <row r="13972" spans="1:2" ht="15.75" x14ac:dyDescent="0.25">
      <c r="A13972" s="3" t="s">
        <v>13972</v>
      </c>
      <c r="B13972">
        <v>222652006</v>
      </c>
    </row>
    <row r="13973" spans="1:2" ht="15.75" x14ac:dyDescent="0.25">
      <c r="A13973" s="3" t="s">
        <v>13973</v>
      </c>
      <c r="B13973">
        <v>222583002</v>
      </c>
    </row>
    <row r="13974" spans="1:2" ht="15.75" x14ac:dyDescent="0.25">
      <c r="A13974" s="3" t="s">
        <v>13974</v>
      </c>
      <c r="B13974">
        <v>317682001</v>
      </c>
    </row>
    <row r="13975" spans="1:2" ht="15.75" x14ac:dyDescent="0.25">
      <c r="A13975" s="3" t="s">
        <v>13975</v>
      </c>
      <c r="B13975">
        <v>222623091</v>
      </c>
    </row>
    <row r="13976" spans="1:2" ht="15.75" x14ac:dyDescent="0.25">
      <c r="A13976" s="3" t="s">
        <v>13976</v>
      </c>
      <c r="B13976">
        <v>222583004</v>
      </c>
    </row>
    <row r="13977" spans="1:2" ht="15.75" x14ac:dyDescent="0.25">
      <c r="A13977" s="3" t="s">
        <v>13977</v>
      </c>
      <c r="B13977">
        <v>317667013</v>
      </c>
    </row>
    <row r="13978" spans="1:2" ht="15.75" x14ac:dyDescent="0.25">
      <c r="A13978" s="3" t="s">
        <v>13978</v>
      </c>
      <c r="B13978">
        <v>317354002</v>
      </c>
    </row>
    <row r="13979" spans="1:2" ht="15.75" x14ac:dyDescent="0.25">
      <c r="A13979" s="3" t="s">
        <v>13979</v>
      </c>
      <c r="B13979">
        <v>317794001</v>
      </c>
    </row>
    <row r="13980" spans="1:2" ht="15.75" x14ac:dyDescent="0.25">
      <c r="A13980" s="3" t="s">
        <v>13980</v>
      </c>
      <c r="B13980">
        <v>222650101</v>
      </c>
    </row>
    <row r="13981" spans="1:2" ht="15.75" x14ac:dyDescent="0.25">
      <c r="A13981" s="3" t="s">
        <v>13981</v>
      </c>
      <c r="B13981">
        <v>222583037</v>
      </c>
    </row>
    <row r="13982" spans="1:2" ht="15.75" x14ac:dyDescent="0.25">
      <c r="A13982" s="3" t="s">
        <v>13982</v>
      </c>
      <c r="B13982">
        <v>222648177</v>
      </c>
    </row>
    <row r="13983" spans="1:2" ht="15.75" x14ac:dyDescent="0.25">
      <c r="A13983" s="3" t="s">
        <v>13983</v>
      </c>
      <c r="B13983">
        <v>222659105</v>
      </c>
    </row>
    <row r="13984" spans="1:2" ht="15.75" x14ac:dyDescent="0.25">
      <c r="A13984" s="3" t="s">
        <v>13984</v>
      </c>
      <c r="B13984">
        <v>222659075</v>
      </c>
    </row>
    <row r="13985" spans="1:2" ht="15.75" x14ac:dyDescent="0.25">
      <c r="A13985" s="3" t="s">
        <v>13985</v>
      </c>
      <c r="B13985">
        <v>222580004</v>
      </c>
    </row>
    <row r="13986" spans="1:2" ht="15.75" x14ac:dyDescent="0.25">
      <c r="A13986" s="3" t="s">
        <v>13986</v>
      </c>
      <c r="B13986">
        <v>418553004</v>
      </c>
    </row>
    <row r="13987" spans="1:2" ht="15.75" x14ac:dyDescent="0.25">
      <c r="A13987" s="3" t="s">
        <v>13987</v>
      </c>
      <c r="B13987">
        <v>222650056</v>
      </c>
    </row>
    <row r="13988" spans="1:2" ht="15.75" x14ac:dyDescent="0.25">
      <c r="A13988" s="3" t="s">
        <v>13988</v>
      </c>
      <c r="B13988">
        <v>222652010</v>
      </c>
    </row>
    <row r="13989" spans="1:2" ht="15.75" x14ac:dyDescent="0.25">
      <c r="A13989" s="3" t="s">
        <v>13989</v>
      </c>
      <c r="B13989">
        <v>317667023</v>
      </c>
    </row>
    <row r="13990" spans="1:2" ht="15.75" x14ac:dyDescent="0.25">
      <c r="A13990" s="3" t="s">
        <v>13990</v>
      </c>
      <c r="B13990">
        <v>222652040</v>
      </c>
    </row>
    <row r="13991" spans="1:2" ht="15.75" x14ac:dyDescent="0.25">
      <c r="A13991" s="3" t="s">
        <v>13991</v>
      </c>
      <c r="B13991">
        <v>317665023</v>
      </c>
    </row>
    <row r="13992" spans="1:2" ht="15.75" x14ac:dyDescent="0.25">
      <c r="A13992" s="3" t="s">
        <v>13992</v>
      </c>
      <c r="B13992">
        <v>222578071</v>
      </c>
    </row>
    <row r="13993" spans="1:2" ht="15.75" x14ac:dyDescent="0.25">
      <c r="A13993" s="3" t="s">
        <v>13993</v>
      </c>
      <c r="B13993">
        <v>222583018</v>
      </c>
    </row>
    <row r="13994" spans="1:2" ht="15.75" x14ac:dyDescent="0.25">
      <c r="A13994" s="3" t="s">
        <v>13994</v>
      </c>
      <c r="B13994">
        <v>317359002</v>
      </c>
    </row>
    <row r="13995" spans="1:2" ht="15.75" x14ac:dyDescent="0.25">
      <c r="A13995" s="3" t="s">
        <v>13995</v>
      </c>
      <c r="B13995">
        <v>222648093</v>
      </c>
    </row>
    <row r="13996" spans="1:2" ht="15.75" x14ac:dyDescent="0.25">
      <c r="A13996" s="3" t="s">
        <v>13996</v>
      </c>
      <c r="B13996">
        <v>222648135</v>
      </c>
    </row>
    <row r="13997" spans="1:2" ht="15.75" x14ac:dyDescent="0.25">
      <c r="A13997" s="3" t="s">
        <v>13997</v>
      </c>
      <c r="B13997">
        <v>222659071</v>
      </c>
    </row>
    <row r="13998" spans="1:2" ht="15.75" x14ac:dyDescent="0.25">
      <c r="A13998" s="3" t="s">
        <v>13998</v>
      </c>
      <c r="B13998">
        <v>317667001</v>
      </c>
    </row>
    <row r="13999" spans="1:2" ht="15.75" x14ac:dyDescent="0.25">
      <c r="A13999" s="3" t="s">
        <v>13999</v>
      </c>
      <c r="B13999">
        <v>222583121</v>
      </c>
    </row>
    <row r="14000" spans="1:2" ht="15.75" x14ac:dyDescent="0.25">
      <c r="A14000" s="3" t="s">
        <v>14000</v>
      </c>
      <c r="B14000">
        <v>222652015</v>
      </c>
    </row>
    <row r="14001" spans="1:2" ht="15.75" x14ac:dyDescent="0.25">
      <c r="A14001" s="3" t="s">
        <v>14001</v>
      </c>
      <c r="B14001">
        <v>222648068</v>
      </c>
    </row>
    <row r="14002" spans="1:2" ht="15.75" x14ac:dyDescent="0.25">
      <c r="A14002" s="3" t="s">
        <v>14002</v>
      </c>
      <c r="B14002">
        <v>222659049</v>
      </c>
    </row>
    <row r="14003" spans="1:2" ht="15.75" x14ac:dyDescent="0.25">
      <c r="A14003" s="3" t="s">
        <v>14003</v>
      </c>
      <c r="B14003">
        <v>317788001</v>
      </c>
    </row>
    <row r="14004" spans="1:2" ht="15.75" x14ac:dyDescent="0.25">
      <c r="A14004" s="3" t="s">
        <v>14004</v>
      </c>
      <c r="B14004">
        <v>222648019</v>
      </c>
    </row>
    <row r="14005" spans="1:2" ht="15.75" x14ac:dyDescent="0.25">
      <c r="A14005" s="3" t="s">
        <v>14005</v>
      </c>
      <c r="B14005">
        <v>222583019</v>
      </c>
    </row>
    <row r="14006" spans="1:2" ht="15.75" x14ac:dyDescent="0.25">
      <c r="A14006" s="3" t="s">
        <v>14006</v>
      </c>
      <c r="B14006">
        <v>222652002</v>
      </c>
    </row>
    <row r="14007" spans="1:2" ht="15.75" x14ac:dyDescent="0.25">
      <c r="A14007" s="3" t="s">
        <v>14007</v>
      </c>
      <c r="B14007">
        <v>222659122</v>
      </c>
    </row>
    <row r="14008" spans="1:2" ht="15.75" x14ac:dyDescent="0.25">
      <c r="A14008" s="3" t="s">
        <v>14008</v>
      </c>
      <c r="B14008">
        <v>222648026</v>
      </c>
    </row>
    <row r="14009" spans="1:2" ht="15.75" x14ac:dyDescent="0.25">
      <c r="A14009" s="3" t="s">
        <v>14009</v>
      </c>
      <c r="B14009">
        <v>222650027</v>
      </c>
    </row>
    <row r="14010" spans="1:2" ht="15.75" x14ac:dyDescent="0.25">
      <c r="A14010" s="3" t="s">
        <v>14010</v>
      </c>
      <c r="B14010">
        <v>222583142</v>
      </c>
    </row>
    <row r="14011" spans="1:2" ht="15.75" x14ac:dyDescent="0.25">
      <c r="A14011" s="3" t="s">
        <v>14011</v>
      </c>
      <c r="B14011">
        <v>317354003</v>
      </c>
    </row>
    <row r="14012" spans="1:2" ht="15.75" x14ac:dyDescent="0.25">
      <c r="A14012" s="3" t="s">
        <v>14012</v>
      </c>
      <c r="B14012">
        <v>222631027</v>
      </c>
    </row>
    <row r="14013" spans="1:2" ht="15.75" x14ac:dyDescent="0.25">
      <c r="A14013" s="3" t="s">
        <v>14013</v>
      </c>
      <c r="B14013">
        <v>222652016</v>
      </c>
    </row>
    <row r="14014" spans="1:2" ht="15.75" x14ac:dyDescent="0.25">
      <c r="A14014" s="3" t="s">
        <v>14014</v>
      </c>
      <c r="B14014">
        <v>222659065</v>
      </c>
    </row>
    <row r="14015" spans="1:2" ht="15.75" x14ac:dyDescent="0.25">
      <c r="A14015" s="3" t="s">
        <v>14015</v>
      </c>
      <c r="B14015">
        <v>222583126</v>
      </c>
    </row>
    <row r="14016" spans="1:2" ht="15.75" x14ac:dyDescent="0.25">
      <c r="A14016" s="3" t="s">
        <v>14016</v>
      </c>
      <c r="B14016">
        <v>317783001</v>
      </c>
    </row>
    <row r="14017" spans="1:2" ht="15.75" x14ac:dyDescent="0.25">
      <c r="A14017" s="3" t="s">
        <v>14017</v>
      </c>
      <c r="B14017">
        <v>222631035</v>
      </c>
    </row>
    <row r="14018" spans="1:2" ht="15.75" x14ac:dyDescent="0.25">
      <c r="A14018" s="3" t="s">
        <v>14018</v>
      </c>
      <c r="B14018">
        <v>317359006</v>
      </c>
    </row>
    <row r="14019" spans="1:2" ht="15.75" x14ac:dyDescent="0.25">
      <c r="A14019" s="3" t="s">
        <v>14019</v>
      </c>
      <c r="B14019">
        <v>222583074</v>
      </c>
    </row>
    <row r="14020" spans="1:2" ht="15.75" x14ac:dyDescent="0.25">
      <c r="A14020" s="3" t="s">
        <v>14020</v>
      </c>
      <c r="B14020">
        <v>222659033</v>
      </c>
    </row>
    <row r="14021" spans="1:2" ht="15.75" x14ac:dyDescent="0.25">
      <c r="A14021" s="3" t="s">
        <v>14021</v>
      </c>
      <c r="B14021">
        <v>222578043</v>
      </c>
    </row>
    <row r="14022" spans="1:2" ht="15.75" x14ac:dyDescent="0.25">
      <c r="A14022" s="3" t="s">
        <v>14022</v>
      </c>
      <c r="B14022">
        <v>222578086</v>
      </c>
    </row>
    <row r="14023" spans="1:2" ht="15.75" x14ac:dyDescent="0.25">
      <c r="A14023" s="3" t="s">
        <v>14023</v>
      </c>
      <c r="B14023">
        <v>222583056</v>
      </c>
    </row>
    <row r="14024" spans="1:2" ht="15.75" x14ac:dyDescent="0.25">
      <c r="A14024" s="3" t="s">
        <v>14024</v>
      </c>
      <c r="B14024">
        <v>222648189</v>
      </c>
    </row>
    <row r="14025" spans="1:2" ht="15.75" x14ac:dyDescent="0.25">
      <c r="A14025" s="3" t="s">
        <v>14025</v>
      </c>
      <c r="B14025">
        <v>317675005</v>
      </c>
    </row>
    <row r="14026" spans="1:2" ht="15.75" x14ac:dyDescent="0.25">
      <c r="A14026" s="3" t="s">
        <v>14026</v>
      </c>
      <c r="B14026">
        <v>317674001</v>
      </c>
    </row>
    <row r="14027" spans="1:2" ht="15.75" x14ac:dyDescent="0.25">
      <c r="A14027" s="3" t="s">
        <v>14027</v>
      </c>
      <c r="B14027">
        <v>222659045</v>
      </c>
    </row>
    <row r="14028" spans="1:2" ht="15.75" x14ac:dyDescent="0.25">
      <c r="A14028" s="3" t="s">
        <v>14028</v>
      </c>
      <c r="B14028">
        <v>222648044</v>
      </c>
    </row>
    <row r="14029" spans="1:2" ht="15.75" x14ac:dyDescent="0.25">
      <c r="A14029" s="3" t="s">
        <v>14029</v>
      </c>
      <c r="B14029">
        <v>222650093</v>
      </c>
    </row>
    <row r="14030" spans="1:2" ht="15.75" x14ac:dyDescent="0.25">
      <c r="A14030" s="3" t="s">
        <v>14030</v>
      </c>
      <c r="B14030">
        <v>222652009</v>
      </c>
    </row>
    <row r="14031" spans="1:2" ht="15.75" x14ac:dyDescent="0.25">
      <c r="A14031" s="3" t="s">
        <v>14031</v>
      </c>
      <c r="B14031">
        <v>317667016</v>
      </c>
    </row>
    <row r="14032" spans="1:2" ht="15.75" x14ac:dyDescent="0.25">
      <c r="A14032" s="3" t="s">
        <v>14032</v>
      </c>
      <c r="B14032">
        <v>317359010</v>
      </c>
    </row>
    <row r="14033" spans="1:2" ht="15.75" x14ac:dyDescent="0.25">
      <c r="A14033" s="3" t="s">
        <v>14033</v>
      </c>
      <c r="B14033">
        <v>222659029</v>
      </c>
    </row>
    <row r="14034" spans="1:2" ht="15.75" x14ac:dyDescent="0.25">
      <c r="A14034" s="3" t="s">
        <v>14034</v>
      </c>
      <c r="B14034">
        <v>222648091</v>
      </c>
    </row>
    <row r="14035" spans="1:2" ht="15.75" x14ac:dyDescent="0.25">
      <c r="A14035" s="3" t="s">
        <v>14035</v>
      </c>
      <c r="B14035">
        <v>317675009</v>
      </c>
    </row>
    <row r="14036" spans="1:2" ht="15.75" x14ac:dyDescent="0.25">
      <c r="A14036" s="3" t="s">
        <v>14036</v>
      </c>
      <c r="B14036">
        <v>222583191</v>
      </c>
    </row>
    <row r="14037" spans="1:2" ht="15.75" x14ac:dyDescent="0.25">
      <c r="A14037" s="3" t="s">
        <v>14037</v>
      </c>
      <c r="B14037">
        <v>222648133</v>
      </c>
    </row>
    <row r="14038" spans="1:2" ht="15.75" x14ac:dyDescent="0.25">
      <c r="A14038" s="3" t="s">
        <v>14038</v>
      </c>
      <c r="B14038">
        <v>222648139</v>
      </c>
    </row>
    <row r="14039" spans="1:2" ht="15.75" x14ac:dyDescent="0.25">
      <c r="A14039" s="3" t="s">
        <v>14039</v>
      </c>
      <c r="B14039">
        <v>222659064</v>
      </c>
    </row>
    <row r="14040" spans="1:2" ht="15.75" x14ac:dyDescent="0.25">
      <c r="A14040" s="3" t="s">
        <v>14040</v>
      </c>
      <c r="B14040">
        <v>222583181</v>
      </c>
    </row>
    <row r="14041" spans="1:2" ht="15.75" x14ac:dyDescent="0.25">
      <c r="A14041" s="3" t="s">
        <v>14041</v>
      </c>
      <c r="B14041">
        <v>222659115</v>
      </c>
    </row>
    <row r="14042" spans="1:2" ht="15.75" x14ac:dyDescent="0.25">
      <c r="A14042" s="3" t="s">
        <v>14042</v>
      </c>
      <c r="B14042">
        <v>317667040</v>
      </c>
    </row>
    <row r="14043" spans="1:2" ht="15.75" x14ac:dyDescent="0.25">
      <c r="A14043" s="3" t="s">
        <v>14043</v>
      </c>
      <c r="B14043">
        <v>317667015</v>
      </c>
    </row>
    <row r="14044" spans="1:2" ht="15.75" x14ac:dyDescent="0.25">
      <c r="A14044" s="3" t="s">
        <v>14044</v>
      </c>
      <c r="B14044">
        <v>222583063</v>
      </c>
    </row>
    <row r="14045" spans="1:2" ht="15.75" x14ac:dyDescent="0.25">
      <c r="A14045" s="3" t="s">
        <v>14045</v>
      </c>
      <c r="B14045">
        <v>317353063</v>
      </c>
    </row>
    <row r="14046" spans="1:2" ht="15.75" x14ac:dyDescent="0.25">
      <c r="A14046" s="3" t="s">
        <v>14046</v>
      </c>
      <c r="B14046">
        <v>222652083</v>
      </c>
    </row>
    <row r="14047" spans="1:2" ht="15.75" x14ac:dyDescent="0.25">
      <c r="A14047" s="3" t="s">
        <v>14047</v>
      </c>
      <c r="B14047">
        <v>222648025</v>
      </c>
    </row>
    <row r="14048" spans="1:2" ht="15.75" x14ac:dyDescent="0.25">
      <c r="A14048" s="3" t="s">
        <v>14048</v>
      </c>
      <c r="B14048">
        <v>222580009</v>
      </c>
    </row>
    <row r="14049" spans="1:2" ht="15.75" x14ac:dyDescent="0.25">
      <c r="A14049" s="3" t="s">
        <v>14049</v>
      </c>
      <c r="B14049">
        <v>317680009</v>
      </c>
    </row>
    <row r="14050" spans="1:2" ht="15.75" x14ac:dyDescent="0.25">
      <c r="A14050" s="3" t="s">
        <v>14050</v>
      </c>
      <c r="B14050">
        <v>317676017</v>
      </c>
    </row>
    <row r="14051" spans="1:2" ht="15.75" x14ac:dyDescent="0.25">
      <c r="A14051" s="3" t="s">
        <v>14051</v>
      </c>
      <c r="B14051">
        <v>222648137</v>
      </c>
    </row>
    <row r="14052" spans="1:2" ht="15.75" x14ac:dyDescent="0.25">
      <c r="A14052" s="3" t="s">
        <v>14052</v>
      </c>
      <c r="B14052">
        <v>317681001</v>
      </c>
    </row>
    <row r="14053" spans="1:2" ht="15.75" x14ac:dyDescent="0.25">
      <c r="A14053" s="3" t="s">
        <v>14053</v>
      </c>
      <c r="B14053">
        <v>317680007</v>
      </c>
    </row>
    <row r="14054" spans="1:2" ht="15.75" x14ac:dyDescent="0.25">
      <c r="A14054" s="3" t="s">
        <v>14054</v>
      </c>
      <c r="B14054">
        <v>317667014</v>
      </c>
    </row>
    <row r="14055" spans="1:2" ht="15.75" x14ac:dyDescent="0.25">
      <c r="A14055" s="3" t="s">
        <v>14055</v>
      </c>
      <c r="B14055">
        <v>418573007</v>
      </c>
    </row>
    <row r="14056" spans="1:2" ht="15.75" x14ac:dyDescent="0.25">
      <c r="A14056" s="3" t="s">
        <v>14056</v>
      </c>
      <c r="B14056">
        <v>418545020</v>
      </c>
    </row>
    <row r="14057" spans="1:2" ht="15.75" x14ac:dyDescent="0.25">
      <c r="A14057" s="3" t="s">
        <v>14057</v>
      </c>
      <c r="B14057">
        <v>317681006</v>
      </c>
    </row>
    <row r="14058" spans="1:2" ht="15.75" x14ac:dyDescent="0.25">
      <c r="A14058" s="3" t="s">
        <v>14058</v>
      </c>
      <c r="B14058">
        <v>222652067</v>
      </c>
    </row>
    <row r="14059" spans="1:2" ht="15.75" x14ac:dyDescent="0.25">
      <c r="A14059" s="3" t="s">
        <v>14059</v>
      </c>
      <c r="B14059">
        <v>222580031</v>
      </c>
    </row>
    <row r="14060" spans="1:2" ht="15.75" x14ac:dyDescent="0.25">
      <c r="A14060" s="3" t="s">
        <v>14060</v>
      </c>
      <c r="B14060">
        <v>317356069</v>
      </c>
    </row>
    <row r="14061" spans="1:2" ht="15.75" x14ac:dyDescent="0.25">
      <c r="A14061" s="3" t="s">
        <v>14061</v>
      </c>
      <c r="B14061">
        <v>317681005</v>
      </c>
    </row>
    <row r="14062" spans="1:2" ht="15.75" x14ac:dyDescent="0.25">
      <c r="A14062" s="3" t="s">
        <v>14062</v>
      </c>
      <c r="B14062">
        <v>222583007</v>
      </c>
    </row>
    <row r="14063" spans="1:2" ht="15.75" x14ac:dyDescent="0.25">
      <c r="A14063" s="3" t="s">
        <v>14063</v>
      </c>
      <c r="B14063">
        <v>222631039</v>
      </c>
    </row>
    <row r="14064" spans="1:2" ht="15.75" x14ac:dyDescent="0.25">
      <c r="A14064" s="3" t="s">
        <v>14064</v>
      </c>
      <c r="B14064">
        <v>317355062</v>
      </c>
    </row>
    <row r="14065" spans="1:2" ht="15.75" x14ac:dyDescent="0.25">
      <c r="A14065" s="3" t="s">
        <v>14065</v>
      </c>
      <c r="B14065">
        <v>317351020</v>
      </c>
    </row>
    <row r="14066" spans="1:2" ht="15.75" x14ac:dyDescent="0.25">
      <c r="A14066" s="3" t="s">
        <v>14066</v>
      </c>
      <c r="B14066">
        <v>317681008</v>
      </c>
    </row>
    <row r="14067" spans="1:2" ht="15.75" x14ac:dyDescent="0.25">
      <c r="A14067" s="3" t="s">
        <v>14067</v>
      </c>
      <c r="B14067">
        <v>317795002</v>
      </c>
    </row>
    <row r="14068" spans="1:2" ht="15.75" x14ac:dyDescent="0.25">
      <c r="A14068" s="3" t="s">
        <v>14068</v>
      </c>
      <c r="B14068">
        <v>317354022</v>
      </c>
    </row>
    <row r="14069" spans="1:2" ht="15.75" x14ac:dyDescent="0.25">
      <c r="A14069" s="3" t="s">
        <v>14069</v>
      </c>
      <c r="B14069">
        <v>418578044</v>
      </c>
    </row>
    <row r="14070" spans="1:2" ht="15.75" x14ac:dyDescent="0.25">
      <c r="A14070" s="3" t="s">
        <v>14070</v>
      </c>
      <c r="B14070">
        <v>418576125</v>
      </c>
    </row>
    <row r="14071" spans="1:2" ht="15.75" x14ac:dyDescent="0.25">
      <c r="A14071" s="3" t="s">
        <v>14071</v>
      </c>
      <c r="B14071">
        <v>222652053</v>
      </c>
    </row>
    <row r="14072" spans="1:2" ht="15.75" x14ac:dyDescent="0.25">
      <c r="A14072" s="3" t="s">
        <v>14072</v>
      </c>
      <c r="B14072">
        <v>222583054</v>
      </c>
    </row>
    <row r="14073" spans="1:2" ht="15.75" x14ac:dyDescent="0.25">
      <c r="A14073" s="3" t="s">
        <v>14073</v>
      </c>
      <c r="B14073">
        <v>222631015</v>
      </c>
    </row>
    <row r="14074" spans="1:2" ht="15.75" x14ac:dyDescent="0.25">
      <c r="A14074" s="3" t="s">
        <v>14074</v>
      </c>
      <c r="B14074">
        <v>222648144</v>
      </c>
    </row>
    <row r="14075" spans="1:2" ht="15.75" x14ac:dyDescent="0.25">
      <c r="A14075" s="3" t="s">
        <v>14075</v>
      </c>
      <c r="B14075">
        <v>222583055</v>
      </c>
    </row>
    <row r="14076" spans="1:2" ht="15.75" x14ac:dyDescent="0.25">
      <c r="A14076" s="3" t="s">
        <v>14076</v>
      </c>
      <c r="B14076">
        <v>222648192</v>
      </c>
    </row>
    <row r="14077" spans="1:2" ht="15.75" x14ac:dyDescent="0.25">
      <c r="A14077" s="3" t="s">
        <v>14077</v>
      </c>
      <c r="B14077">
        <v>222580089</v>
      </c>
    </row>
    <row r="14078" spans="1:2" ht="15.75" x14ac:dyDescent="0.25">
      <c r="A14078" s="3" t="s">
        <v>14078</v>
      </c>
      <c r="B14078">
        <v>222583070</v>
      </c>
    </row>
    <row r="14079" spans="1:2" ht="15.75" x14ac:dyDescent="0.25">
      <c r="A14079" s="3" t="s">
        <v>14079</v>
      </c>
      <c r="B14079">
        <v>222659131</v>
      </c>
    </row>
    <row r="14080" spans="1:2" ht="15.75" x14ac:dyDescent="0.25">
      <c r="A14080" s="3" t="s">
        <v>14080</v>
      </c>
      <c r="B14080">
        <v>222630233</v>
      </c>
    </row>
    <row r="14081" spans="1:2" ht="15.75" x14ac:dyDescent="0.25">
      <c r="A14081" s="3" t="s">
        <v>14081</v>
      </c>
      <c r="B14081">
        <v>318292040</v>
      </c>
    </row>
    <row r="14082" spans="1:2" ht="15.75" x14ac:dyDescent="0.25">
      <c r="A14082" s="3" t="s">
        <v>14082</v>
      </c>
      <c r="B14082">
        <v>222652103</v>
      </c>
    </row>
    <row r="14083" spans="1:2" ht="15.75" x14ac:dyDescent="0.25">
      <c r="A14083" s="3" t="s">
        <v>14083</v>
      </c>
      <c r="B14083">
        <v>222578033</v>
      </c>
    </row>
    <row r="14084" spans="1:2" ht="15.75" x14ac:dyDescent="0.25">
      <c r="A14084" s="3" t="s">
        <v>14084</v>
      </c>
      <c r="B14084">
        <v>317353050</v>
      </c>
    </row>
    <row r="14085" spans="1:2" ht="15.75" x14ac:dyDescent="0.25">
      <c r="A14085" s="3" t="s">
        <v>14085</v>
      </c>
      <c r="B14085">
        <v>317353032</v>
      </c>
    </row>
    <row r="14086" spans="1:2" ht="15.75" x14ac:dyDescent="0.25">
      <c r="A14086" s="3" t="s">
        <v>14086</v>
      </c>
      <c r="B14086">
        <v>222652008</v>
      </c>
    </row>
    <row r="14087" spans="1:2" ht="15.75" x14ac:dyDescent="0.25">
      <c r="A14087" s="3" t="s">
        <v>14087</v>
      </c>
      <c r="B14087">
        <v>222583038</v>
      </c>
    </row>
    <row r="14088" spans="1:2" ht="15.75" x14ac:dyDescent="0.25">
      <c r="A14088" s="3" t="s">
        <v>14088</v>
      </c>
      <c r="B14088">
        <v>222583147</v>
      </c>
    </row>
    <row r="14089" spans="1:2" ht="15.75" x14ac:dyDescent="0.25">
      <c r="A14089" s="3" t="s">
        <v>14089</v>
      </c>
      <c r="B14089">
        <v>222640121</v>
      </c>
    </row>
    <row r="14090" spans="1:2" ht="15.75" x14ac:dyDescent="0.25">
      <c r="A14090" s="3" t="s">
        <v>14090</v>
      </c>
      <c r="B14090">
        <v>222648166</v>
      </c>
    </row>
    <row r="14091" spans="1:2" ht="15.75" x14ac:dyDescent="0.25">
      <c r="A14091" s="3" t="s">
        <v>14091</v>
      </c>
      <c r="B14091">
        <v>222648002</v>
      </c>
    </row>
    <row r="14092" spans="1:2" ht="15.75" x14ac:dyDescent="0.25">
      <c r="A14092" s="3" t="s">
        <v>14092</v>
      </c>
      <c r="B14092">
        <v>222648089</v>
      </c>
    </row>
    <row r="14093" spans="1:2" ht="15.75" x14ac:dyDescent="0.25">
      <c r="A14093" s="3" t="s">
        <v>14093</v>
      </c>
      <c r="B14093">
        <v>317667021</v>
      </c>
    </row>
    <row r="14094" spans="1:2" ht="15.75" x14ac:dyDescent="0.25">
      <c r="A14094" s="3" t="s">
        <v>14094</v>
      </c>
      <c r="B14094">
        <v>222583080</v>
      </c>
    </row>
    <row r="14095" spans="1:2" ht="15.75" x14ac:dyDescent="0.25">
      <c r="A14095" s="3" t="s">
        <v>14095</v>
      </c>
      <c r="B14095">
        <v>222580093</v>
      </c>
    </row>
    <row r="14096" spans="1:2" ht="15.75" x14ac:dyDescent="0.25">
      <c r="A14096" s="3" t="s">
        <v>14096</v>
      </c>
      <c r="B14096">
        <v>222583104</v>
      </c>
    </row>
    <row r="14097" spans="1:2" ht="15.75" x14ac:dyDescent="0.25">
      <c r="A14097" s="3" t="s">
        <v>14097</v>
      </c>
      <c r="B14097">
        <v>222583025</v>
      </c>
    </row>
    <row r="14098" spans="1:2" ht="15.75" x14ac:dyDescent="0.25">
      <c r="A14098" s="3" t="s">
        <v>14098</v>
      </c>
      <c r="B14098">
        <v>222578102</v>
      </c>
    </row>
    <row r="14099" spans="1:2" ht="15.75" x14ac:dyDescent="0.25">
      <c r="A14099" s="3" t="s">
        <v>14099</v>
      </c>
      <c r="B14099">
        <v>317356003</v>
      </c>
    </row>
    <row r="14100" spans="1:2" ht="15.75" x14ac:dyDescent="0.25">
      <c r="A14100" s="3" t="s">
        <v>14100</v>
      </c>
      <c r="B14100">
        <v>222630217</v>
      </c>
    </row>
    <row r="14101" spans="1:2" ht="15.75" x14ac:dyDescent="0.25">
      <c r="A14101" s="3" t="s">
        <v>14101</v>
      </c>
      <c r="B14101">
        <v>318295024</v>
      </c>
    </row>
    <row r="14102" spans="1:2" ht="15.75" x14ac:dyDescent="0.25">
      <c r="A14102" s="3" t="s">
        <v>14102</v>
      </c>
      <c r="B14102">
        <v>222659100</v>
      </c>
    </row>
    <row r="14103" spans="1:2" ht="15.75" x14ac:dyDescent="0.25">
      <c r="A14103" s="3" t="s">
        <v>14103</v>
      </c>
      <c r="B14103">
        <v>222583039</v>
      </c>
    </row>
    <row r="14104" spans="1:2" ht="15.75" x14ac:dyDescent="0.25">
      <c r="A14104" s="3" t="s">
        <v>14104</v>
      </c>
      <c r="B14104">
        <v>222583036</v>
      </c>
    </row>
    <row r="14105" spans="1:2" ht="15.75" x14ac:dyDescent="0.25">
      <c r="A14105" s="3" t="s">
        <v>14105</v>
      </c>
      <c r="B14105">
        <v>222580028</v>
      </c>
    </row>
    <row r="14106" spans="1:2" ht="15.75" x14ac:dyDescent="0.25">
      <c r="A14106" s="3" t="s">
        <v>14106</v>
      </c>
      <c r="B14106">
        <v>222648104</v>
      </c>
    </row>
    <row r="14107" spans="1:2" ht="15.75" x14ac:dyDescent="0.25">
      <c r="A14107" s="3" t="s">
        <v>14107</v>
      </c>
      <c r="B14107">
        <v>317667042</v>
      </c>
    </row>
    <row r="14108" spans="1:2" ht="15.75" x14ac:dyDescent="0.25">
      <c r="A14108" s="3" t="s">
        <v>14108</v>
      </c>
      <c r="B14108">
        <v>222659039</v>
      </c>
    </row>
    <row r="14109" spans="1:2" ht="15.75" x14ac:dyDescent="0.25">
      <c r="A14109" s="3" t="s">
        <v>14109</v>
      </c>
      <c r="B14109">
        <v>222648120</v>
      </c>
    </row>
    <row r="14110" spans="1:2" ht="15.75" x14ac:dyDescent="0.25">
      <c r="A14110" s="3" t="s">
        <v>14110</v>
      </c>
      <c r="B14110">
        <v>222659096</v>
      </c>
    </row>
    <row r="14111" spans="1:2" ht="15.75" x14ac:dyDescent="0.25">
      <c r="A14111" s="3" t="s">
        <v>14111</v>
      </c>
      <c r="B14111">
        <v>222652044</v>
      </c>
    </row>
    <row r="14112" spans="1:2" ht="15.75" x14ac:dyDescent="0.25">
      <c r="A14112" s="3" t="s">
        <v>14112</v>
      </c>
      <c r="B14112">
        <v>222583033</v>
      </c>
    </row>
    <row r="14113" spans="1:2" ht="15.75" x14ac:dyDescent="0.25">
      <c r="A14113" s="3" t="s">
        <v>14113</v>
      </c>
      <c r="B14113">
        <v>222623065</v>
      </c>
    </row>
    <row r="14114" spans="1:2" ht="15.75" x14ac:dyDescent="0.25">
      <c r="A14114" s="3" t="s">
        <v>14114</v>
      </c>
      <c r="B14114">
        <v>222579151</v>
      </c>
    </row>
    <row r="14115" spans="1:2" ht="15.75" x14ac:dyDescent="0.25">
      <c r="A14115" s="3" t="s">
        <v>14115</v>
      </c>
      <c r="B14115">
        <v>222652045</v>
      </c>
    </row>
    <row r="14116" spans="1:2" ht="15.75" x14ac:dyDescent="0.25">
      <c r="A14116" s="3" t="s">
        <v>14116</v>
      </c>
      <c r="B14116">
        <v>222652060</v>
      </c>
    </row>
    <row r="14117" spans="1:2" ht="15.75" x14ac:dyDescent="0.25">
      <c r="A14117" s="3" t="s">
        <v>14117</v>
      </c>
      <c r="B14117">
        <v>222659083</v>
      </c>
    </row>
    <row r="14118" spans="1:2" ht="15.75" x14ac:dyDescent="0.25">
      <c r="A14118" s="3" t="s">
        <v>14118</v>
      </c>
      <c r="B14118">
        <v>317674004</v>
      </c>
    </row>
    <row r="14119" spans="1:2" ht="15.75" x14ac:dyDescent="0.25">
      <c r="A14119" s="3" t="s">
        <v>14119</v>
      </c>
      <c r="B14119">
        <v>317676011</v>
      </c>
    </row>
    <row r="14120" spans="1:2" ht="15.75" x14ac:dyDescent="0.25">
      <c r="A14120" s="3" t="s">
        <v>14120</v>
      </c>
      <c r="B14120">
        <v>222583057</v>
      </c>
    </row>
    <row r="14121" spans="1:2" ht="15.75" x14ac:dyDescent="0.25">
      <c r="A14121" s="3" t="s">
        <v>14121</v>
      </c>
      <c r="B14121">
        <v>222648174</v>
      </c>
    </row>
    <row r="14122" spans="1:2" ht="15.75" x14ac:dyDescent="0.25">
      <c r="A14122" s="3" t="s">
        <v>14122</v>
      </c>
      <c r="B14122">
        <v>222583184</v>
      </c>
    </row>
    <row r="14123" spans="1:2" ht="15.75" x14ac:dyDescent="0.25">
      <c r="A14123" s="3" t="s">
        <v>14123</v>
      </c>
      <c r="B14123">
        <v>317355003</v>
      </c>
    </row>
    <row r="14124" spans="1:2" ht="15.75" x14ac:dyDescent="0.25">
      <c r="A14124" s="3" t="s">
        <v>14124</v>
      </c>
      <c r="B14124">
        <v>317355020</v>
      </c>
    </row>
    <row r="14125" spans="1:2" ht="15.75" x14ac:dyDescent="0.25">
      <c r="A14125" s="3" t="s">
        <v>14125</v>
      </c>
      <c r="B14125">
        <v>317353036</v>
      </c>
    </row>
    <row r="14126" spans="1:2" ht="15.75" x14ac:dyDescent="0.25">
      <c r="A14126" s="3" t="s">
        <v>14126</v>
      </c>
      <c r="B14126">
        <v>317680010</v>
      </c>
    </row>
    <row r="14127" spans="1:2" ht="15.75" x14ac:dyDescent="0.25">
      <c r="A14127" s="3" t="s">
        <v>14127</v>
      </c>
      <c r="B14127">
        <v>222648155</v>
      </c>
    </row>
    <row r="14128" spans="1:2" ht="15.75" x14ac:dyDescent="0.25">
      <c r="A14128" s="3" t="s">
        <v>14128</v>
      </c>
      <c r="B14128">
        <v>317797002</v>
      </c>
    </row>
    <row r="14129" spans="1:2" ht="15.75" x14ac:dyDescent="0.25">
      <c r="A14129" s="3" t="s">
        <v>14129</v>
      </c>
      <c r="B14129">
        <v>222623079</v>
      </c>
    </row>
    <row r="14130" spans="1:2" ht="15.75" x14ac:dyDescent="0.25">
      <c r="A14130" s="3" t="s">
        <v>14130</v>
      </c>
      <c r="B14130">
        <v>222579067</v>
      </c>
    </row>
    <row r="14131" spans="1:2" ht="15.75" x14ac:dyDescent="0.25">
      <c r="A14131" s="3" t="s">
        <v>14131</v>
      </c>
      <c r="B14131">
        <v>222659024</v>
      </c>
    </row>
    <row r="14132" spans="1:2" ht="15.75" x14ac:dyDescent="0.25">
      <c r="A14132" s="3" t="s">
        <v>14132</v>
      </c>
      <c r="B14132">
        <v>317352011</v>
      </c>
    </row>
    <row r="14133" spans="1:2" ht="15.75" x14ac:dyDescent="0.25">
      <c r="A14133" s="3" t="s">
        <v>14133</v>
      </c>
      <c r="B14133">
        <v>317989001</v>
      </c>
    </row>
    <row r="14134" spans="1:2" ht="15.75" x14ac:dyDescent="0.25">
      <c r="A14134" s="3" t="s">
        <v>14134</v>
      </c>
      <c r="B14134">
        <v>318003001</v>
      </c>
    </row>
    <row r="14135" spans="1:2" ht="15.75" x14ac:dyDescent="0.25">
      <c r="A14135" s="3" t="s">
        <v>14135</v>
      </c>
      <c r="B14135">
        <v>222583041</v>
      </c>
    </row>
    <row r="14136" spans="1:2" ht="15.75" x14ac:dyDescent="0.25">
      <c r="A14136" s="3" t="s">
        <v>14136</v>
      </c>
      <c r="B14136">
        <v>222659113</v>
      </c>
    </row>
    <row r="14137" spans="1:2" ht="15.75" x14ac:dyDescent="0.25">
      <c r="A14137" s="3" t="s">
        <v>14137</v>
      </c>
      <c r="B14137">
        <v>222648103</v>
      </c>
    </row>
    <row r="14138" spans="1:2" ht="15.75" x14ac:dyDescent="0.25">
      <c r="A14138" s="3" t="s">
        <v>14138</v>
      </c>
      <c r="B14138">
        <v>222648021</v>
      </c>
    </row>
    <row r="14139" spans="1:2" ht="15.75" x14ac:dyDescent="0.25">
      <c r="A14139" s="3" t="s">
        <v>14139</v>
      </c>
      <c r="B14139">
        <v>317674010</v>
      </c>
    </row>
    <row r="14140" spans="1:2" ht="15.75" x14ac:dyDescent="0.25">
      <c r="A14140" s="3" t="s">
        <v>14140</v>
      </c>
      <c r="B14140">
        <v>317674009</v>
      </c>
    </row>
    <row r="14141" spans="1:2" ht="15.75" x14ac:dyDescent="0.25">
      <c r="A14141" s="3" t="s">
        <v>14141</v>
      </c>
      <c r="B14141">
        <v>317667031</v>
      </c>
    </row>
    <row r="14142" spans="1:2" ht="15.75" x14ac:dyDescent="0.25">
      <c r="A14142" s="3" t="s">
        <v>14142</v>
      </c>
      <c r="B14142">
        <v>317676001</v>
      </c>
    </row>
    <row r="14143" spans="1:2" ht="15.75" x14ac:dyDescent="0.25">
      <c r="A14143" s="3" t="s">
        <v>14143</v>
      </c>
      <c r="B14143">
        <v>317675011</v>
      </c>
    </row>
    <row r="14144" spans="1:2" ht="15.75" x14ac:dyDescent="0.25">
      <c r="A14144" s="3" t="s">
        <v>14144</v>
      </c>
      <c r="B14144">
        <v>317676004</v>
      </c>
    </row>
    <row r="14145" spans="1:2" ht="15.75" x14ac:dyDescent="0.25">
      <c r="A14145" s="3" t="s">
        <v>14145</v>
      </c>
      <c r="B14145">
        <v>222578054</v>
      </c>
    </row>
    <row r="14146" spans="1:2" ht="15.75" x14ac:dyDescent="0.25">
      <c r="A14146" s="3" t="s">
        <v>14146</v>
      </c>
      <c r="B14146">
        <v>222623089</v>
      </c>
    </row>
    <row r="14147" spans="1:2" ht="15.75" x14ac:dyDescent="0.25">
      <c r="A14147" s="3" t="s">
        <v>14147</v>
      </c>
      <c r="B14147">
        <v>222583031</v>
      </c>
    </row>
    <row r="14148" spans="1:2" ht="15.75" x14ac:dyDescent="0.25">
      <c r="A14148" s="3" t="s">
        <v>14148</v>
      </c>
      <c r="B14148">
        <v>222583035</v>
      </c>
    </row>
    <row r="14149" spans="1:2" ht="15.75" x14ac:dyDescent="0.25">
      <c r="A14149" s="3" t="s">
        <v>14149</v>
      </c>
      <c r="B14149">
        <v>222580049</v>
      </c>
    </row>
    <row r="14150" spans="1:2" ht="15.75" x14ac:dyDescent="0.25">
      <c r="A14150" s="3" t="s">
        <v>14150</v>
      </c>
      <c r="B14150">
        <v>222583087</v>
      </c>
    </row>
    <row r="14151" spans="1:2" ht="15.75" x14ac:dyDescent="0.25">
      <c r="A14151" s="3" t="s">
        <v>14151</v>
      </c>
      <c r="B14151">
        <v>317665014</v>
      </c>
    </row>
    <row r="14152" spans="1:2" ht="15.75" x14ac:dyDescent="0.25">
      <c r="A14152" s="3" t="s">
        <v>14152</v>
      </c>
      <c r="B14152">
        <v>222583125</v>
      </c>
    </row>
    <row r="14153" spans="1:2" ht="15.75" x14ac:dyDescent="0.25">
      <c r="A14153" s="3" t="s">
        <v>14153</v>
      </c>
      <c r="B14153">
        <v>222583152</v>
      </c>
    </row>
    <row r="14154" spans="1:2" ht="15.75" x14ac:dyDescent="0.25">
      <c r="A14154" s="3" t="s">
        <v>14154</v>
      </c>
      <c r="B14154">
        <v>222578032</v>
      </c>
    </row>
    <row r="14155" spans="1:2" ht="15.75" x14ac:dyDescent="0.25">
      <c r="A14155" s="3" t="s">
        <v>14155</v>
      </c>
      <c r="B14155">
        <v>222583189</v>
      </c>
    </row>
    <row r="14156" spans="1:2" ht="15.75" x14ac:dyDescent="0.25">
      <c r="A14156" s="3" t="s">
        <v>14156</v>
      </c>
      <c r="B14156">
        <v>222659103</v>
      </c>
    </row>
    <row r="14157" spans="1:2" ht="15.75" x14ac:dyDescent="0.25">
      <c r="A14157" s="3" t="s">
        <v>14157</v>
      </c>
      <c r="B14157">
        <v>222580092</v>
      </c>
    </row>
    <row r="14158" spans="1:2" ht="15.75" x14ac:dyDescent="0.25">
      <c r="A14158" s="3" t="s">
        <v>14158</v>
      </c>
      <c r="B14158">
        <v>222580088</v>
      </c>
    </row>
    <row r="14159" spans="1:2" ht="15.75" x14ac:dyDescent="0.25">
      <c r="A14159" s="3" t="s">
        <v>14159</v>
      </c>
      <c r="B14159">
        <v>222583093</v>
      </c>
    </row>
    <row r="14160" spans="1:2" ht="15.75" x14ac:dyDescent="0.25">
      <c r="A14160" s="3" t="s">
        <v>14160</v>
      </c>
      <c r="B14160">
        <v>222583136</v>
      </c>
    </row>
    <row r="14161" spans="1:2" ht="15.75" x14ac:dyDescent="0.25">
      <c r="A14161" s="3" t="s">
        <v>14161</v>
      </c>
      <c r="B14161">
        <v>222659074</v>
      </c>
    </row>
    <row r="14162" spans="1:2" ht="15.75" x14ac:dyDescent="0.25">
      <c r="A14162" s="3" t="s">
        <v>14162</v>
      </c>
      <c r="B14162">
        <v>222659092</v>
      </c>
    </row>
    <row r="14163" spans="1:2" ht="15.75" x14ac:dyDescent="0.25">
      <c r="A14163" s="3" t="s">
        <v>14163</v>
      </c>
      <c r="B14163">
        <v>222659031</v>
      </c>
    </row>
    <row r="14164" spans="1:2" ht="15.75" x14ac:dyDescent="0.25">
      <c r="A14164" s="3" t="s">
        <v>14164</v>
      </c>
      <c r="B14164">
        <v>222580051</v>
      </c>
    </row>
    <row r="14165" spans="1:2" ht="15.75" x14ac:dyDescent="0.25">
      <c r="A14165" s="3" t="s">
        <v>14165</v>
      </c>
      <c r="B14165">
        <v>317665013</v>
      </c>
    </row>
    <row r="14166" spans="1:2" ht="15.75" x14ac:dyDescent="0.25">
      <c r="A14166" s="3" t="s">
        <v>14166</v>
      </c>
      <c r="B14166">
        <v>222580027</v>
      </c>
    </row>
    <row r="14167" spans="1:2" ht="15.75" x14ac:dyDescent="0.25">
      <c r="A14167" s="3" t="s">
        <v>14167</v>
      </c>
      <c r="B14167">
        <v>317667008</v>
      </c>
    </row>
    <row r="14168" spans="1:2" ht="15.75" x14ac:dyDescent="0.25">
      <c r="A14168" s="3" t="s">
        <v>14168</v>
      </c>
      <c r="B14168">
        <v>222648143</v>
      </c>
    </row>
    <row r="14169" spans="1:2" ht="15.75" x14ac:dyDescent="0.25">
      <c r="A14169" s="3" t="s">
        <v>14169</v>
      </c>
      <c r="B14169">
        <v>222580064</v>
      </c>
    </row>
    <row r="14170" spans="1:2" ht="15.75" x14ac:dyDescent="0.25">
      <c r="A14170" s="3" t="s">
        <v>14170</v>
      </c>
      <c r="B14170">
        <v>317675006</v>
      </c>
    </row>
    <row r="14171" spans="1:2" ht="15.75" x14ac:dyDescent="0.25">
      <c r="A14171" s="3" t="s">
        <v>14171</v>
      </c>
      <c r="B14171">
        <v>222648080</v>
      </c>
    </row>
    <row r="14172" spans="1:2" ht="15.75" x14ac:dyDescent="0.25">
      <c r="A14172" s="3" t="s">
        <v>14172</v>
      </c>
      <c r="B14172">
        <v>317354018</v>
      </c>
    </row>
    <row r="14173" spans="1:2" ht="15.75" x14ac:dyDescent="0.25">
      <c r="A14173" s="3" t="s">
        <v>14173</v>
      </c>
      <c r="B14173">
        <v>317813001</v>
      </c>
    </row>
    <row r="14174" spans="1:2" ht="15.75" x14ac:dyDescent="0.25">
      <c r="A14174" s="3" t="s">
        <v>14174</v>
      </c>
      <c r="B14174">
        <v>317675007</v>
      </c>
    </row>
    <row r="14175" spans="1:2" ht="15.75" x14ac:dyDescent="0.25">
      <c r="A14175" s="3" t="s">
        <v>14175</v>
      </c>
      <c r="B14175">
        <v>222648052</v>
      </c>
    </row>
    <row r="14176" spans="1:2" ht="15.75" x14ac:dyDescent="0.25">
      <c r="A14176" s="3" t="s">
        <v>14176</v>
      </c>
      <c r="B14176">
        <v>222578072</v>
      </c>
    </row>
    <row r="14177" spans="1:2" ht="15.75" x14ac:dyDescent="0.25">
      <c r="A14177" s="3" t="s">
        <v>14177</v>
      </c>
      <c r="B14177">
        <v>222623083</v>
      </c>
    </row>
    <row r="14178" spans="1:2" ht="15.75" x14ac:dyDescent="0.25">
      <c r="A14178" s="3" t="s">
        <v>14178</v>
      </c>
      <c r="B14178">
        <v>222648147</v>
      </c>
    </row>
    <row r="14179" spans="1:2" ht="15.75" x14ac:dyDescent="0.25">
      <c r="A14179" s="3" t="s">
        <v>14179</v>
      </c>
      <c r="B14179">
        <v>317678015</v>
      </c>
    </row>
    <row r="14180" spans="1:2" ht="15.75" x14ac:dyDescent="0.25">
      <c r="A14180" s="3" t="s">
        <v>14180</v>
      </c>
      <c r="B14180">
        <v>222631020</v>
      </c>
    </row>
    <row r="14181" spans="1:2" ht="15.75" x14ac:dyDescent="0.25">
      <c r="A14181" s="3" t="s">
        <v>14181</v>
      </c>
      <c r="B14181">
        <v>317682044</v>
      </c>
    </row>
    <row r="14182" spans="1:2" ht="15.75" x14ac:dyDescent="0.25">
      <c r="A14182" s="3" t="s">
        <v>14182</v>
      </c>
      <c r="B14182">
        <v>222583043</v>
      </c>
    </row>
    <row r="14183" spans="1:2" ht="15.75" x14ac:dyDescent="0.25">
      <c r="A14183" s="3" t="s">
        <v>14183</v>
      </c>
      <c r="B14183">
        <v>317675010</v>
      </c>
    </row>
    <row r="14184" spans="1:2" ht="15.75" x14ac:dyDescent="0.25">
      <c r="A14184" s="3" t="s">
        <v>14184</v>
      </c>
      <c r="B14184">
        <v>222648197</v>
      </c>
    </row>
    <row r="14185" spans="1:2" ht="15.75" x14ac:dyDescent="0.25">
      <c r="A14185" s="3" t="s">
        <v>14185</v>
      </c>
      <c r="B14185">
        <v>317667017</v>
      </c>
    </row>
    <row r="14186" spans="1:2" ht="15.75" x14ac:dyDescent="0.25">
      <c r="A14186" s="3" t="s">
        <v>14186</v>
      </c>
      <c r="B14186">
        <v>317676007</v>
      </c>
    </row>
    <row r="14187" spans="1:2" ht="15.75" x14ac:dyDescent="0.25">
      <c r="A14187" s="3" t="s">
        <v>14187</v>
      </c>
      <c r="B14187">
        <v>222578040</v>
      </c>
    </row>
    <row r="14188" spans="1:2" ht="15.75" x14ac:dyDescent="0.25">
      <c r="A14188" s="3" t="s">
        <v>14188</v>
      </c>
      <c r="B14188">
        <v>222648164</v>
      </c>
    </row>
    <row r="14189" spans="1:2" ht="15.75" x14ac:dyDescent="0.25">
      <c r="A14189" s="3" t="s">
        <v>14189</v>
      </c>
      <c r="B14189">
        <v>222583177</v>
      </c>
    </row>
    <row r="14190" spans="1:2" ht="15.75" x14ac:dyDescent="0.25">
      <c r="A14190" s="3" t="s">
        <v>14190</v>
      </c>
      <c r="B14190">
        <v>317667005</v>
      </c>
    </row>
    <row r="14191" spans="1:2" ht="15.75" x14ac:dyDescent="0.25">
      <c r="A14191" s="3" t="s">
        <v>14191</v>
      </c>
      <c r="B14191">
        <v>317354019</v>
      </c>
    </row>
    <row r="14192" spans="1:2" ht="15.75" x14ac:dyDescent="0.25">
      <c r="A14192" s="3" t="s">
        <v>14192</v>
      </c>
      <c r="B14192">
        <v>222580012</v>
      </c>
    </row>
    <row r="14193" spans="1:2" ht="15.75" x14ac:dyDescent="0.25">
      <c r="A14193" s="3" t="s">
        <v>14193</v>
      </c>
      <c r="B14193">
        <v>222659044</v>
      </c>
    </row>
    <row r="14194" spans="1:2" ht="15.75" x14ac:dyDescent="0.25">
      <c r="A14194" s="3" t="s">
        <v>14194</v>
      </c>
      <c r="B14194">
        <v>222583069</v>
      </c>
    </row>
    <row r="14195" spans="1:2" ht="15.75" x14ac:dyDescent="0.25">
      <c r="A14195" s="3" t="s">
        <v>14195</v>
      </c>
      <c r="B14195">
        <v>222580052</v>
      </c>
    </row>
    <row r="14196" spans="1:2" ht="15.75" x14ac:dyDescent="0.25">
      <c r="A14196" s="3" t="s">
        <v>14196</v>
      </c>
      <c r="B14196">
        <v>222580065</v>
      </c>
    </row>
    <row r="14197" spans="1:2" ht="15.75" x14ac:dyDescent="0.25">
      <c r="A14197" s="3" t="s">
        <v>14197</v>
      </c>
      <c r="B14197">
        <v>222583048</v>
      </c>
    </row>
    <row r="14198" spans="1:2" ht="15.75" x14ac:dyDescent="0.25">
      <c r="A14198" s="3" t="s">
        <v>14198</v>
      </c>
      <c r="B14198">
        <v>222659062</v>
      </c>
    </row>
    <row r="14199" spans="1:2" ht="15.75" x14ac:dyDescent="0.25">
      <c r="A14199" s="3" t="s">
        <v>14199</v>
      </c>
      <c r="B14199">
        <v>222648015</v>
      </c>
    </row>
    <row r="14200" spans="1:2" ht="15.75" x14ac:dyDescent="0.25">
      <c r="A14200" s="3" t="s">
        <v>14200</v>
      </c>
      <c r="B14200">
        <v>222648077</v>
      </c>
    </row>
    <row r="14201" spans="1:2" ht="15.75" x14ac:dyDescent="0.25">
      <c r="A14201" s="3" t="s">
        <v>14201</v>
      </c>
      <c r="B14201">
        <v>222583159</v>
      </c>
    </row>
    <row r="14202" spans="1:2" ht="15.75" x14ac:dyDescent="0.25">
      <c r="A14202" s="3" t="s">
        <v>14202</v>
      </c>
      <c r="B14202">
        <v>222648036</v>
      </c>
    </row>
    <row r="14203" spans="1:2" ht="15.75" x14ac:dyDescent="0.25">
      <c r="A14203" s="3" t="s">
        <v>14203</v>
      </c>
      <c r="B14203">
        <v>222580060</v>
      </c>
    </row>
    <row r="14204" spans="1:2" ht="15.75" x14ac:dyDescent="0.25">
      <c r="A14204" s="3" t="s">
        <v>14204</v>
      </c>
      <c r="B14204">
        <v>317678016</v>
      </c>
    </row>
    <row r="14205" spans="1:2" ht="15.75" x14ac:dyDescent="0.25">
      <c r="A14205" s="3" t="s">
        <v>14205</v>
      </c>
      <c r="B14205">
        <v>317685001</v>
      </c>
    </row>
    <row r="14206" spans="1:2" ht="15.75" x14ac:dyDescent="0.25">
      <c r="A14206" s="3" t="s">
        <v>14206</v>
      </c>
      <c r="B14206">
        <v>317356022</v>
      </c>
    </row>
    <row r="14207" spans="1:2" ht="15.75" x14ac:dyDescent="0.25">
      <c r="A14207" s="3" t="s">
        <v>14207</v>
      </c>
      <c r="B14207">
        <v>317351146</v>
      </c>
    </row>
    <row r="14208" spans="1:2" ht="15.75" x14ac:dyDescent="0.25">
      <c r="A14208" s="3" t="s">
        <v>14208</v>
      </c>
      <c r="B14208">
        <v>222630006</v>
      </c>
    </row>
    <row r="14209" spans="1:2" ht="15.75" x14ac:dyDescent="0.25">
      <c r="A14209" s="3" t="s">
        <v>14209</v>
      </c>
      <c r="B14209">
        <v>222630073</v>
      </c>
    </row>
    <row r="14210" spans="1:2" ht="15.75" x14ac:dyDescent="0.25">
      <c r="A14210" s="3" t="s">
        <v>14210</v>
      </c>
      <c r="B14210">
        <v>317667003</v>
      </c>
    </row>
    <row r="14211" spans="1:2" ht="15.75" x14ac:dyDescent="0.25">
      <c r="A14211" s="3" t="s">
        <v>14211</v>
      </c>
      <c r="B14211">
        <v>222580001</v>
      </c>
    </row>
    <row r="14212" spans="1:2" ht="15.75" x14ac:dyDescent="0.25">
      <c r="A14212" s="3" t="s">
        <v>14212</v>
      </c>
      <c r="B14212">
        <v>317667010</v>
      </c>
    </row>
    <row r="14213" spans="1:2" ht="15.75" x14ac:dyDescent="0.25">
      <c r="A14213" s="3" t="s">
        <v>14213</v>
      </c>
      <c r="B14213">
        <v>317667004</v>
      </c>
    </row>
    <row r="14214" spans="1:2" ht="15.75" x14ac:dyDescent="0.25">
      <c r="A14214" s="3" t="s">
        <v>14214</v>
      </c>
      <c r="B14214">
        <v>222580020</v>
      </c>
    </row>
    <row r="14215" spans="1:2" ht="15.75" x14ac:dyDescent="0.25">
      <c r="A14215" s="3" t="s">
        <v>14215</v>
      </c>
      <c r="B14215">
        <v>317667006</v>
      </c>
    </row>
    <row r="14216" spans="1:2" ht="15.75" x14ac:dyDescent="0.25">
      <c r="A14216" s="3" t="s">
        <v>14216</v>
      </c>
      <c r="B14216">
        <v>222583166</v>
      </c>
    </row>
    <row r="14217" spans="1:2" ht="15.75" x14ac:dyDescent="0.25">
      <c r="A14217" s="3" t="s">
        <v>14217</v>
      </c>
      <c r="B14217">
        <v>222583014</v>
      </c>
    </row>
    <row r="14218" spans="1:2" ht="15.75" x14ac:dyDescent="0.25">
      <c r="A14218" s="3" t="s">
        <v>14218</v>
      </c>
      <c r="B14218">
        <v>317667022</v>
      </c>
    </row>
    <row r="14219" spans="1:2" ht="15.75" x14ac:dyDescent="0.25">
      <c r="A14219" s="3" t="s">
        <v>14219</v>
      </c>
      <c r="B14219">
        <v>317667026</v>
      </c>
    </row>
    <row r="14220" spans="1:2" ht="15.75" x14ac:dyDescent="0.25">
      <c r="A14220" s="3" t="s">
        <v>14220</v>
      </c>
      <c r="B14220">
        <v>222580016</v>
      </c>
    </row>
    <row r="14221" spans="1:2" ht="15.75" x14ac:dyDescent="0.25">
      <c r="A14221" s="3" t="s">
        <v>14221</v>
      </c>
      <c r="B14221">
        <v>317688001</v>
      </c>
    </row>
    <row r="14222" spans="1:2" ht="15.75" x14ac:dyDescent="0.25">
      <c r="A14222" s="3" t="s">
        <v>14222</v>
      </c>
      <c r="B14222">
        <v>222648032</v>
      </c>
    </row>
    <row r="14223" spans="1:2" ht="15.75" x14ac:dyDescent="0.25">
      <c r="A14223" s="3" t="s">
        <v>14223</v>
      </c>
      <c r="B14223">
        <v>222578096</v>
      </c>
    </row>
    <row r="14224" spans="1:2" ht="15.75" x14ac:dyDescent="0.25">
      <c r="A14224" s="3" t="s">
        <v>14224</v>
      </c>
      <c r="B14224">
        <v>317674005</v>
      </c>
    </row>
    <row r="14225" spans="1:2" ht="15.75" x14ac:dyDescent="0.25">
      <c r="A14225" s="3" t="s">
        <v>14225</v>
      </c>
      <c r="B14225">
        <v>317666004</v>
      </c>
    </row>
    <row r="14226" spans="1:2" ht="15.75" x14ac:dyDescent="0.25">
      <c r="A14226" s="3" t="s">
        <v>14226</v>
      </c>
      <c r="B14226">
        <v>222631003</v>
      </c>
    </row>
    <row r="14227" spans="1:2" ht="15.75" x14ac:dyDescent="0.25">
      <c r="A14227" s="3" t="s">
        <v>14227</v>
      </c>
      <c r="B14227">
        <v>222640090</v>
      </c>
    </row>
    <row r="14228" spans="1:2" ht="15.75" x14ac:dyDescent="0.25">
      <c r="A14228" s="3" t="s">
        <v>14228</v>
      </c>
      <c r="B14228">
        <v>222623105</v>
      </c>
    </row>
    <row r="14229" spans="1:2" ht="15.75" x14ac:dyDescent="0.25">
      <c r="A14229" s="3" t="s">
        <v>14229</v>
      </c>
      <c r="B14229">
        <v>222580011</v>
      </c>
    </row>
    <row r="14230" spans="1:2" ht="15.75" x14ac:dyDescent="0.25">
      <c r="A14230" s="3" t="s">
        <v>14230</v>
      </c>
      <c r="B14230">
        <v>318293003</v>
      </c>
    </row>
    <row r="14231" spans="1:2" ht="15.75" x14ac:dyDescent="0.25">
      <c r="A14231" s="3" t="s">
        <v>14231</v>
      </c>
      <c r="B14231">
        <v>318293031</v>
      </c>
    </row>
    <row r="14232" spans="1:2" ht="15.75" x14ac:dyDescent="0.25">
      <c r="A14232" s="3" t="s">
        <v>14232</v>
      </c>
      <c r="B14232">
        <v>318293209</v>
      </c>
    </row>
    <row r="14233" spans="1:2" ht="15.75" x14ac:dyDescent="0.25">
      <c r="A14233" s="3" t="s">
        <v>14233</v>
      </c>
      <c r="B14233">
        <v>222580008</v>
      </c>
    </row>
    <row r="14234" spans="1:2" ht="15.75" x14ac:dyDescent="0.25">
      <c r="A14234" s="3" t="s">
        <v>14234</v>
      </c>
      <c r="B14234">
        <v>317674003</v>
      </c>
    </row>
    <row r="14235" spans="1:2" ht="15.75" x14ac:dyDescent="0.25">
      <c r="A14235" s="3" t="s">
        <v>14235</v>
      </c>
      <c r="B14235">
        <v>222583192</v>
      </c>
    </row>
    <row r="14236" spans="1:2" ht="15.75" x14ac:dyDescent="0.25">
      <c r="A14236" s="3" t="s">
        <v>14236</v>
      </c>
      <c r="B14236">
        <v>222583160</v>
      </c>
    </row>
    <row r="14237" spans="1:2" ht="15.75" x14ac:dyDescent="0.25">
      <c r="A14237" s="3" t="s">
        <v>14237</v>
      </c>
      <c r="B14237">
        <v>317665016</v>
      </c>
    </row>
    <row r="14238" spans="1:2" ht="15.75" x14ac:dyDescent="0.25">
      <c r="A14238" s="3" t="s">
        <v>14238</v>
      </c>
      <c r="B14238">
        <v>222648114</v>
      </c>
    </row>
    <row r="14239" spans="1:2" ht="15.75" x14ac:dyDescent="0.25">
      <c r="A14239" s="3" t="s">
        <v>14239</v>
      </c>
      <c r="B14239">
        <v>317782001</v>
      </c>
    </row>
    <row r="14240" spans="1:2" ht="15.75" x14ac:dyDescent="0.25">
      <c r="A14240" s="3" t="s">
        <v>14240</v>
      </c>
      <c r="B14240">
        <v>317354021</v>
      </c>
    </row>
    <row r="14241" spans="1:2" ht="15.75" x14ac:dyDescent="0.25">
      <c r="A14241" s="3" t="s">
        <v>14241</v>
      </c>
      <c r="B14241">
        <v>222623025</v>
      </c>
    </row>
    <row r="14242" spans="1:2" ht="15.75" x14ac:dyDescent="0.25">
      <c r="A14242" s="3" t="s">
        <v>14242</v>
      </c>
      <c r="B14242">
        <v>222640074</v>
      </c>
    </row>
    <row r="14243" spans="1:2" ht="15.75" x14ac:dyDescent="0.25">
      <c r="A14243" s="3" t="s">
        <v>14243</v>
      </c>
      <c r="B14243">
        <v>317674008</v>
      </c>
    </row>
    <row r="14244" spans="1:2" ht="15.75" x14ac:dyDescent="0.25">
      <c r="A14244" s="3" t="s">
        <v>14244</v>
      </c>
      <c r="B14244">
        <v>317667043</v>
      </c>
    </row>
    <row r="14245" spans="1:2" ht="15.75" x14ac:dyDescent="0.25">
      <c r="A14245" s="3" t="s">
        <v>14245</v>
      </c>
      <c r="B14245">
        <v>222583139</v>
      </c>
    </row>
    <row r="14246" spans="1:2" ht="15.75" x14ac:dyDescent="0.25">
      <c r="A14246" s="3" t="s">
        <v>14246</v>
      </c>
      <c r="B14246">
        <v>222583124</v>
      </c>
    </row>
    <row r="14247" spans="1:2" ht="15.75" x14ac:dyDescent="0.25">
      <c r="A14247" s="3" t="s">
        <v>14247</v>
      </c>
      <c r="B14247">
        <v>222580021</v>
      </c>
    </row>
    <row r="14248" spans="1:2" ht="15.75" x14ac:dyDescent="0.25">
      <c r="A14248" s="3" t="s">
        <v>14248</v>
      </c>
      <c r="B14248">
        <v>222648034</v>
      </c>
    </row>
    <row r="14249" spans="1:2" ht="15.75" x14ac:dyDescent="0.25">
      <c r="A14249" s="3" t="s">
        <v>14249</v>
      </c>
      <c r="B14249">
        <v>222580055</v>
      </c>
    </row>
    <row r="14250" spans="1:2" ht="15.75" x14ac:dyDescent="0.25">
      <c r="A14250" s="3" t="s">
        <v>14250</v>
      </c>
      <c r="B14250">
        <v>222583175</v>
      </c>
    </row>
    <row r="14251" spans="1:2" ht="15.75" x14ac:dyDescent="0.25">
      <c r="A14251" s="3" t="s">
        <v>14251</v>
      </c>
      <c r="B14251">
        <v>222623057</v>
      </c>
    </row>
    <row r="14252" spans="1:2" ht="15.75" x14ac:dyDescent="0.25">
      <c r="A14252" s="3" t="s">
        <v>14252</v>
      </c>
      <c r="B14252">
        <v>222648115</v>
      </c>
    </row>
    <row r="14253" spans="1:2" ht="15.75" x14ac:dyDescent="0.25">
      <c r="A14253" s="3" t="s">
        <v>14253</v>
      </c>
      <c r="B14253">
        <v>317676019</v>
      </c>
    </row>
    <row r="14254" spans="1:2" ht="15.75" x14ac:dyDescent="0.25">
      <c r="A14254" s="3" t="s">
        <v>14254</v>
      </c>
      <c r="B14254">
        <v>222580115</v>
      </c>
    </row>
    <row r="14255" spans="1:2" ht="15.75" x14ac:dyDescent="0.25">
      <c r="A14255" s="3" t="s">
        <v>14255</v>
      </c>
      <c r="B14255">
        <v>222583072</v>
      </c>
    </row>
    <row r="14256" spans="1:2" ht="15.75" x14ac:dyDescent="0.25">
      <c r="A14256" s="3" t="s">
        <v>14256</v>
      </c>
      <c r="B14256">
        <v>222583044</v>
      </c>
    </row>
    <row r="14257" spans="1:2" ht="15.75" x14ac:dyDescent="0.25">
      <c r="A14257" s="3" t="s">
        <v>14257</v>
      </c>
      <c r="B14257">
        <v>222659080</v>
      </c>
    </row>
    <row r="14258" spans="1:2" ht="15.75" x14ac:dyDescent="0.25">
      <c r="A14258" s="3" t="s">
        <v>14258</v>
      </c>
      <c r="B14258">
        <v>222580076</v>
      </c>
    </row>
    <row r="14259" spans="1:2" ht="15.75" x14ac:dyDescent="0.25">
      <c r="A14259" s="3" t="s">
        <v>14259</v>
      </c>
      <c r="B14259">
        <v>222580041</v>
      </c>
    </row>
    <row r="14260" spans="1:2" ht="15.75" x14ac:dyDescent="0.25">
      <c r="A14260" s="3" t="s">
        <v>14260</v>
      </c>
      <c r="B14260">
        <v>222580030</v>
      </c>
    </row>
    <row r="14261" spans="1:2" ht="15.75" x14ac:dyDescent="0.25">
      <c r="A14261" s="3" t="s">
        <v>14261</v>
      </c>
      <c r="B14261">
        <v>222583144</v>
      </c>
    </row>
    <row r="14262" spans="1:2" ht="15.75" x14ac:dyDescent="0.25">
      <c r="A14262" s="3" t="s">
        <v>14262</v>
      </c>
      <c r="B14262">
        <v>222659095</v>
      </c>
    </row>
    <row r="14263" spans="1:2" ht="15.75" x14ac:dyDescent="0.25">
      <c r="A14263" s="3" t="s">
        <v>14263</v>
      </c>
      <c r="B14263">
        <v>222583118</v>
      </c>
    </row>
    <row r="14264" spans="1:2" ht="15.75" x14ac:dyDescent="0.25">
      <c r="A14264" s="3" t="s">
        <v>14264</v>
      </c>
      <c r="B14264">
        <v>222648030</v>
      </c>
    </row>
    <row r="14265" spans="1:2" ht="15.75" x14ac:dyDescent="0.25">
      <c r="A14265" s="3" t="s">
        <v>14265</v>
      </c>
      <c r="B14265">
        <v>317678014</v>
      </c>
    </row>
    <row r="14266" spans="1:2" ht="15.75" x14ac:dyDescent="0.25">
      <c r="A14266" s="3" t="s">
        <v>14266</v>
      </c>
      <c r="B14266">
        <v>222659046</v>
      </c>
    </row>
    <row r="14267" spans="1:2" ht="15.75" x14ac:dyDescent="0.25">
      <c r="A14267" s="3" t="s">
        <v>14267</v>
      </c>
      <c r="B14267">
        <v>222583148</v>
      </c>
    </row>
    <row r="14268" spans="1:2" ht="15.75" x14ac:dyDescent="0.25">
      <c r="A14268" s="3" t="s">
        <v>14268</v>
      </c>
      <c r="B14268">
        <v>222580101</v>
      </c>
    </row>
    <row r="14269" spans="1:2" ht="15.75" x14ac:dyDescent="0.25">
      <c r="A14269" s="3" t="s">
        <v>14269</v>
      </c>
      <c r="B14269">
        <v>317356018</v>
      </c>
    </row>
    <row r="14270" spans="1:2" ht="15.75" x14ac:dyDescent="0.25">
      <c r="A14270" s="3" t="s">
        <v>14270</v>
      </c>
      <c r="B14270">
        <v>222579007</v>
      </c>
    </row>
    <row r="14271" spans="1:2" ht="15.75" x14ac:dyDescent="0.25">
      <c r="A14271" s="3" t="s">
        <v>14271</v>
      </c>
      <c r="B14271">
        <v>222580029</v>
      </c>
    </row>
    <row r="14272" spans="1:2" ht="15.75" x14ac:dyDescent="0.25">
      <c r="A14272" s="3" t="s">
        <v>14272</v>
      </c>
      <c r="B14272">
        <v>222648116</v>
      </c>
    </row>
    <row r="14273" spans="1:2" ht="15.75" x14ac:dyDescent="0.25">
      <c r="A14273" s="3" t="s">
        <v>14273</v>
      </c>
      <c r="B14273">
        <v>222580082</v>
      </c>
    </row>
    <row r="14274" spans="1:2" ht="15.75" x14ac:dyDescent="0.25">
      <c r="A14274" s="3" t="s">
        <v>14274</v>
      </c>
      <c r="B14274">
        <v>222648125</v>
      </c>
    </row>
    <row r="14275" spans="1:2" ht="15.75" x14ac:dyDescent="0.25">
      <c r="A14275" s="3" t="s">
        <v>14275</v>
      </c>
      <c r="B14275">
        <v>222583024</v>
      </c>
    </row>
    <row r="14276" spans="1:2" ht="15.75" x14ac:dyDescent="0.25">
      <c r="A14276" s="3" t="s">
        <v>14276</v>
      </c>
      <c r="B14276">
        <v>222640084</v>
      </c>
    </row>
    <row r="14277" spans="1:2" ht="15.75" x14ac:dyDescent="0.25">
      <c r="A14277" s="3" t="s">
        <v>14277</v>
      </c>
      <c r="B14277">
        <v>317355006</v>
      </c>
    </row>
    <row r="14278" spans="1:2" ht="15.75" x14ac:dyDescent="0.25">
      <c r="A14278" s="3" t="s">
        <v>14278</v>
      </c>
      <c r="B14278">
        <v>222659063</v>
      </c>
    </row>
    <row r="14279" spans="1:2" ht="15.75" x14ac:dyDescent="0.25">
      <c r="A14279" s="3" t="s">
        <v>14279</v>
      </c>
      <c r="B14279">
        <v>222580015</v>
      </c>
    </row>
    <row r="14280" spans="1:2" ht="15.75" x14ac:dyDescent="0.25">
      <c r="A14280" s="3" t="s">
        <v>14280</v>
      </c>
      <c r="B14280">
        <v>222583089</v>
      </c>
    </row>
    <row r="14281" spans="1:2" ht="15.75" x14ac:dyDescent="0.25">
      <c r="A14281" s="3" t="s">
        <v>14281</v>
      </c>
      <c r="B14281">
        <v>222659058</v>
      </c>
    </row>
    <row r="14282" spans="1:2" ht="15.75" x14ac:dyDescent="0.25">
      <c r="A14282" s="3" t="s">
        <v>14282</v>
      </c>
      <c r="B14282">
        <v>222580056</v>
      </c>
    </row>
    <row r="14283" spans="1:2" ht="15.75" x14ac:dyDescent="0.25">
      <c r="A14283" s="3" t="s">
        <v>14283</v>
      </c>
      <c r="B14283">
        <v>222659123</v>
      </c>
    </row>
    <row r="14284" spans="1:2" ht="15.75" x14ac:dyDescent="0.25">
      <c r="A14284" s="3" t="s">
        <v>14284</v>
      </c>
      <c r="B14284">
        <v>222580050</v>
      </c>
    </row>
    <row r="14285" spans="1:2" ht="15.75" x14ac:dyDescent="0.25">
      <c r="A14285" s="3" t="s">
        <v>14285</v>
      </c>
      <c r="B14285">
        <v>222583075</v>
      </c>
    </row>
    <row r="14286" spans="1:2" ht="15.75" x14ac:dyDescent="0.25">
      <c r="A14286" s="3" t="s">
        <v>14286</v>
      </c>
      <c r="B14286">
        <v>222580097</v>
      </c>
    </row>
    <row r="14287" spans="1:2" ht="15.75" x14ac:dyDescent="0.25">
      <c r="A14287" s="3" t="s">
        <v>14287</v>
      </c>
      <c r="B14287">
        <v>317667029</v>
      </c>
    </row>
    <row r="14288" spans="1:2" ht="15.75" x14ac:dyDescent="0.25">
      <c r="A14288" s="3" t="s">
        <v>14288</v>
      </c>
      <c r="B14288">
        <v>222580079</v>
      </c>
    </row>
    <row r="14289" spans="1:2" ht="15.75" x14ac:dyDescent="0.25">
      <c r="A14289" s="3" t="s">
        <v>14289</v>
      </c>
      <c r="B14289">
        <v>222580047</v>
      </c>
    </row>
    <row r="14290" spans="1:2" ht="15.75" x14ac:dyDescent="0.25">
      <c r="A14290" s="3" t="s">
        <v>14290</v>
      </c>
      <c r="B14290">
        <v>222583083</v>
      </c>
    </row>
    <row r="14291" spans="1:2" ht="15.75" x14ac:dyDescent="0.25">
      <c r="A14291" s="3" t="s">
        <v>14291</v>
      </c>
      <c r="B14291">
        <v>222583119</v>
      </c>
    </row>
    <row r="14292" spans="1:2" ht="15.75" x14ac:dyDescent="0.25">
      <c r="A14292" s="3" t="s">
        <v>14292</v>
      </c>
      <c r="B14292">
        <v>317355004</v>
      </c>
    </row>
    <row r="14293" spans="1:2" ht="15.75" x14ac:dyDescent="0.25">
      <c r="A14293" s="3" t="s">
        <v>14293</v>
      </c>
      <c r="B14293">
        <v>222648167</v>
      </c>
    </row>
    <row r="14294" spans="1:2" ht="15.75" x14ac:dyDescent="0.25">
      <c r="A14294" s="3" t="s">
        <v>14294</v>
      </c>
      <c r="B14294">
        <v>222631018</v>
      </c>
    </row>
    <row r="14295" spans="1:2" ht="15.75" x14ac:dyDescent="0.25">
      <c r="A14295" s="3" t="s">
        <v>14295</v>
      </c>
      <c r="B14295">
        <v>222578116</v>
      </c>
    </row>
    <row r="14296" spans="1:2" ht="15.75" x14ac:dyDescent="0.25">
      <c r="A14296" s="3" t="s">
        <v>14296</v>
      </c>
      <c r="B14296">
        <v>317355063</v>
      </c>
    </row>
    <row r="14297" spans="1:2" ht="15.75" x14ac:dyDescent="0.25">
      <c r="A14297" s="3" t="s">
        <v>14297</v>
      </c>
      <c r="B14297">
        <v>317676013</v>
      </c>
    </row>
    <row r="14298" spans="1:2" ht="15.75" x14ac:dyDescent="0.25">
      <c r="A14298" s="3" t="s">
        <v>14298</v>
      </c>
      <c r="B14298">
        <v>222580037</v>
      </c>
    </row>
    <row r="14299" spans="1:2" ht="15.75" x14ac:dyDescent="0.25">
      <c r="A14299" s="3" t="s">
        <v>14299</v>
      </c>
      <c r="B14299">
        <v>222631029</v>
      </c>
    </row>
    <row r="14300" spans="1:2" ht="15.75" x14ac:dyDescent="0.25">
      <c r="A14300" s="3" t="s">
        <v>14300</v>
      </c>
      <c r="B14300">
        <v>222659017</v>
      </c>
    </row>
    <row r="14301" spans="1:2" ht="15.75" x14ac:dyDescent="0.25">
      <c r="A14301" s="3" t="s">
        <v>14301</v>
      </c>
      <c r="B14301">
        <v>317667027</v>
      </c>
    </row>
    <row r="14302" spans="1:2" ht="15.75" x14ac:dyDescent="0.25">
      <c r="A14302" s="3" t="s">
        <v>14302</v>
      </c>
      <c r="B14302">
        <v>317354009</v>
      </c>
    </row>
    <row r="14303" spans="1:2" ht="15.75" x14ac:dyDescent="0.25">
      <c r="A14303" s="3" t="s">
        <v>14303</v>
      </c>
      <c r="B14303">
        <v>222623097</v>
      </c>
    </row>
    <row r="14304" spans="1:2" ht="15.75" x14ac:dyDescent="0.25">
      <c r="A14304" s="3" t="s">
        <v>14304</v>
      </c>
      <c r="B14304">
        <v>222583114</v>
      </c>
    </row>
    <row r="14305" spans="1:2" ht="15.75" x14ac:dyDescent="0.25">
      <c r="A14305" s="3" t="s">
        <v>14305</v>
      </c>
      <c r="B14305">
        <v>222623073</v>
      </c>
    </row>
    <row r="14306" spans="1:2" ht="15.75" x14ac:dyDescent="0.25">
      <c r="A14306" s="3" t="s">
        <v>14306</v>
      </c>
      <c r="B14306">
        <v>222648117</v>
      </c>
    </row>
    <row r="14307" spans="1:2" ht="15.75" x14ac:dyDescent="0.25">
      <c r="A14307" s="3" t="s">
        <v>14307</v>
      </c>
      <c r="B14307">
        <v>317676009</v>
      </c>
    </row>
    <row r="14308" spans="1:2" ht="15.75" x14ac:dyDescent="0.25">
      <c r="A14308" s="3" t="s">
        <v>14308</v>
      </c>
      <c r="B14308">
        <v>222648195</v>
      </c>
    </row>
    <row r="14309" spans="1:2" ht="15.75" x14ac:dyDescent="0.25">
      <c r="A14309" s="3" t="s">
        <v>14309</v>
      </c>
      <c r="B14309">
        <v>318293067</v>
      </c>
    </row>
    <row r="14310" spans="1:2" ht="15.75" x14ac:dyDescent="0.25">
      <c r="A14310" s="3" t="s">
        <v>14310</v>
      </c>
      <c r="B14310">
        <v>318293092</v>
      </c>
    </row>
    <row r="14311" spans="1:2" ht="15.75" x14ac:dyDescent="0.25">
      <c r="A14311" s="3" t="s">
        <v>14311</v>
      </c>
      <c r="B14311">
        <v>418615002</v>
      </c>
    </row>
    <row r="14312" spans="1:2" ht="15.75" x14ac:dyDescent="0.25">
      <c r="A14312" s="3" t="s">
        <v>14312</v>
      </c>
      <c r="B14312">
        <v>418577027</v>
      </c>
    </row>
    <row r="14313" spans="1:2" ht="15.75" x14ac:dyDescent="0.25">
      <c r="A14313" s="3" t="s">
        <v>14313</v>
      </c>
      <c r="B14313">
        <v>222583164</v>
      </c>
    </row>
    <row r="14314" spans="1:2" ht="15.75" x14ac:dyDescent="0.25">
      <c r="A14314" s="3" t="s">
        <v>14314</v>
      </c>
      <c r="B14314">
        <v>222583081</v>
      </c>
    </row>
    <row r="14315" spans="1:2" ht="15.75" x14ac:dyDescent="0.25">
      <c r="A14315" s="3" t="s">
        <v>14315</v>
      </c>
      <c r="B14315">
        <v>317676010</v>
      </c>
    </row>
    <row r="14316" spans="1:2" ht="15.75" x14ac:dyDescent="0.25">
      <c r="A14316" s="3" t="s">
        <v>14316</v>
      </c>
      <c r="B14316">
        <v>222659003</v>
      </c>
    </row>
    <row r="14317" spans="1:2" ht="15.75" x14ac:dyDescent="0.25">
      <c r="A14317" s="3" t="s">
        <v>14317</v>
      </c>
      <c r="B14317">
        <v>317677001</v>
      </c>
    </row>
    <row r="14318" spans="1:2" ht="15.75" x14ac:dyDescent="0.25">
      <c r="A14318" s="3" t="s">
        <v>14318</v>
      </c>
      <c r="B14318">
        <v>317666006</v>
      </c>
    </row>
    <row r="14319" spans="1:2" ht="15.75" x14ac:dyDescent="0.25">
      <c r="A14319" s="3" t="s">
        <v>14319</v>
      </c>
      <c r="B14319">
        <v>317665008</v>
      </c>
    </row>
    <row r="14320" spans="1:2" ht="15.75" x14ac:dyDescent="0.25">
      <c r="A14320" s="3" t="s">
        <v>14320</v>
      </c>
      <c r="B14320">
        <v>222583060</v>
      </c>
    </row>
    <row r="14321" spans="1:2" ht="15.75" x14ac:dyDescent="0.25">
      <c r="A14321" s="3" t="s">
        <v>14321</v>
      </c>
      <c r="B14321">
        <v>222648018</v>
      </c>
    </row>
    <row r="14322" spans="1:2" ht="15.75" x14ac:dyDescent="0.25">
      <c r="A14322" s="3" t="s">
        <v>14322</v>
      </c>
      <c r="B14322">
        <v>222583068</v>
      </c>
    </row>
    <row r="14323" spans="1:2" ht="15.75" x14ac:dyDescent="0.25">
      <c r="A14323" s="3" t="s">
        <v>14323</v>
      </c>
      <c r="B14323">
        <v>222583178</v>
      </c>
    </row>
    <row r="14324" spans="1:2" ht="15.75" x14ac:dyDescent="0.25">
      <c r="A14324" s="3" t="s">
        <v>14324</v>
      </c>
      <c r="B14324">
        <v>222583078</v>
      </c>
    </row>
    <row r="14325" spans="1:2" ht="15.75" x14ac:dyDescent="0.25">
      <c r="A14325" s="3" t="s">
        <v>14325</v>
      </c>
      <c r="B14325">
        <v>222579138</v>
      </c>
    </row>
    <row r="14326" spans="1:2" ht="15.75" x14ac:dyDescent="0.25">
      <c r="A14326" s="3" t="s">
        <v>14326</v>
      </c>
      <c r="B14326">
        <v>317351014</v>
      </c>
    </row>
    <row r="14327" spans="1:2" ht="15.75" x14ac:dyDescent="0.25">
      <c r="A14327" s="3" t="s">
        <v>14327</v>
      </c>
      <c r="B14327">
        <v>222639014</v>
      </c>
    </row>
    <row r="14328" spans="1:2" ht="15.75" x14ac:dyDescent="0.25">
      <c r="A14328" s="3" t="s">
        <v>14328</v>
      </c>
      <c r="B14328">
        <v>317682035</v>
      </c>
    </row>
    <row r="14329" spans="1:2" ht="15.75" x14ac:dyDescent="0.25">
      <c r="A14329" s="3" t="s">
        <v>14329</v>
      </c>
      <c r="B14329">
        <v>821906001</v>
      </c>
    </row>
    <row r="14330" spans="1:2" ht="15.75" x14ac:dyDescent="0.25">
      <c r="A14330" s="3" t="s">
        <v>14330</v>
      </c>
      <c r="B14330">
        <v>222580048</v>
      </c>
    </row>
    <row r="14331" spans="1:2" ht="15.75" x14ac:dyDescent="0.25">
      <c r="A14331" s="3" t="s">
        <v>14331</v>
      </c>
      <c r="B14331">
        <v>222659053</v>
      </c>
    </row>
    <row r="14332" spans="1:2" ht="15.75" x14ac:dyDescent="0.25">
      <c r="A14332" s="3" t="s">
        <v>14332</v>
      </c>
      <c r="B14332">
        <v>222623043</v>
      </c>
    </row>
    <row r="14333" spans="1:2" ht="15.75" x14ac:dyDescent="0.25">
      <c r="A14333" s="3" t="s">
        <v>14333</v>
      </c>
      <c r="B14333">
        <v>317352129</v>
      </c>
    </row>
    <row r="14334" spans="1:2" ht="15.75" x14ac:dyDescent="0.25">
      <c r="A14334" s="3" t="s">
        <v>14334</v>
      </c>
      <c r="B14334">
        <v>317677002</v>
      </c>
    </row>
    <row r="14335" spans="1:2" ht="15.75" x14ac:dyDescent="0.25">
      <c r="A14335" s="3" t="s">
        <v>14335</v>
      </c>
      <c r="B14335">
        <v>222623116</v>
      </c>
    </row>
    <row r="14336" spans="1:2" ht="15.75" x14ac:dyDescent="0.25">
      <c r="A14336" s="3" t="s">
        <v>14336</v>
      </c>
      <c r="B14336">
        <v>222579124</v>
      </c>
    </row>
    <row r="14337" spans="1:2" ht="15.75" x14ac:dyDescent="0.25">
      <c r="A14337" s="3" t="s">
        <v>14337</v>
      </c>
      <c r="B14337">
        <v>222630101</v>
      </c>
    </row>
    <row r="14338" spans="1:2" ht="15.75" x14ac:dyDescent="0.25">
      <c r="A14338" s="3" t="s">
        <v>14338</v>
      </c>
      <c r="B14338">
        <v>222639120</v>
      </c>
    </row>
    <row r="14339" spans="1:2" ht="15.75" x14ac:dyDescent="0.25">
      <c r="A14339" s="3" t="s">
        <v>14339</v>
      </c>
      <c r="B14339">
        <v>222580086</v>
      </c>
    </row>
    <row r="14340" spans="1:2" ht="15.75" x14ac:dyDescent="0.25">
      <c r="A14340" s="3" t="s">
        <v>14340</v>
      </c>
      <c r="B14340">
        <v>222648050</v>
      </c>
    </row>
    <row r="14341" spans="1:2" ht="15.75" x14ac:dyDescent="0.25">
      <c r="A14341" s="3" t="s">
        <v>14341</v>
      </c>
      <c r="B14341">
        <v>317665015</v>
      </c>
    </row>
    <row r="14342" spans="1:2" ht="15.75" x14ac:dyDescent="0.25">
      <c r="A14342" s="3" t="s">
        <v>14342</v>
      </c>
      <c r="B14342">
        <v>222580095</v>
      </c>
    </row>
    <row r="14343" spans="1:2" ht="15.75" x14ac:dyDescent="0.25">
      <c r="A14343" s="3" t="s">
        <v>14343</v>
      </c>
      <c r="B14343">
        <v>317677009</v>
      </c>
    </row>
    <row r="14344" spans="1:2" ht="15.75" x14ac:dyDescent="0.25">
      <c r="A14344" s="3" t="s">
        <v>14344</v>
      </c>
      <c r="B14344">
        <v>222640062</v>
      </c>
    </row>
    <row r="14345" spans="1:2" ht="15.75" x14ac:dyDescent="0.25">
      <c r="A14345" s="3" t="s">
        <v>14345</v>
      </c>
      <c r="B14345">
        <v>418565007</v>
      </c>
    </row>
    <row r="14346" spans="1:2" ht="15.75" x14ac:dyDescent="0.25">
      <c r="A14346" s="3" t="s">
        <v>14346</v>
      </c>
      <c r="B14346">
        <v>418549019</v>
      </c>
    </row>
    <row r="14347" spans="1:2" ht="15.75" x14ac:dyDescent="0.25">
      <c r="A14347" s="3" t="s">
        <v>14347</v>
      </c>
      <c r="B14347">
        <v>222659076</v>
      </c>
    </row>
    <row r="14348" spans="1:2" ht="15.75" x14ac:dyDescent="0.25">
      <c r="A14348" s="3" t="s">
        <v>14348</v>
      </c>
      <c r="B14348">
        <v>222648098</v>
      </c>
    </row>
    <row r="14349" spans="1:2" ht="15.75" x14ac:dyDescent="0.25">
      <c r="A14349" s="3" t="s">
        <v>14349</v>
      </c>
      <c r="B14349">
        <v>222631040</v>
      </c>
    </row>
    <row r="14350" spans="1:2" ht="15.75" x14ac:dyDescent="0.25">
      <c r="A14350" s="3" t="s">
        <v>14350</v>
      </c>
      <c r="B14350">
        <v>222631033</v>
      </c>
    </row>
    <row r="14351" spans="1:2" ht="15.75" x14ac:dyDescent="0.25">
      <c r="A14351" s="3" t="s">
        <v>14351</v>
      </c>
      <c r="B14351">
        <v>222631046</v>
      </c>
    </row>
    <row r="14352" spans="1:2" ht="15.75" x14ac:dyDescent="0.25">
      <c r="A14352" s="3" t="s">
        <v>14352</v>
      </c>
      <c r="B14352">
        <v>317676020</v>
      </c>
    </row>
    <row r="14353" spans="1:2" ht="15.75" x14ac:dyDescent="0.25">
      <c r="A14353" s="3" t="s">
        <v>14353</v>
      </c>
      <c r="B14353">
        <v>317811001</v>
      </c>
    </row>
    <row r="14354" spans="1:2" ht="15.75" x14ac:dyDescent="0.25">
      <c r="A14354" s="3" t="s">
        <v>14354</v>
      </c>
      <c r="B14354">
        <v>222639017</v>
      </c>
    </row>
    <row r="14355" spans="1:2" ht="15.75" x14ac:dyDescent="0.25">
      <c r="A14355" s="3" t="s">
        <v>14355</v>
      </c>
      <c r="B14355">
        <v>222639063</v>
      </c>
    </row>
    <row r="14356" spans="1:2" ht="15.75" x14ac:dyDescent="0.25">
      <c r="A14356" s="3" t="s">
        <v>14356</v>
      </c>
      <c r="B14356">
        <v>317352114</v>
      </c>
    </row>
    <row r="14357" spans="1:2" ht="15.75" x14ac:dyDescent="0.25">
      <c r="A14357" s="3" t="s">
        <v>14357</v>
      </c>
      <c r="B14357">
        <v>317677008</v>
      </c>
    </row>
    <row r="14358" spans="1:2" ht="15.75" x14ac:dyDescent="0.25">
      <c r="A14358" s="3" t="s">
        <v>14358</v>
      </c>
      <c r="B14358">
        <v>222659085</v>
      </c>
    </row>
    <row r="14359" spans="1:2" ht="15.75" x14ac:dyDescent="0.25">
      <c r="A14359" s="3" t="s">
        <v>14359</v>
      </c>
      <c r="B14359">
        <v>222580106</v>
      </c>
    </row>
    <row r="14360" spans="1:2" ht="15.75" x14ac:dyDescent="0.25">
      <c r="A14360" s="3" t="s">
        <v>14360</v>
      </c>
      <c r="B14360">
        <v>317677006</v>
      </c>
    </row>
    <row r="14361" spans="1:2" ht="15.75" x14ac:dyDescent="0.25">
      <c r="A14361" s="3" t="s">
        <v>14361</v>
      </c>
      <c r="B14361">
        <v>222659117</v>
      </c>
    </row>
    <row r="14362" spans="1:2" ht="15.75" x14ac:dyDescent="0.25">
      <c r="A14362" s="3" t="s">
        <v>14362</v>
      </c>
      <c r="B14362">
        <v>317666016</v>
      </c>
    </row>
    <row r="14363" spans="1:2" ht="15.75" x14ac:dyDescent="0.25">
      <c r="A14363" s="3" t="s">
        <v>14363</v>
      </c>
      <c r="B14363">
        <v>222578083</v>
      </c>
    </row>
    <row r="14364" spans="1:2" ht="15.75" x14ac:dyDescent="0.25">
      <c r="A14364" s="3" t="s">
        <v>14364</v>
      </c>
      <c r="B14364">
        <v>317837001</v>
      </c>
    </row>
    <row r="14365" spans="1:2" ht="15.75" x14ac:dyDescent="0.25">
      <c r="A14365" s="3" t="s">
        <v>14365</v>
      </c>
      <c r="B14365">
        <v>317690001</v>
      </c>
    </row>
    <row r="14366" spans="1:2" ht="15.75" x14ac:dyDescent="0.25">
      <c r="A14366" s="3" t="s">
        <v>14366</v>
      </c>
      <c r="B14366">
        <v>222659098</v>
      </c>
    </row>
    <row r="14367" spans="1:2" ht="15.75" x14ac:dyDescent="0.25">
      <c r="A14367" s="3" t="s">
        <v>14367</v>
      </c>
      <c r="B14367">
        <v>317678006</v>
      </c>
    </row>
    <row r="14368" spans="1:2" ht="15.75" x14ac:dyDescent="0.25">
      <c r="A14368" s="3" t="s">
        <v>14368</v>
      </c>
      <c r="B14368">
        <v>222631021</v>
      </c>
    </row>
    <row r="14369" spans="1:2" ht="15.75" x14ac:dyDescent="0.25">
      <c r="A14369" s="3" t="s">
        <v>14369</v>
      </c>
      <c r="B14369">
        <v>317676008</v>
      </c>
    </row>
    <row r="14370" spans="1:2" ht="15.75" x14ac:dyDescent="0.25">
      <c r="A14370" s="3" t="s">
        <v>14370</v>
      </c>
      <c r="B14370">
        <v>317353018</v>
      </c>
    </row>
    <row r="14371" spans="1:2" ht="15.75" x14ac:dyDescent="0.25">
      <c r="A14371" s="3" t="s">
        <v>14371</v>
      </c>
      <c r="B14371">
        <v>222579127</v>
      </c>
    </row>
    <row r="14372" spans="1:2" ht="15.75" x14ac:dyDescent="0.25">
      <c r="A14372" s="3" t="s">
        <v>14372</v>
      </c>
      <c r="B14372">
        <v>222648109</v>
      </c>
    </row>
    <row r="14373" spans="1:2" ht="15.75" x14ac:dyDescent="0.25">
      <c r="A14373" s="3" t="s">
        <v>14373</v>
      </c>
      <c r="B14373">
        <v>222580022</v>
      </c>
    </row>
    <row r="14374" spans="1:2" ht="15.75" x14ac:dyDescent="0.25">
      <c r="A14374" s="3" t="s">
        <v>14374</v>
      </c>
      <c r="B14374">
        <v>222578001</v>
      </c>
    </row>
    <row r="14375" spans="1:2" ht="15.75" x14ac:dyDescent="0.25">
      <c r="A14375" s="3" t="s">
        <v>14375</v>
      </c>
      <c r="B14375">
        <v>222580075</v>
      </c>
    </row>
    <row r="14376" spans="1:2" ht="15.75" x14ac:dyDescent="0.25">
      <c r="A14376" s="3" t="s">
        <v>14376</v>
      </c>
      <c r="B14376">
        <v>222623048</v>
      </c>
    </row>
    <row r="14377" spans="1:2" ht="15.75" x14ac:dyDescent="0.25">
      <c r="A14377" s="3" t="s">
        <v>14377</v>
      </c>
      <c r="B14377">
        <v>222578098</v>
      </c>
    </row>
    <row r="14378" spans="1:2" ht="15.75" x14ac:dyDescent="0.25">
      <c r="A14378" s="3" t="s">
        <v>14378</v>
      </c>
      <c r="B14378">
        <v>317667028</v>
      </c>
    </row>
    <row r="14379" spans="1:2" ht="15.75" x14ac:dyDescent="0.25">
      <c r="A14379" s="3" t="s">
        <v>14379</v>
      </c>
      <c r="B14379">
        <v>317355037</v>
      </c>
    </row>
    <row r="14380" spans="1:2" ht="15.75" x14ac:dyDescent="0.25">
      <c r="A14380" s="3" t="s">
        <v>14380</v>
      </c>
      <c r="B14380">
        <v>317355029</v>
      </c>
    </row>
    <row r="14381" spans="1:2" ht="15.75" x14ac:dyDescent="0.25">
      <c r="A14381" s="3" t="s">
        <v>14381</v>
      </c>
      <c r="B14381">
        <v>317872001</v>
      </c>
    </row>
    <row r="14382" spans="1:2" ht="15.75" x14ac:dyDescent="0.25">
      <c r="A14382" s="3" t="s">
        <v>14382</v>
      </c>
      <c r="B14382">
        <v>317872002</v>
      </c>
    </row>
    <row r="14383" spans="1:2" ht="15.75" x14ac:dyDescent="0.25">
      <c r="A14383" s="3" t="s">
        <v>14383</v>
      </c>
      <c r="B14383">
        <v>222659124</v>
      </c>
    </row>
    <row r="14384" spans="1:2" ht="15.75" x14ac:dyDescent="0.25">
      <c r="A14384" s="3" t="s">
        <v>14384</v>
      </c>
      <c r="B14384">
        <v>222631006</v>
      </c>
    </row>
    <row r="14385" spans="1:2" ht="15.75" x14ac:dyDescent="0.25">
      <c r="A14385" s="3" t="s">
        <v>14385</v>
      </c>
      <c r="B14385">
        <v>317356074</v>
      </c>
    </row>
    <row r="14386" spans="1:2" ht="15.75" x14ac:dyDescent="0.25">
      <c r="A14386" s="3" t="s">
        <v>14386</v>
      </c>
      <c r="B14386">
        <v>222579063</v>
      </c>
    </row>
    <row r="14387" spans="1:2" ht="15.75" x14ac:dyDescent="0.25">
      <c r="A14387" s="3" t="s">
        <v>14387</v>
      </c>
      <c r="B14387">
        <v>318292013</v>
      </c>
    </row>
    <row r="14388" spans="1:2" ht="15.75" x14ac:dyDescent="0.25">
      <c r="A14388" s="3" t="s">
        <v>14388</v>
      </c>
      <c r="B14388">
        <v>222648145</v>
      </c>
    </row>
    <row r="14389" spans="1:2" ht="15.75" x14ac:dyDescent="0.25">
      <c r="A14389" s="3" t="s">
        <v>14389</v>
      </c>
      <c r="B14389">
        <v>317354017</v>
      </c>
    </row>
    <row r="14390" spans="1:2" ht="15.75" x14ac:dyDescent="0.25">
      <c r="A14390" s="3" t="s">
        <v>14390</v>
      </c>
      <c r="B14390">
        <v>317354034</v>
      </c>
    </row>
    <row r="14391" spans="1:2" ht="15.75" x14ac:dyDescent="0.25">
      <c r="A14391" s="3" t="s">
        <v>14391</v>
      </c>
      <c r="B14391">
        <v>222578065</v>
      </c>
    </row>
    <row r="14392" spans="1:2" ht="15.75" x14ac:dyDescent="0.25">
      <c r="A14392" s="3" t="s">
        <v>14392</v>
      </c>
      <c r="B14392">
        <v>222583155</v>
      </c>
    </row>
    <row r="14393" spans="1:2" ht="15.75" x14ac:dyDescent="0.25">
      <c r="A14393" s="3" t="s">
        <v>14393</v>
      </c>
      <c r="B14393">
        <v>222578044</v>
      </c>
    </row>
    <row r="14394" spans="1:2" ht="15.75" x14ac:dyDescent="0.25">
      <c r="A14394" s="3" t="s">
        <v>14394</v>
      </c>
      <c r="B14394">
        <v>317682016</v>
      </c>
    </row>
    <row r="14395" spans="1:2" ht="15.75" x14ac:dyDescent="0.25">
      <c r="A14395" s="3" t="s">
        <v>14395</v>
      </c>
      <c r="B14395">
        <v>222623088</v>
      </c>
    </row>
    <row r="14396" spans="1:2" ht="15.75" x14ac:dyDescent="0.25">
      <c r="A14396" s="3" t="s">
        <v>14396</v>
      </c>
      <c r="B14396">
        <v>222659129</v>
      </c>
    </row>
    <row r="14397" spans="1:2" ht="15.75" x14ac:dyDescent="0.25">
      <c r="A14397" s="3" t="s">
        <v>14397</v>
      </c>
      <c r="B14397">
        <v>222648161</v>
      </c>
    </row>
    <row r="14398" spans="1:2" ht="15.75" x14ac:dyDescent="0.25">
      <c r="A14398" s="3" t="s">
        <v>14398</v>
      </c>
      <c r="B14398">
        <v>317691001</v>
      </c>
    </row>
    <row r="14399" spans="1:2" ht="15.75" x14ac:dyDescent="0.25">
      <c r="A14399" s="3" t="s">
        <v>14399</v>
      </c>
      <c r="B14399">
        <v>418637002</v>
      </c>
    </row>
    <row r="14400" spans="1:2" ht="15.75" x14ac:dyDescent="0.25">
      <c r="A14400" s="3" t="s">
        <v>14400</v>
      </c>
      <c r="B14400">
        <v>222583167</v>
      </c>
    </row>
    <row r="14401" spans="1:2" ht="15.75" x14ac:dyDescent="0.25">
      <c r="A14401" s="3" t="s">
        <v>14401</v>
      </c>
      <c r="B14401">
        <v>317774001</v>
      </c>
    </row>
    <row r="14402" spans="1:2" ht="15.75" x14ac:dyDescent="0.25">
      <c r="A14402" s="3" t="s">
        <v>14402</v>
      </c>
      <c r="B14402">
        <v>318293039</v>
      </c>
    </row>
    <row r="14403" spans="1:2" ht="15.75" x14ac:dyDescent="0.25">
      <c r="A14403" s="3" t="s">
        <v>14403</v>
      </c>
      <c r="B14403">
        <v>318293162</v>
      </c>
    </row>
    <row r="14404" spans="1:2" ht="15.75" x14ac:dyDescent="0.25">
      <c r="A14404" s="3" t="s">
        <v>14404</v>
      </c>
      <c r="B14404">
        <v>317694001</v>
      </c>
    </row>
    <row r="14405" spans="1:2" ht="15.75" x14ac:dyDescent="0.25">
      <c r="A14405" s="3" t="s">
        <v>14405</v>
      </c>
      <c r="B14405">
        <v>222580072</v>
      </c>
    </row>
    <row r="14406" spans="1:2" ht="15.75" x14ac:dyDescent="0.25">
      <c r="A14406" s="3" t="s">
        <v>14406</v>
      </c>
      <c r="B14406">
        <v>317666018</v>
      </c>
    </row>
    <row r="14407" spans="1:2" ht="15.75" x14ac:dyDescent="0.25">
      <c r="A14407" s="3" t="s">
        <v>14407</v>
      </c>
      <c r="B14407">
        <v>222580116</v>
      </c>
    </row>
    <row r="14408" spans="1:2" ht="15.75" x14ac:dyDescent="0.25">
      <c r="A14408" s="3" t="s">
        <v>14408</v>
      </c>
      <c r="B14408">
        <v>222583067</v>
      </c>
    </row>
    <row r="14409" spans="1:2" ht="15.75" x14ac:dyDescent="0.25">
      <c r="A14409" s="3" t="s">
        <v>14409</v>
      </c>
      <c r="B14409">
        <v>222580110</v>
      </c>
    </row>
    <row r="14410" spans="1:2" ht="15.75" x14ac:dyDescent="0.25">
      <c r="A14410" s="3" t="s">
        <v>14410</v>
      </c>
      <c r="B14410">
        <v>222640018</v>
      </c>
    </row>
    <row r="14411" spans="1:2" ht="15.75" x14ac:dyDescent="0.25">
      <c r="A14411" s="3" t="s">
        <v>14411</v>
      </c>
      <c r="B14411">
        <v>222580085</v>
      </c>
    </row>
    <row r="14412" spans="1:2" ht="15.75" x14ac:dyDescent="0.25">
      <c r="A14412" s="3" t="s">
        <v>14412</v>
      </c>
      <c r="B14412">
        <v>222640044</v>
      </c>
    </row>
    <row r="14413" spans="1:2" ht="15.75" x14ac:dyDescent="0.25">
      <c r="A14413" s="3" t="s">
        <v>14413</v>
      </c>
      <c r="B14413">
        <v>222640068</v>
      </c>
    </row>
    <row r="14414" spans="1:2" ht="15.75" x14ac:dyDescent="0.25">
      <c r="A14414" s="3" t="s">
        <v>14414</v>
      </c>
      <c r="B14414">
        <v>222648014</v>
      </c>
    </row>
    <row r="14415" spans="1:2" ht="15.75" x14ac:dyDescent="0.25">
      <c r="A14415" s="3" t="s">
        <v>14415</v>
      </c>
      <c r="B14415">
        <v>317678007</v>
      </c>
    </row>
    <row r="14416" spans="1:2" ht="15.75" x14ac:dyDescent="0.25">
      <c r="A14416" s="3" t="s">
        <v>14416</v>
      </c>
      <c r="B14416">
        <v>222580068</v>
      </c>
    </row>
    <row r="14417" spans="1:2" ht="15.75" x14ac:dyDescent="0.25">
      <c r="A14417" s="3" t="s">
        <v>14417</v>
      </c>
      <c r="B14417">
        <v>222648198</v>
      </c>
    </row>
    <row r="14418" spans="1:2" ht="15.75" x14ac:dyDescent="0.25">
      <c r="A14418" s="3" t="s">
        <v>14418</v>
      </c>
      <c r="B14418">
        <v>222580059</v>
      </c>
    </row>
    <row r="14419" spans="1:2" ht="15.75" x14ac:dyDescent="0.25">
      <c r="A14419" s="3" t="s">
        <v>14419</v>
      </c>
      <c r="B14419">
        <v>317354007</v>
      </c>
    </row>
    <row r="14420" spans="1:2" ht="15.75" x14ac:dyDescent="0.25">
      <c r="A14420" s="3" t="s">
        <v>14420</v>
      </c>
      <c r="B14420">
        <v>317792001</v>
      </c>
    </row>
    <row r="14421" spans="1:2" ht="15.75" x14ac:dyDescent="0.25">
      <c r="A14421" s="3" t="s">
        <v>14421</v>
      </c>
      <c r="B14421">
        <v>222659097</v>
      </c>
    </row>
    <row r="14422" spans="1:2" ht="15.75" x14ac:dyDescent="0.25">
      <c r="A14422" s="3" t="s">
        <v>14422</v>
      </c>
      <c r="B14422">
        <v>317665006</v>
      </c>
    </row>
    <row r="14423" spans="1:2" ht="15.75" x14ac:dyDescent="0.25">
      <c r="A14423" s="3" t="s">
        <v>14423</v>
      </c>
      <c r="B14423">
        <v>222583130</v>
      </c>
    </row>
    <row r="14424" spans="1:2" ht="15.75" x14ac:dyDescent="0.25">
      <c r="A14424" s="3" t="s">
        <v>14424</v>
      </c>
      <c r="B14424">
        <v>317682026</v>
      </c>
    </row>
    <row r="14425" spans="1:2" ht="15.75" x14ac:dyDescent="0.25">
      <c r="A14425" s="3" t="s">
        <v>14425</v>
      </c>
      <c r="B14425">
        <v>222578029</v>
      </c>
    </row>
    <row r="14426" spans="1:2" ht="15.75" x14ac:dyDescent="0.25">
      <c r="A14426" s="3" t="s">
        <v>14426</v>
      </c>
      <c r="B14426">
        <v>222583154</v>
      </c>
    </row>
    <row r="14427" spans="1:2" ht="15.75" x14ac:dyDescent="0.25">
      <c r="A14427" s="3" t="s">
        <v>14427</v>
      </c>
      <c r="B14427">
        <v>222579043</v>
      </c>
    </row>
    <row r="14428" spans="1:2" ht="15.75" x14ac:dyDescent="0.25">
      <c r="A14428" s="3" t="s">
        <v>14428</v>
      </c>
      <c r="B14428">
        <v>317356097</v>
      </c>
    </row>
    <row r="14429" spans="1:2" ht="15.75" x14ac:dyDescent="0.25">
      <c r="A14429" s="3" t="s">
        <v>14429</v>
      </c>
      <c r="B14429">
        <v>317356102</v>
      </c>
    </row>
    <row r="14430" spans="1:2" ht="15.75" x14ac:dyDescent="0.25">
      <c r="A14430" s="3" t="s">
        <v>14430</v>
      </c>
      <c r="B14430">
        <v>317682042</v>
      </c>
    </row>
    <row r="14431" spans="1:2" ht="15.75" x14ac:dyDescent="0.25">
      <c r="A14431" s="3" t="s">
        <v>14431</v>
      </c>
      <c r="B14431">
        <v>222578036</v>
      </c>
    </row>
    <row r="14432" spans="1:2" ht="15.75" x14ac:dyDescent="0.25">
      <c r="A14432" s="3" t="s">
        <v>14432</v>
      </c>
      <c r="B14432">
        <v>222579004</v>
      </c>
    </row>
    <row r="14433" spans="1:2" ht="15.75" x14ac:dyDescent="0.25">
      <c r="A14433" s="3" t="s">
        <v>14433</v>
      </c>
      <c r="B14433">
        <v>222648096</v>
      </c>
    </row>
    <row r="14434" spans="1:2" ht="15.75" x14ac:dyDescent="0.25">
      <c r="A14434" s="3" t="s">
        <v>14434</v>
      </c>
      <c r="B14434">
        <v>317354001</v>
      </c>
    </row>
    <row r="14435" spans="1:2" ht="15.75" x14ac:dyDescent="0.25">
      <c r="A14435" s="3" t="s">
        <v>14435</v>
      </c>
      <c r="B14435">
        <v>222578002</v>
      </c>
    </row>
    <row r="14436" spans="1:2" ht="15.75" x14ac:dyDescent="0.25">
      <c r="A14436" s="3" t="s">
        <v>14436</v>
      </c>
      <c r="B14436">
        <v>317817001</v>
      </c>
    </row>
    <row r="14437" spans="1:2" ht="15.75" x14ac:dyDescent="0.25">
      <c r="A14437" s="3" t="s">
        <v>14437</v>
      </c>
      <c r="B14437">
        <v>222580081</v>
      </c>
    </row>
    <row r="14438" spans="1:2" ht="15.75" x14ac:dyDescent="0.25">
      <c r="A14438" s="3" t="s">
        <v>14438</v>
      </c>
      <c r="B14438">
        <v>222583090</v>
      </c>
    </row>
    <row r="14439" spans="1:2" ht="15.75" x14ac:dyDescent="0.25">
      <c r="A14439" s="3" t="s">
        <v>14439</v>
      </c>
      <c r="B14439">
        <v>222583165</v>
      </c>
    </row>
    <row r="14440" spans="1:2" ht="15.75" x14ac:dyDescent="0.25">
      <c r="A14440" s="3" t="s">
        <v>14440</v>
      </c>
      <c r="B14440">
        <v>222580024</v>
      </c>
    </row>
    <row r="14441" spans="1:2" ht="15.75" x14ac:dyDescent="0.25">
      <c r="A14441" s="3" t="s">
        <v>14441</v>
      </c>
      <c r="B14441">
        <v>222583176</v>
      </c>
    </row>
    <row r="14442" spans="1:2" ht="15.75" x14ac:dyDescent="0.25">
      <c r="A14442" s="3" t="s">
        <v>14442</v>
      </c>
      <c r="B14442">
        <v>222648003</v>
      </c>
    </row>
    <row r="14443" spans="1:2" ht="15.75" x14ac:dyDescent="0.25">
      <c r="A14443" s="3" t="s">
        <v>14443</v>
      </c>
      <c r="B14443">
        <v>222648076</v>
      </c>
    </row>
    <row r="14444" spans="1:2" ht="15.75" x14ac:dyDescent="0.25">
      <c r="A14444" s="3" t="s">
        <v>14444</v>
      </c>
      <c r="B14444">
        <v>317666012</v>
      </c>
    </row>
    <row r="14445" spans="1:2" ht="15.75" x14ac:dyDescent="0.25">
      <c r="A14445" s="3" t="s">
        <v>14445</v>
      </c>
      <c r="B14445">
        <v>222578120</v>
      </c>
    </row>
    <row r="14446" spans="1:2" ht="15.75" x14ac:dyDescent="0.25">
      <c r="A14446" s="3" t="s">
        <v>14446</v>
      </c>
      <c r="B14446">
        <v>317353019</v>
      </c>
    </row>
    <row r="14447" spans="1:2" ht="15.75" x14ac:dyDescent="0.25">
      <c r="A14447" s="3" t="s">
        <v>14447</v>
      </c>
      <c r="B14447">
        <v>222583064</v>
      </c>
    </row>
    <row r="14448" spans="1:2" ht="15.75" x14ac:dyDescent="0.25">
      <c r="A14448" s="3" t="s">
        <v>14448</v>
      </c>
      <c r="B14448">
        <v>222640122</v>
      </c>
    </row>
    <row r="14449" spans="1:2" ht="15.75" x14ac:dyDescent="0.25">
      <c r="A14449" s="3" t="s">
        <v>14449</v>
      </c>
      <c r="B14449">
        <v>222583095</v>
      </c>
    </row>
    <row r="14450" spans="1:2" ht="15.75" x14ac:dyDescent="0.25">
      <c r="A14450" s="3" t="s">
        <v>14450</v>
      </c>
      <c r="B14450">
        <v>222623001</v>
      </c>
    </row>
    <row r="14451" spans="1:2" ht="15.75" x14ac:dyDescent="0.25">
      <c r="A14451" s="3" t="s">
        <v>14451</v>
      </c>
      <c r="B14451">
        <v>317682023</v>
      </c>
    </row>
    <row r="14452" spans="1:2" ht="15.75" x14ac:dyDescent="0.25">
      <c r="A14452" s="3" t="s">
        <v>14452</v>
      </c>
      <c r="B14452">
        <v>317665017</v>
      </c>
    </row>
    <row r="14453" spans="1:2" ht="15.75" x14ac:dyDescent="0.25">
      <c r="A14453" s="3" t="s">
        <v>14453</v>
      </c>
      <c r="B14453">
        <v>317665010</v>
      </c>
    </row>
    <row r="14454" spans="1:2" ht="15.75" x14ac:dyDescent="0.25">
      <c r="A14454" s="3" t="s">
        <v>14454</v>
      </c>
      <c r="B14454">
        <v>317665022</v>
      </c>
    </row>
    <row r="14455" spans="1:2" ht="15.75" x14ac:dyDescent="0.25">
      <c r="A14455" s="3" t="s">
        <v>14455</v>
      </c>
      <c r="B14455">
        <v>317665021</v>
      </c>
    </row>
    <row r="14456" spans="1:2" ht="15.75" x14ac:dyDescent="0.25">
      <c r="A14456" s="3" t="s">
        <v>14456</v>
      </c>
      <c r="B14456">
        <v>317678001</v>
      </c>
    </row>
    <row r="14457" spans="1:2" ht="15.75" x14ac:dyDescent="0.25">
      <c r="A14457" s="3" t="s">
        <v>14457</v>
      </c>
      <c r="B14457">
        <v>317682063</v>
      </c>
    </row>
    <row r="14458" spans="1:2" ht="15.75" x14ac:dyDescent="0.25">
      <c r="A14458" s="3" t="s">
        <v>14458</v>
      </c>
      <c r="B14458">
        <v>317678013</v>
      </c>
    </row>
    <row r="14459" spans="1:2" ht="15.75" x14ac:dyDescent="0.25">
      <c r="A14459" s="3" t="s">
        <v>14459</v>
      </c>
      <c r="B14459">
        <v>317356060</v>
      </c>
    </row>
    <row r="14460" spans="1:2" ht="15.75" x14ac:dyDescent="0.25">
      <c r="A14460" s="3" t="s">
        <v>14460</v>
      </c>
      <c r="B14460">
        <v>317353065</v>
      </c>
    </row>
    <row r="14461" spans="1:2" ht="15.75" x14ac:dyDescent="0.25">
      <c r="A14461" s="3" t="s">
        <v>14461</v>
      </c>
      <c r="B14461">
        <v>222579014</v>
      </c>
    </row>
    <row r="14462" spans="1:2" ht="15.75" x14ac:dyDescent="0.25">
      <c r="A14462" s="3" t="s">
        <v>14462</v>
      </c>
      <c r="B14462">
        <v>317678002</v>
      </c>
    </row>
    <row r="14463" spans="1:2" ht="15.75" x14ac:dyDescent="0.25">
      <c r="A14463" s="3" t="s">
        <v>14463</v>
      </c>
      <c r="B14463">
        <v>222583071</v>
      </c>
    </row>
    <row r="14464" spans="1:2" ht="15.75" x14ac:dyDescent="0.25">
      <c r="A14464" s="3" t="s">
        <v>14464</v>
      </c>
      <c r="B14464">
        <v>317666017</v>
      </c>
    </row>
    <row r="14465" spans="1:2" ht="15.75" x14ac:dyDescent="0.25">
      <c r="A14465" s="3" t="s">
        <v>14465</v>
      </c>
      <c r="B14465">
        <v>317789001</v>
      </c>
    </row>
    <row r="14466" spans="1:2" ht="15.75" x14ac:dyDescent="0.25">
      <c r="A14466" s="3" t="s">
        <v>14466</v>
      </c>
      <c r="B14466">
        <v>317355059</v>
      </c>
    </row>
    <row r="14467" spans="1:2" ht="15.75" x14ac:dyDescent="0.25">
      <c r="A14467" s="3" t="s">
        <v>14467</v>
      </c>
      <c r="B14467">
        <v>317353043</v>
      </c>
    </row>
    <row r="14468" spans="1:2" ht="15.75" x14ac:dyDescent="0.25">
      <c r="A14468" s="3" t="s">
        <v>14468</v>
      </c>
      <c r="B14468">
        <v>317351004</v>
      </c>
    </row>
    <row r="14469" spans="1:2" ht="15.75" x14ac:dyDescent="0.25">
      <c r="A14469" s="3" t="s">
        <v>14469</v>
      </c>
      <c r="B14469">
        <v>317947001</v>
      </c>
    </row>
    <row r="14470" spans="1:2" ht="15.75" x14ac:dyDescent="0.25">
      <c r="A14470" s="3" t="s">
        <v>14470</v>
      </c>
      <c r="B14470">
        <v>222583161</v>
      </c>
    </row>
    <row r="14471" spans="1:2" ht="15.75" x14ac:dyDescent="0.25">
      <c r="A14471" s="3" t="s">
        <v>14471</v>
      </c>
      <c r="B14471">
        <v>222580019</v>
      </c>
    </row>
    <row r="14472" spans="1:2" ht="15.75" x14ac:dyDescent="0.25">
      <c r="A14472" s="3" t="s">
        <v>14472</v>
      </c>
      <c r="B14472">
        <v>317356011</v>
      </c>
    </row>
    <row r="14473" spans="1:2" ht="15.75" x14ac:dyDescent="0.25">
      <c r="A14473" s="3" t="s">
        <v>14473</v>
      </c>
      <c r="B14473">
        <v>222579068</v>
      </c>
    </row>
    <row r="14474" spans="1:2" ht="15.75" x14ac:dyDescent="0.25">
      <c r="A14474" s="3" t="s">
        <v>14474</v>
      </c>
      <c r="B14474">
        <v>222579110</v>
      </c>
    </row>
    <row r="14475" spans="1:2" ht="15.75" x14ac:dyDescent="0.25">
      <c r="A14475" s="3" t="s">
        <v>14475</v>
      </c>
      <c r="B14475">
        <v>317665009</v>
      </c>
    </row>
    <row r="14476" spans="1:2" ht="15.75" x14ac:dyDescent="0.25">
      <c r="A14476" s="3" t="s">
        <v>14476</v>
      </c>
      <c r="B14476">
        <v>317678018</v>
      </c>
    </row>
    <row r="14477" spans="1:2" ht="15.75" x14ac:dyDescent="0.25">
      <c r="A14477" s="3" t="s">
        <v>14477</v>
      </c>
      <c r="B14477">
        <v>317666020</v>
      </c>
    </row>
    <row r="14478" spans="1:2" ht="15.75" x14ac:dyDescent="0.25">
      <c r="A14478" s="3" t="s">
        <v>14478</v>
      </c>
      <c r="B14478">
        <v>222580061</v>
      </c>
    </row>
    <row r="14479" spans="1:2" ht="15.75" x14ac:dyDescent="0.25">
      <c r="A14479" s="3" t="s">
        <v>14479</v>
      </c>
      <c r="B14479">
        <v>222583076</v>
      </c>
    </row>
    <row r="14480" spans="1:2" ht="15.75" x14ac:dyDescent="0.25">
      <c r="A14480" s="3" t="s">
        <v>14480</v>
      </c>
      <c r="B14480">
        <v>317678019</v>
      </c>
    </row>
    <row r="14481" spans="1:2" ht="15.75" x14ac:dyDescent="0.25">
      <c r="A14481" s="3" t="s">
        <v>14481</v>
      </c>
      <c r="B14481">
        <v>222623002</v>
      </c>
    </row>
    <row r="14482" spans="1:2" ht="15.75" x14ac:dyDescent="0.25">
      <c r="A14482" s="3" t="s">
        <v>14482</v>
      </c>
      <c r="B14482">
        <v>317355046</v>
      </c>
    </row>
    <row r="14483" spans="1:2" ht="15.75" x14ac:dyDescent="0.25">
      <c r="A14483" s="3" t="s">
        <v>14483</v>
      </c>
      <c r="B14483">
        <v>222580094</v>
      </c>
    </row>
    <row r="14484" spans="1:2" ht="15.75" x14ac:dyDescent="0.25">
      <c r="A14484" s="3" t="s">
        <v>14484</v>
      </c>
      <c r="B14484">
        <v>222579137</v>
      </c>
    </row>
    <row r="14485" spans="1:2" ht="15.75" x14ac:dyDescent="0.25">
      <c r="A14485" s="3" t="s">
        <v>14485</v>
      </c>
      <c r="B14485">
        <v>317678011</v>
      </c>
    </row>
    <row r="14486" spans="1:2" ht="15.75" x14ac:dyDescent="0.25">
      <c r="A14486" s="3" t="s">
        <v>14486</v>
      </c>
      <c r="B14486">
        <v>222578013</v>
      </c>
    </row>
    <row r="14487" spans="1:2" ht="15.75" x14ac:dyDescent="0.25">
      <c r="A14487" s="3" t="s">
        <v>14487</v>
      </c>
      <c r="B14487">
        <v>222578060</v>
      </c>
    </row>
    <row r="14488" spans="1:2" ht="15.75" x14ac:dyDescent="0.25">
      <c r="A14488" s="3" t="s">
        <v>14488</v>
      </c>
      <c r="B14488">
        <v>222640038</v>
      </c>
    </row>
    <row r="14489" spans="1:2" ht="15.75" x14ac:dyDescent="0.25">
      <c r="A14489" s="3" t="s">
        <v>14489</v>
      </c>
      <c r="B14489">
        <v>222578087</v>
      </c>
    </row>
    <row r="14490" spans="1:2" ht="15.75" x14ac:dyDescent="0.25">
      <c r="A14490" s="3" t="s">
        <v>14490</v>
      </c>
      <c r="B14490">
        <v>222583171</v>
      </c>
    </row>
    <row r="14491" spans="1:2" ht="15.75" x14ac:dyDescent="0.25">
      <c r="A14491" s="3" t="s">
        <v>14491</v>
      </c>
      <c r="B14491">
        <v>222580063</v>
      </c>
    </row>
    <row r="14492" spans="1:2" ht="15.75" x14ac:dyDescent="0.25">
      <c r="A14492" s="3" t="s">
        <v>14492</v>
      </c>
      <c r="B14492">
        <v>222580035</v>
      </c>
    </row>
    <row r="14493" spans="1:2" ht="15.75" x14ac:dyDescent="0.25">
      <c r="A14493" s="3" t="s">
        <v>14493</v>
      </c>
      <c r="B14493">
        <v>418551032</v>
      </c>
    </row>
    <row r="14494" spans="1:2" ht="15.75" x14ac:dyDescent="0.25">
      <c r="A14494" s="3" t="s">
        <v>14494</v>
      </c>
      <c r="B14494">
        <v>418567022</v>
      </c>
    </row>
    <row r="14495" spans="1:2" ht="15.75" x14ac:dyDescent="0.25">
      <c r="A14495" s="3" t="s">
        <v>14495</v>
      </c>
      <c r="B14495">
        <v>418584001</v>
      </c>
    </row>
    <row r="14496" spans="1:2" ht="15.75" x14ac:dyDescent="0.25">
      <c r="A14496" s="3" t="s">
        <v>14496</v>
      </c>
      <c r="B14496">
        <v>418630006</v>
      </c>
    </row>
    <row r="14497" spans="1:2" ht="15.75" x14ac:dyDescent="0.25">
      <c r="A14497" s="3" t="s">
        <v>14497</v>
      </c>
      <c r="B14497">
        <v>317678008</v>
      </c>
    </row>
    <row r="14498" spans="1:2" ht="15.75" x14ac:dyDescent="0.25">
      <c r="A14498" s="3" t="s">
        <v>14498</v>
      </c>
      <c r="B14498">
        <v>222648131</v>
      </c>
    </row>
    <row r="14499" spans="1:2" ht="15.75" x14ac:dyDescent="0.25">
      <c r="A14499" s="3" t="s">
        <v>14499</v>
      </c>
      <c r="B14499">
        <v>222580105</v>
      </c>
    </row>
    <row r="14500" spans="1:2" ht="15.75" x14ac:dyDescent="0.25">
      <c r="A14500" s="3" t="s">
        <v>14500</v>
      </c>
      <c r="B14500">
        <v>317355073</v>
      </c>
    </row>
    <row r="14501" spans="1:2" ht="15.75" x14ac:dyDescent="0.25">
      <c r="A14501" s="3" t="s">
        <v>14501</v>
      </c>
      <c r="B14501">
        <v>317352021</v>
      </c>
    </row>
    <row r="14502" spans="1:2" ht="15.75" x14ac:dyDescent="0.25">
      <c r="A14502" s="3" t="s">
        <v>14502</v>
      </c>
      <c r="B14502">
        <v>317678020</v>
      </c>
    </row>
    <row r="14503" spans="1:2" ht="15.75" x14ac:dyDescent="0.25">
      <c r="A14503" s="3" t="s">
        <v>14503</v>
      </c>
      <c r="B14503">
        <v>317678009</v>
      </c>
    </row>
    <row r="14504" spans="1:2" ht="15.75" x14ac:dyDescent="0.25">
      <c r="A14504" s="3" t="s">
        <v>14504</v>
      </c>
      <c r="B14504">
        <v>222578099</v>
      </c>
    </row>
    <row r="14505" spans="1:2" ht="15.75" x14ac:dyDescent="0.25">
      <c r="A14505" s="3" t="s">
        <v>14505</v>
      </c>
      <c r="B14505">
        <v>222623056</v>
      </c>
    </row>
    <row r="14506" spans="1:2" ht="15.75" x14ac:dyDescent="0.25">
      <c r="A14506" s="3" t="s">
        <v>14506</v>
      </c>
      <c r="B14506">
        <v>317678005</v>
      </c>
    </row>
    <row r="14507" spans="1:2" ht="15.75" x14ac:dyDescent="0.25">
      <c r="A14507" s="3" t="s">
        <v>14507</v>
      </c>
      <c r="B14507">
        <v>317354013</v>
      </c>
    </row>
    <row r="14508" spans="1:2" ht="15.75" x14ac:dyDescent="0.25">
      <c r="A14508" s="3" t="s">
        <v>14508</v>
      </c>
      <c r="B14508">
        <v>222578014</v>
      </c>
    </row>
    <row r="14509" spans="1:2" ht="15.75" x14ac:dyDescent="0.25">
      <c r="A14509" s="3" t="s">
        <v>14509</v>
      </c>
      <c r="B14509">
        <v>222579066</v>
      </c>
    </row>
    <row r="14510" spans="1:2" ht="15.75" x14ac:dyDescent="0.25">
      <c r="A14510" s="3" t="s">
        <v>14510</v>
      </c>
      <c r="B14510">
        <v>317665004</v>
      </c>
    </row>
    <row r="14511" spans="1:2" ht="15.75" x14ac:dyDescent="0.25">
      <c r="A14511" s="3" t="s">
        <v>14511</v>
      </c>
      <c r="B14511">
        <v>222578119</v>
      </c>
    </row>
    <row r="14512" spans="1:2" ht="15.75" x14ac:dyDescent="0.25">
      <c r="A14512" s="3" t="s">
        <v>14512</v>
      </c>
      <c r="B14512">
        <v>222578023</v>
      </c>
    </row>
    <row r="14513" spans="1:2" ht="15.75" x14ac:dyDescent="0.25">
      <c r="A14513" s="3" t="s">
        <v>14513</v>
      </c>
      <c r="B14513">
        <v>317666010</v>
      </c>
    </row>
    <row r="14514" spans="1:2" ht="15.75" x14ac:dyDescent="0.25">
      <c r="A14514" s="3" t="s">
        <v>14514</v>
      </c>
      <c r="B14514">
        <v>821948001</v>
      </c>
    </row>
    <row r="14515" spans="1:2" ht="15.75" x14ac:dyDescent="0.25">
      <c r="A14515" s="3" t="s">
        <v>14515</v>
      </c>
      <c r="B14515">
        <v>317778001</v>
      </c>
    </row>
    <row r="14516" spans="1:2" ht="15.75" x14ac:dyDescent="0.25">
      <c r="A14516" s="3" t="s">
        <v>14516</v>
      </c>
      <c r="B14516">
        <v>222578006</v>
      </c>
    </row>
    <row r="14517" spans="1:2" ht="15.75" x14ac:dyDescent="0.25">
      <c r="A14517" s="3" t="s">
        <v>14517</v>
      </c>
      <c r="B14517">
        <v>222623023</v>
      </c>
    </row>
    <row r="14518" spans="1:2" ht="15.75" x14ac:dyDescent="0.25">
      <c r="A14518" s="3" t="s">
        <v>14518</v>
      </c>
      <c r="B14518">
        <v>317355036</v>
      </c>
    </row>
    <row r="14519" spans="1:2" ht="15.75" x14ac:dyDescent="0.25">
      <c r="A14519" s="3" t="s">
        <v>14519</v>
      </c>
      <c r="B14519">
        <v>222583187</v>
      </c>
    </row>
    <row r="14520" spans="1:2" ht="15.75" x14ac:dyDescent="0.25">
      <c r="A14520" s="3" t="s">
        <v>14520</v>
      </c>
      <c r="B14520">
        <v>317678010</v>
      </c>
    </row>
    <row r="14521" spans="1:2" ht="15.75" x14ac:dyDescent="0.25">
      <c r="A14521" s="3" t="s">
        <v>14521</v>
      </c>
      <c r="B14521">
        <v>222623044</v>
      </c>
    </row>
    <row r="14522" spans="1:2" ht="15.75" x14ac:dyDescent="0.25">
      <c r="A14522" s="3" t="s">
        <v>14522</v>
      </c>
      <c r="B14522">
        <v>222623051</v>
      </c>
    </row>
    <row r="14523" spans="1:2" ht="15.75" x14ac:dyDescent="0.25">
      <c r="A14523" s="3" t="s">
        <v>14523</v>
      </c>
      <c r="B14523">
        <v>317682029</v>
      </c>
    </row>
    <row r="14524" spans="1:2" ht="15.75" x14ac:dyDescent="0.25">
      <c r="A14524" s="3" t="s">
        <v>14524</v>
      </c>
      <c r="B14524">
        <v>222580034</v>
      </c>
    </row>
    <row r="14525" spans="1:2" ht="15.75" x14ac:dyDescent="0.25">
      <c r="A14525" s="3" t="s">
        <v>14525</v>
      </c>
      <c r="B14525">
        <v>317666014</v>
      </c>
    </row>
    <row r="14526" spans="1:2" ht="15.75" x14ac:dyDescent="0.25">
      <c r="A14526" s="3" t="s">
        <v>14526</v>
      </c>
      <c r="B14526">
        <v>222583096</v>
      </c>
    </row>
    <row r="14527" spans="1:2" ht="15.75" x14ac:dyDescent="0.25">
      <c r="A14527" s="3" t="s">
        <v>14527</v>
      </c>
      <c r="B14527">
        <v>222578121</v>
      </c>
    </row>
    <row r="14528" spans="1:2" ht="15.75" x14ac:dyDescent="0.25">
      <c r="A14528" s="3" t="s">
        <v>14528</v>
      </c>
      <c r="B14528">
        <v>222578005</v>
      </c>
    </row>
    <row r="14529" spans="1:2" ht="15.75" x14ac:dyDescent="0.25">
      <c r="A14529" s="3" t="s">
        <v>14529</v>
      </c>
      <c r="B14529">
        <v>317665011</v>
      </c>
    </row>
    <row r="14530" spans="1:2" ht="15.75" x14ac:dyDescent="0.25">
      <c r="A14530" s="3" t="s">
        <v>14530</v>
      </c>
      <c r="B14530">
        <v>222578113</v>
      </c>
    </row>
    <row r="14531" spans="1:2" ht="15.75" x14ac:dyDescent="0.25">
      <c r="A14531" s="3" t="s">
        <v>14531</v>
      </c>
      <c r="B14531">
        <v>222623068</v>
      </c>
    </row>
    <row r="14532" spans="1:2" ht="15.75" x14ac:dyDescent="0.25">
      <c r="A14532" s="3" t="s">
        <v>14532</v>
      </c>
      <c r="B14532">
        <v>222583137</v>
      </c>
    </row>
    <row r="14533" spans="1:2" ht="15.75" x14ac:dyDescent="0.25">
      <c r="A14533" s="3" t="s">
        <v>14533</v>
      </c>
      <c r="B14533">
        <v>317665024</v>
      </c>
    </row>
    <row r="14534" spans="1:2" ht="15.75" x14ac:dyDescent="0.25">
      <c r="A14534" s="3" t="s">
        <v>14534</v>
      </c>
      <c r="B14534">
        <v>317682019</v>
      </c>
    </row>
    <row r="14535" spans="1:2" ht="15.75" x14ac:dyDescent="0.25">
      <c r="A14535" s="3" t="s">
        <v>14535</v>
      </c>
      <c r="B14535">
        <v>317796001</v>
      </c>
    </row>
    <row r="14536" spans="1:2" ht="15.75" x14ac:dyDescent="0.25">
      <c r="A14536" s="3" t="s">
        <v>14536</v>
      </c>
      <c r="B14536">
        <v>317682047</v>
      </c>
    </row>
    <row r="14537" spans="1:2" ht="15.75" x14ac:dyDescent="0.25">
      <c r="A14537" s="3" t="s">
        <v>14537</v>
      </c>
      <c r="B14537">
        <v>317666003</v>
      </c>
    </row>
    <row r="14538" spans="1:2" ht="15.75" x14ac:dyDescent="0.25">
      <c r="A14538" s="3" t="s">
        <v>14538</v>
      </c>
      <c r="B14538">
        <v>222631005</v>
      </c>
    </row>
    <row r="14539" spans="1:2" ht="15.75" x14ac:dyDescent="0.25">
      <c r="A14539" s="3" t="s">
        <v>14539</v>
      </c>
      <c r="B14539">
        <v>222631012</v>
      </c>
    </row>
    <row r="14540" spans="1:2" ht="15.75" x14ac:dyDescent="0.25">
      <c r="A14540" s="3" t="s">
        <v>14540</v>
      </c>
      <c r="B14540">
        <v>317354016</v>
      </c>
    </row>
    <row r="14541" spans="1:2" ht="15.75" x14ac:dyDescent="0.25">
      <c r="A14541" s="3" t="s">
        <v>14541</v>
      </c>
      <c r="B14541">
        <v>317666001</v>
      </c>
    </row>
    <row r="14542" spans="1:2" ht="15.75" x14ac:dyDescent="0.25">
      <c r="A14542" s="3" t="s">
        <v>14542</v>
      </c>
      <c r="B14542">
        <v>317666011</v>
      </c>
    </row>
    <row r="14543" spans="1:2" ht="15.75" x14ac:dyDescent="0.25">
      <c r="A14543" s="3" t="s">
        <v>14543</v>
      </c>
      <c r="B14543">
        <v>317665007</v>
      </c>
    </row>
    <row r="14544" spans="1:2" ht="15.75" x14ac:dyDescent="0.25">
      <c r="A14544" s="3" t="s">
        <v>14544</v>
      </c>
      <c r="B14544">
        <v>317665002</v>
      </c>
    </row>
    <row r="14545" spans="1:2" ht="15.75" x14ac:dyDescent="0.25">
      <c r="A14545" s="3" t="s">
        <v>14545</v>
      </c>
      <c r="B14545">
        <v>222583092</v>
      </c>
    </row>
    <row r="14546" spans="1:2" ht="15.75" x14ac:dyDescent="0.25">
      <c r="A14546" s="3" t="s">
        <v>14546</v>
      </c>
      <c r="B14546">
        <v>222583185</v>
      </c>
    </row>
    <row r="14547" spans="1:2" ht="15.75" x14ac:dyDescent="0.25">
      <c r="A14547" s="3" t="s">
        <v>14547</v>
      </c>
      <c r="B14547">
        <v>222579069</v>
      </c>
    </row>
    <row r="14548" spans="1:2" ht="15.75" x14ac:dyDescent="0.25">
      <c r="A14548" s="3" t="s">
        <v>14548</v>
      </c>
      <c r="B14548">
        <v>222579096</v>
      </c>
    </row>
    <row r="14549" spans="1:2" ht="15.75" x14ac:dyDescent="0.25">
      <c r="A14549" s="3" t="s">
        <v>14549</v>
      </c>
      <c r="B14549">
        <v>317352031</v>
      </c>
    </row>
    <row r="14550" spans="1:2" ht="15.75" x14ac:dyDescent="0.25">
      <c r="A14550" s="3" t="s">
        <v>14550</v>
      </c>
      <c r="B14550">
        <v>418558003</v>
      </c>
    </row>
    <row r="14551" spans="1:2" ht="15.75" x14ac:dyDescent="0.25">
      <c r="A14551" s="3" t="s">
        <v>14551</v>
      </c>
      <c r="B14551">
        <v>318292084</v>
      </c>
    </row>
    <row r="14552" spans="1:2" ht="15.75" x14ac:dyDescent="0.25">
      <c r="A14552" s="3" t="s">
        <v>14552</v>
      </c>
      <c r="B14552">
        <v>317666002</v>
      </c>
    </row>
    <row r="14553" spans="1:2" ht="15.75" x14ac:dyDescent="0.25">
      <c r="A14553" s="3" t="s">
        <v>14553</v>
      </c>
      <c r="B14553">
        <v>222639036</v>
      </c>
    </row>
    <row r="14554" spans="1:2" ht="15.75" x14ac:dyDescent="0.25">
      <c r="A14554" s="3" t="s">
        <v>14554</v>
      </c>
      <c r="B14554">
        <v>222639040</v>
      </c>
    </row>
    <row r="14555" spans="1:2" ht="15.75" x14ac:dyDescent="0.25">
      <c r="A14555" s="3" t="s">
        <v>14555</v>
      </c>
      <c r="B14555">
        <v>317665012</v>
      </c>
    </row>
    <row r="14556" spans="1:2" ht="15.75" x14ac:dyDescent="0.25">
      <c r="A14556" s="3" t="s">
        <v>14556</v>
      </c>
      <c r="B14556">
        <v>317665003</v>
      </c>
    </row>
    <row r="14557" spans="1:2" ht="15.75" x14ac:dyDescent="0.25">
      <c r="A14557" s="3" t="s">
        <v>14557</v>
      </c>
      <c r="B14557">
        <v>222580074</v>
      </c>
    </row>
    <row r="14558" spans="1:2" ht="15.75" x14ac:dyDescent="0.25">
      <c r="A14558" s="3" t="s">
        <v>14558</v>
      </c>
      <c r="B14558">
        <v>222631043</v>
      </c>
    </row>
    <row r="14559" spans="1:2" ht="15.75" x14ac:dyDescent="0.25">
      <c r="A14559" s="3" t="s">
        <v>14559</v>
      </c>
      <c r="B14559">
        <v>317354025</v>
      </c>
    </row>
    <row r="14560" spans="1:2" ht="15.75" x14ac:dyDescent="0.25">
      <c r="A14560" s="3" t="s">
        <v>14560</v>
      </c>
      <c r="B14560">
        <v>222583163</v>
      </c>
    </row>
    <row r="14561" spans="1:2" ht="15.75" x14ac:dyDescent="0.25">
      <c r="A14561" s="3" t="s">
        <v>14561</v>
      </c>
      <c r="B14561">
        <v>222583180</v>
      </c>
    </row>
    <row r="14562" spans="1:2" ht="15.75" x14ac:dyDescent="0.25">
      <c r="A14562" s="3" t="s">
        <v>14562</v>
      </c>
      <c r="B14562">
        <v>222583077</v>
      </c>
    </row>
    <row r="14563" spans="1:2" ht="15.75" x14ac:dyDescent="0.25">
      <c r="A14563" s="3" t="s">
        <v>14563</v>
      </c>
      <c r="B14563">
        <v>821926001</v>
      </c>
    </row>
    <row r="14564" spans="1:2" ht="15.75" x14ac:dyDescent="0.25">
      <c r="A14564" s="3" t="s">
        <v>14564</v>
      </c>
      <c r="B14564">
        <v>317666007</v>
      </c>
    </row>
    <row r="14565" spans="1:2" ht="15.75" x14ac:dyDescent="0.25">
      <c r="A14565" s="3" t="s">
        <v>14565</v>
      </c>
      <c r="B14565">
        <v>317666019</v>
      </c>
    </row>
    <row r="14566" spans="1:2" ht="15.75" x14ac:dyDescent="0.25">
      <c r="A14566" s="3" t="s">
        <v>14566</v>
      </c>
      <c r="B14566">
        <v>222578020</v>
      </c>
    </row>
    <row r="14567" spans="1:2" ht="15.75" x14ac:dyDescent="0.25">
      <c r="A14567" s="3" t="s">
        <v>14567</v>
      </c>
      <c r="B14567">
        <v>317816001</v>
      </c>
    </row>
    <row r="14568" spans="1:2" ht="15.75" x14ac:dyDescent="0.25">
      <c r="A14568" s="3" t="s">
        <v>14568</v>
      </c>
      <c r="B14568">
        <v>317780001</v>
      </c>
    </row>
    <row r="14569" spans="1:2" ht="15.75" x14ac:dyDescent="0.25">
      <c r="A14569" s="3" t="s">
        <v>14569</v>
      </c>
      <c r="B14569">
        <v>317866001</v>
      </c>
    </row>
    <row r="14570" spans="1:2" ht="15.75" x14ac:dyDescent="0.25">
      <c r="A14570" s="3" t="s">
        <v>14570</v>
      </c>
      <c r="B14570">
        <v>222583131</v>
      </c>
    </row>
    <row r="14571" spans="1:2" ht="15.75" x14ac:dyDescent="0.25">
      <c r="A14571" s="3" t="s">
        <v>14571</v>
      </c>
      <c r="B14571">
        <v>222580112</v>
      </c>
    </row>
    <row r="14572" spans="1:2" ht="15.75" x14ac:dyDescent="0.25">
      <c r="A14572" s="3" t="s">
        <v>14572</v>
      </c>
      <c r="B14572">
        <v>222640118</v>
      </c>
    </row>
    <row r="14573" spans="1:2" ht="15.75" x14ac:dyDescent="0.25">
      <c r="A14573" s="3" t="s">
        <v>14573</v>
      </c>
      <c r="B14573">
        <v>222578070</v>
      </c>
    </row>
    <row r="14574" spans="1:2" ht="15.75" x14ac:dyDescent="0.25">
      <c r="A14574" s="3" t="s">
        <v>14574</v>
      </c>
      <c r="B14574">
        <v>222583134</v>
      </c>
    </row>
    <row r="14575" spans="1:2" ht="15.75" x14ac:dyDescent="0.25">
      <c r="A14575" s="3" t="s">
        <v>14575</v>
      </c>
      <c r="B14575">
        <v>222583045</v>
      </c>
    </row>
    <row r="14576" spans="1:2" ht="15.75" x14ac:dyDescent="0.25">
      <c r="A14576" s="3" t="s">
        <v>14576</v>
      </c>
      <c r="B14576">
        <v>222631022</v>
      </c>
    </row>
    <row r="14577" spans="1:2" ht="15.75" x14ac:dyDescent="0.25">
      <c r="A14577" s="3" t="s">
        <v>14577</v>
      </c>
      <c r="B14577">
        <v>222583150</v>
      </c>
    </row>
    <row r="14578" spans="1:2" ht="15.75" x14ac:dyDescent="0.25">
      <c r="A14578" s="3" t="s">
        <v>14578</v>
      </c>
      <c r="B14578">
        <v>222580083</v>
      </c>
    </row>
    <row r="14579" spans="1:2" ht="15.75" x14ac:dyDescent="0.25">
      <c r="A14579" s="3" t="s">
        <v>14579</v>
      </c>
      <c r="B14579">
        <v>222583028</v>
      </c>
    </row>
    <row r="14580" spans="1:2" ht="15.75" x14ac:dyDescent="0.25">
      <c r="A14580" s="3" t="s">
        <v>14580</v>
      </c>
      <c r="B14580">
        <v>222631007</v>
      </c>
    </row>
    <row r="14581" spans="1:2" ht="15.75" x14ac:dyDescent="0.25">
      <c r="A14581" s="3" t="s">
        <v>14581</v>
      </c>
      <c r="B14581">
        <v>222583182</v>
      </c>
    </row>
    <row r="14582" spans="1:2" ht="15.75" x14ac:dyDescent="0.25">
      <c r="A14582" s="3" t="s">
        <v>14582</v>
      </c>
      <c r="B14582">
        <v>222580080</v>
      </c>
    </row>
    <row r="14583" spans="1:2" ht="15.75" x14ac:dyDescent="0.25">
      <c r="A14583" s="3" t="s">
        <v>14583</v>
      </c>
      <c r="B14583">
        <v>222631009</v>
      </c>
    </row>
    <row r="14584" spans="1:2" ht="15.75" x14ac:dyDescent="0.25">
      <c r="A14584" s="3" t="s">
        <v>14584</v>
      </c>
      <c r="B14584">
        <v>222623075</v>
      </c>
    </row>
    <row r="14585" spans="1:2" ht="15.75" x14ac:dyDescent="0.25">
      <c r="A14585" s="3" t="s">
        <v>14585</v>
      </c>
      <c r="B14585">
        <v>222583021</v>
      </c>
    </row>
    <row r="14586" spans="1:2" ht="15.75" x14ac:dyDescent="0.25">
      <c r="A14586" s="3" t="s">
        <v>14586</v>
      </c>
      <c r="B14586">
        <v>317777001</v>
      </c>
    </row>
    <row r="14587" spans="1:2" ht="15.75" x14ac:dyDescent="0.25">
      <c r="A14587" s="3" t="s">
        <v>14587</v>
      </c>
      <c r="B14587">
        <v>222583100</v>
      </c>
    </row>
    <row r="14588" spans="1:2" ht="15.75" x14ac:dyDescent="0.25">
      <c r="A14588" s="3" t="s">
        <v>14588</v>
      </c>
      <c r="B14588">
        <v>222583116</v>
      </c>
    </row>
    <row r="14589" spans="1:2" ht="15.75" x14ac:dyDescent="0.25">
      <c r="A14589" s="3" t="s">
        <v>14589</v>
      </c>
      <c r="B14589">
        <v>222631044</v>
      </c>
    </row>
    <row r="14590" spans="1:2" ht="15.75" x14ac:dyDescent="0.25">
      <c r="A14590" s="3" t="s">
        <v>14590</v>
      </c>
      <c r="B14590">
        <v>222583120</v>
      </c>
    </row>
    <row r="14591" spans="1:2" ht="15.75" x14ac:dyDescent="0.25">
      <c r="A14591" s="3" t="s">
        <v>14591</v>
      </c>
      <c r="B14591">
        <v>222578050</v>
      </c>
    </row>
    <row r="14592" spans="1:2" ht="15.75" x14ac:dyDescent="0.25">
      <c r="A14592" s="3" t="s">
        <v>14592</v>
      </c>
      <c r="B14592">
        <v>222640065</v>
      </c>
    </row>
    <row r="14593" spans="1:2" ht="15.75" x14ac:dyDescent="0.25">
      <c r="A14593" s="3" t="s">
        <v>14593</v>
      </c>
      <c r="B14593">
        <v>317353022</v>
      </c>
    </row>
    <row r="14594" spans="1:2" ht="15.75" x14ac:dyDescent="0.25">
      <c r="A14594" s="3" t="s">
        <v>14594</v>
      </c>
      <c r="B14594">
        <v>222578025</v>
      </c>
    </row>
    <row r="14595" spans="1:2" ht="15.75" x14ac:dyDescent="0.25">
      <c r="A14595" s="3" t="s">
        <v>14595</v>
      </c>
      <c r="B14595">
        <v>222580099</v>
      </c>
    </row>
    <row r="14596" spans="1:2" ht="15.75" x14ac:dyDescent="0.25">
      <c r="A14596" s="3" t="s">
        <v>14596</v>
      </c>
      <c r="B14596">
        <v>317682036</v>
      </c>
    </row>
    <row r="14597" spans="1:2" ht="15.75" x14ac:dyDescent="0.25">
      <c r="A14597" s="3" t="s">
        <v>14597</v>
      </c>
      <c r="B14597">
        <v>222578097</v>
      </c>
    </row>
    <row r="14598" spans="1:2" ht="15.75" x14ac:dyDescent="0.25">
      <c r="A14598" s="3" t="s">
        <v>14598</v>
      </c>
      <c r="B14598">
        <v>222640112</v>
      </c>
    </row>
    <row r="14599" spans="1:2" ht="15.75" x14ac:dyDescent="0.25">
      <c r="A14599" s="3" t="s">
        <v>14599</v>
      </c>
      <c r="B14599">
        <v>222578100</v>
      </c>
    </row>
    <row r="14600" spans="1:2" ht="15.75" x14ac:dyDescent="0.25">
      <c r="A14600" s="3" t="s">
        <v>14600</v>
      </c>
      <c r="B14600">
        <v>222640043</v>
      </c>
    </row>
    <row r="14601" spans="1:2" ht="15.75" x14ac:dyDescent="0.25">
      <c r="A14601" s="3" t="s">
        <v>14601</v>
      </c>
      <c r="B14601">
        <v>222640051</v>
      </c>
    </row>
    <row r="14602" spans="1:2" ht="15.75" x14ac:dyDescent="0.25">
      <c r="A14602" s="3" t="s">
        <v>14602</v>
      </c>
      <c r="B14602">
        <v>222583106</v>
      </c>
    </row>
    <row r="14603" spans="1:2" ht="15.75" x14ac:dyDescent="0.25">
      <c r="A14603" s="3" t="s">
        <v>14603</v>
      </c>
      <c r="B14603">
        <v>222583102</v>
      </c>
    </row>
    <row r="14604" spans="1:2" ht="15.75" x14ac:dyDescent="0.25">
      <c r="A14604" s="3" t="s">
        <v>14604</v>
      </c>
      <c r="B14604">
        <v>222631048</v>
      </c>
    </row>
    <row r="14605" spans="1:2" ht="15.75" x14ac:dyDescent="0.25">
      <c r="A14605" s="3" t="s">
        <v>14605</v>
      </c>
      <c r="B14605">
        <v>222580111</v>
      </c>
    </row>
    <row r="14606" spans="1:2" ht="15.75" x14ac:dyDescent="0.25">
      <c r="A14606" s="3" t="s">
        <v>14606</v>
      </c>
      <c r="B14606">
        <v>418572076</v>
      </c>
    </row>
    <row r="14607" spans="1:2" ht="15.75" x14ac:dyDescent="0.25">
      <c r="A14607" s="3" t="s">
        <v>14607</v>
      </c>
      <c r="B14607">
        <v>418576104</v>
      </c>
    </row>
    <row r="14608" spans="1:2" ht="15.75" x14ac:dyDescent="0.25">
      <c r="A14608" s="3" t="s">
        <v>14608</v>
      </c>
      <c r="B14608">
        <v>418576020</v>
      </c>
    </row>
    <row r="14609" spans="1:2" ht="15.75" x14ac:dyDescent="0.25">
      <c r="A14609" s="3" t="s">
        <v>14609</v>
      </c>
      <c r="B14609">
        <v>222580109</v>
      </c>
    </row>
    <row r="14610" spans="1:2" ht="15.75" x14ac:dyDescent="0.25">
      <c r="A14610" s="3" t="s">
        <v>14610</v>
      </c>
      <c r="B14610">
        <v>222583146</v>
      </c>
    </row>
    <row r="14611" spans="1:2" ht="15.75" x14ac:dyDescent="0.25">
      <c r="A14611" s="3" t="s">
        <v>14611</v>
      </c>
      <c r="B14611">
        <v>222578059</v>
      </c>
    </row>
    <row r="14612" spans="1:2" ht="15.75" x14ac:dyDescent="0.25">
      <c r="A14612" s="3" t="s">
        <v>14612</v>
      </c>
      <c r="B14612">
        <v>222623063</v>
      </c>
    </row>
    <row r="14613" spans="1:2" ht="15.75" x14ac:dyDescent="0.25">
      <c r="A14613" s="3" t="s">
        <v>14613</v>
      </c>
      <c r="B14613">
        <v>317351006</v>
      </c>
    </row>
    <row r="14614" spans="1:2" ht="15.75" x14ac:dyDescent="0.25">
      <c r="A14614" s="3" t="s">
        <v>14614</v>
      </c>
      <c r="B14614">
        <v>222583110</v>
      </c>
    </row>
    <row r="14615" spans="1:2" ht="15.75" x14ac:dyDescent="0.25">
      <c r="A14615" s="3" t="s">
        <v>14615</v>
      </c>
      <c r="B14615">
        <v>222631008</v>
      </c>
    </row>
    <row r="14616" spans="1:2" ht="15.75" x14ac:dyDescent="0.25">
      <c r="A14616" s="3" t="s">
        <v>14616</v>
      </c>
      <c r="B14616">
        <v>222631004</v>
      </c>
    </row>
    <row r="14617" spans="1:2" ht="15.75" x14ac:dyDescent="0.25">
      <c r="A14617" s="3" t="s">
        <v>14617</v>
      </c>
      <c r="B14617">
        <v>317354027</v>
      </c>
    </row>
    <row r="14618" spans="1:2" ht="15.75" x14ac:dyDescent="0.25">
      <c r="A14618" s="3" t="s">
        <v>14618</v>
      </c>
      <c r="B14618">
        <v>222583138</v>
      </c>
    </row>
    <row r="14619" spans="1:2" ht="15.75" x14ac:dyDescent="0.25">
      <c r="A14619" s="3" t="s">
        <v>14619</v>
      </c>
      <c r="B14619">
        <v>317818001</v>
      </c>
    </row>
    <row r="14620" spans="1:2" ht="15.75" x14ac:dyDescent="0.25">
      <c r="A14620" s="3" t="s">
        <v>14620</v>
      </c>
      <c r="B14620">
        <v>222578075</v>
      </c>
    </row>
    <row r="14621" spans="1:2" ht="15.75" x14ac:dyDescent="0.25">
      <c r="A14621" s="3" t="s">
        <v>14621</v>
      </c>
      <c r="B14621">
        <v>317353034</v>
      </c>
    </row>
    <row r="14622" spans="1:2" ht="15.75" x14ac:dyDescent="0.25">
      <c r="A14622" s="3" t="s">
        <v>14622</v>
      </c>
      <c r="B14622">
        <v>222583111</v>
      </c>
    </row>
    <row r="14623" spans="1:2" ht="15.75" x14ac:dyDescent="0.25">
      <c r="A14623" s="3" t="s">
        <v>14623</v>
      </c>
      <c r="B14623">
        <v>317682003</v>
      </c>
    </row>
    <row r="14624" spans="1:2" ht="15.75" x14ac:dyDescent="0.25">
      <c r="A14624" s="3" t="s">
        <v>14624</v>
      </c>
      <c r="B14624">
        <v>222639027</v>
      </c>
    </row>
    <row r="14625" spans="1:2" ht="15.75" x14ac:dyDescent="0.25">
      <c r="A14625" s="3" t="s">
        <v>14625</v>
      </c>
      <c r="B14625">
        <v>222630140</v>
      </c>
    </row>
    <row r="14626" spans="1:2" ht="15.75" x14ac:dyDescent="0.25">
      <c r="A14626" s="3" t="s">
        <v>14626</v>
      </c>
      <c r="B14626">
        <v>222631002</v>
      </c>
    </row>
    <row r="14627" spans="1:2" ht="15.75" x14ac:dyDescent="0.25">
      <c r="A14627" s="3" t="s">
        <v>14627</v>
      </c>
      <c r="B14627">
        <v>222631030</v>
      </c>
    </row>
    <row r="14628" spans="1:2" ht="15.75" x14ac:dyDescent="0.25">
      <c r="A14628" s="3" t="s">
        <v>14628</v>
      </c>
      <c r="B14628">
        <v>317354004</v>
      </c>
    </row>
    <row r="14629" spans="1:2" ht="15.75" x14ac:dyDescent="0.25">
      <c r="A14629" s="3" t="s">
        <v>14629</v>
      </c>
      <c r="B14629">
        <v>222583122</v>
      </c>
    </row>
    <row r="14630" spans="1:2" ht="15.75" x14ac:dyDescent="0.25">
      <c r="A14630" s="3" t="s">
        <v>14630</v>
      </c>
      <c r="B14630">
        <v>222578046</v>
      </c>
    </row>
    <row r="14631" spans="1:2" ht="15.75" x14ac:dyDescent="0.25">
      <c r="A14631" s="3" t="s">
        <v>14631</v>
      </c>
      <c r="B14631">
        <v>222583112</v>
      </c>
    </row>
    <row r="14632" spans="1:2" ht="15.75" x14ac:dyDescent="0.25">
      <c r="A14632" s="3" t="s">
        <v>14632</v>
      </c>
      <c r="B14632">
        <v>222578084</v>
      </c>
    </row>
    <row r="14633" spans="1:2" ht="15.75" x14ac:dyDescent="0.25">
      <c r="A14633" s="3" t="s">
        <v>14633</v>
      </c>
      <c r="B14633">
        <v>222630012</v>
      </c>
    </row>
    <row r="14634" spans="1:2" ht="15.75" x14ac:dyDescent="0.25">
      <c r="A14634" s="3" t="s">
        <v>14634</v>
      </c>
      <c r="B14634">
        <v>222630032</v>
      </c>
    </row>
    <row r="14635" spans="1:2" ht="15.75" x14ac:dyDescent="0.25">
      <c r="A14635" s="3" t="s">
        <v>14635</v>
      </c>
      <c r="B14635">
        <v>317352057</v>
      </c>
    </row>
    <row r="14636" spans="1:2" ht="15.75" x14ac:dyDescent="0.25">
      <c r="A14636" s="3" t="s">
        <v>14636</v>
      </c>
      <c r="B14636">
        <v>222583107</v>
      </c>
    </row>
    <row r="14637" spans="1:2" ht="15.75" x14ac:dyDescent="0.25">
      <c r="A14637" s="3" t="s">
        <v>14637</v>
      </c>
      <c r="B14637">
        <v>222578035</v>
      </c>
    </row>
    <row r="14638" spans="1:2" ht="15.75" x14ac:dyDescent="0.25">
      <c r="A14638" s="3" t="s">
        <v>14638</v>
      </c>
      <c r="B14638">
        <v>222623081</v>
      </c>
    </row>
    <row r="14639" spans="1:2" ht="15.75" x14ac:dyDescent="0.25">
      <c r="A14639" s="3" t="s">
        <v>14639</v>
      </c>
      <c r="B14639">
        <v>317351017</v>
      </c>
    </row>
    <row r="14640" spans="1:2" ht="15.75" x14ac:dyDescent="0.25">
      <c r="A14640" s="3" t="s">
        <v>14640</v>
      </c>
      <c r="B14640">
        <v>222640040</v>
      </c>
    </row>
    <row r="14641" spans="1:2" ht="15.75" x14ac:dyDescent="0.25">
      <c r="A14641" s="3" t="s">
        <v>14641</v>
      </c>
      <c r="B14641">
        <v>222623104</v>
      </c>
    </row>
    <row r="14642" spans="1:2" ht="15.75" x14ac:dyDescent="0.25">
      <c r="A14642" s="3" t="s">
        <v>14642</v>
      </c>
      <c r="B14642">
        <v>222640071</v>
      </c>
    </row>
    <row r="14643" spans="1:2" ht="15.75" x14ac:dyDescent="0.25">
      <c r="A14643" s="3" t="s">
        <v>14643</v>
      </c>
      <c r="B14643">
        <v>222631014</v>
      </c>
    </row>
    <row r="14644" spans="1:2" ht="15.75" x14ac:dyDescent="0.25">
      <c r="A14644" s="3" t="s">
        <v>14644</v>
      </c>
      <c r="B14644">
        <v>317352075</v>
      </c>
    </row>
    <row r="14645" spans="1:2" ht="15.75" x14ac:dyDescent="0.25">
      <c r="A14645" s="3" t="s">
        <v>14645</v>
      </c>
      <c r="B14645">
        <v>317352087</v>
      </c>
    </row>
    <row r="14646" spans="1:2" ht="15.75" x14ac:dyDescent="0.25">
      <c r="A14646" s="3" t="s">
        <v>14646</v>
      </c>
      <c r="B14646">
        <v>222631037</v>
      </c>
    </row>
    <row r="14647" spans="1:2" ht="15.75" x14ac:dyDescent="0.25">
      <c r="A14647" s="3" t="s">
        <v>14647</v>
      </c>
      <c r="B14647">
        <v>317354032</v>
      </c>
    </row>
    <row r="14648" spans="1:2" ht="15.75" x14ac:dyDescent="0.25">
      <c r="A14648" s="3" t="s">
        <v>14648</v>
      </c>
      <c r="B14648">
        <v>317799001</v>
      </c>
    </row>
    <row r="14649" spans="1:2" ht="15.75" x14ac:dyDescent="0.25">
      <c r="A14649" s="3" t="s">
        <v>14649</v>
      </c>
      <c r="B14649">
        <v>222623055</v>
      </c>
    </row>
    <row r="14650" spans="1:2" ht="15.75" x14ac:dyDescent="0.25">
      <c r="A14650" s="3" t="s">
        <v>14650</v>
      </c>
      <c r="B14650">
        <v>222640002</v>
      </c>
    </row>
    <row r="14651" spans="1:2" ht="15.75" x14ac:dyDescent="0.25">
      <c r="A14651" s="3" t="s">
        <v>14651</v>
      </c>
      <c r="B14651">
        <v>222631017</v>
      </c>
    </row>
    <row r="14652" spans="1:2" ht="15.75" x14ac:dyDescent="0.25">
      <c r="A14652" s="3" t="s">
        <v>14652</v>
      </c>
      <c r="B14652">
        <v>222578051</v>
      </c>
    </row>
    <row r="14653" spans="1:2" ht="15.75" x14ac:dyDescent="0.25">
      <c r="A14653" s="3" t="s">
        <v>14653</v>
      </c>
      <c r="B14653">
        <v>222623014</v>
      </c>
    </row>
    <row r="14654" spans="1:2" ht="15.75" x14ac:dyDescent="0.25">
      <c r="A14654" s="3" t="s">
        <v>14654</v>
      </c>
      <c r="B14654">
        <v>317682048</v>
      </c>
    </row>
    <row r="14655" spans="1:2" ht="15.75" x14ac:dyDescent="0.25">
      <c r="A14655" s="3" t="s">
        <v>14655</v>
      </c>
      <c r="B14655">
        <v>222631016</v>
      </c>
    </row>
    <row r="14656" spans="1:2" ht="15.75" x14ac:dyDescent="0.25">
      <c r="A14656" s="3" t="s">
        <v>14656</v>
      </c>
      <c r="B14656">
        <v>418572043</v>
      </c>
    </row>
    <row r="14657" spans="1:2" ht="15.75" x14ac:dyDescent="0.25">
      <c r="A14657" s="3" t="s">
        <v>14657</v>
      </c>
      <c r="B14657">
        <v>418645140</v>
      </c>
    </row>
    <row r="14658" spans="1:2" ht="15.75" x14ac:dyDescent="0.25">
      <c r="A14658" s="3" t="s">
        <v>14658</v>
      </c>
      <c r="B14658">
        <v>418645057</v>
      </c>
    </row>
    <row r="14659" spans="1:2" ht="15.75" x14ac:dyDescent="0.25">
      <c r="A14659" s="3" t="s">
        <v>14659</v>
      </c>
      <c r="B14659">
        <v>418645107</v>
      </c>
    </row>
    <row r="14660" spans="1:2" ht="15.75" x14ac:dyDescent="0.25">
      <c r="A14660" s="3" t="s">
        <v>14660</v>
      </c>
      <c r="B14660">
        <v>222583117</v>
      </c>
    </row>
    <row r="14661" spans="1:2" ht="15.75" x14ac:dyDescent="0.25">
      <c r="A14661" s="3" t="s">
        <v>14661</v>
      </c>
      <c r="B14661">
        <v>317354008</v>
      </c>
    </row>
    <row r="14662" spans="1:2" ht="15.75" x14ac:dyDescent="0.25">
      <c r="A14662" s="3" t="s">
        <v>14662</v>
      </c>
      <c r="B14662">
        <v>317354012</v>
      </c>
    </row>
    <row r="14663" spans="1:2" ht="15.75" x14ac:dyDescent="0.25">
      <c r="A14663" s="3" t="s">
        <v>14663</v>
      </c>
      <c r="B14663">
        <v>222623064</v>
      </c>
    </row>
    <row r="14664" spans="1:2" ht="15.75" x14ac:dyDescent="0.25">
      <c r="A14664" s="3" t="s">
        <v>14664</v>
      </c>
      <c r="B14664">
        <v>222631031</v>
      </c>
    </row>
    <row r="14665" spans="1:2" ht="15.75" x14ac:dyDescent="0.25">
      <c r="A14665" s="3" t="s">
        <v>14665</v>
      </c>
      <c r="B14665">
        <v>222631023</v>
      </c>
    </row>
    <row r="14666" spans="1:2" ht="15.75" x14ac:dyDescent="0.25">
      <c r="A14666" s="3" t="s">
        <v>14666</v>
      </c>
      <c r="B14666">
        <v>222631026</v>
      </c>
    </row>
    <row r="14667" spans="1:2" ht="15.75" x14ac:dyDescent="0.25">
      <c r="A14667" s="3" t="s">
        <v>14667</v>
      </c>
      <c r="B14667">
        <v>317682004</v>
      </c>
    </row>
    <row r="14668" spans="1:2" ht="15.75" x14ac:dyDescent="0.25">
      <c r="A14668" s="3" t="s">
        <v>14668</v>
      </c>
      <c r="B14668">
        <v>222578074</v>
      </c>
    </row>
    <row r="14669" spans="1:2" ht="15.75" x14ac:dyDescent="0.25">
      <c r="A14669" s="3" t="s">
        <v>14669</v>
      </c>
      <c r="B14669">
        <v>222631047</v>
      </c>
    </row>
    <row r="14670" spans="1:2" ht="15.75" x14ac:dyDescent="0.25">
      <c r="A14670" s="3" t="s">
        <v>14670</v>
      </c>
      <c r="B14670">
        <v>317806001</v>
      </c>
    </row>
    <row r="14671" spans="1:2" ht="15.75" x14ac:dyDescent="0.25">
      <c r="A14671" s="3" t="s">
        <v>14671</v>
      </c>
      <c r="B14671">
        <v>222579142</v>
      </c>
    </row>
    <row r="14672" spans="1:2" ht="15.75" x14ac:dyDescent="0.25">
      <c r="A14672" s="3" t="s">
        <v>14672</v>
      </c>
      <c r="B14672">
        <v>222583179</v>
      </c>
    </row>
    <row r="14673" spans="1:2" ht="15.75" x14ac:dyDescent="0.25">
      <c r="A14673" s="3" t="s">
        <v>14673</v>
      </c>
      <c r="B14673">
        <v>222623108</v>
      </c>
    </row>
    <row r="14674" spans="1:2" ht="15.75" x14ac:dyDescent="0.25">
      <c r="A14674" s="3" t="s">
        <v>14674</v>
      </c>
      <c r="B14674">
        <v>222623020</v>
      </c>
    </row>
    <row r="14675" spans="1:2" ht="15.75" x14ac:dyDescent="0.25">
      <c r="A14675" s="3" t="s">
        <v>14675</v>
      </c>
      <c r="B14675">
        <v>418551021</v>
      </c>
    </row>
    <row r="14676" spans="1:2" ht="15.75" x14ac:dyDescent="0.25">
      <c r="A14676" s="3" t="s">
        <v>14676</v>
      </c>
      <c r="B14676">
        <v>222640026</v>
      </c>
    </row>
    <row r="14677" spans="1:2" ht="15.75" x14ac:dyDescent="0.25">
      <c r="A14677" s="3" t="s">
        <v>14677</v>
      </c>
      <c r="B14677">
        <v>317682024</v>
      </c>
    </row>
    <row r="14678" spans="1:2" ht="15.75" x14ac:dyDescent="0.25">
      <c r="A14678" s="3" t="s">
        <v>14678</v>
      </c>
      <c r="B14678">
        <v>222578131</v>
      </c>
    </row>
    <row r="14679" spans="1:2" ht="15.75" x14ac:dyDescent="0.25">
      <c r="A14679" s="3" t="s">
        <v>14679</v>
      </c>
      <c r="B14679">
        <v>317356035</v>
      </c>
    </row>
    <row r="14680" spans="1:2" ht="15.75" x14ac:dyDescent="0.25">
      <c r="A14680" s="3" t="s">
        <v>14680</v>
      </c>
      <c r="B14680">
        <v>222631032</v>
      </c>
    </row>
    <row r="14681" spans="1:2" ht="15.75" x14ac:dyDescent="0.25">
      <c r="A14681" s="3" t="s">
        <v>14681</v>
      </c>
      <c r="B14681">
        <v>222583151</v>
      </c>
    </row>
    <row r="14682" spans="1:2" ht="15.75" x14ac:dyDescent="0.25">
      <c r="A14682" s="3" t="s">
        <v>14682</v>
      </c>
      <c r="B14682">
        <v>418536027</v>
      </c>
    </row>
    <row r="14683" spans="1:2" ht="15.75" x14ac:dyDescent="0.25">
      <c r="A14683" s="3" t="s">
        <v>14683</v>
      </c>
      <c r="B14683">
        <v>418549036</v>
      </c>
    </row>
    <row r="14684" spans="1:2" ht="15.75" x14ac:dyDescent="0.25">
      <c r="A14684" s="3" t="s">
        <v>14684</v>
      </c>
      <c r="B14684">
        <v>418578012</v>
      </c>
    </row>
    <row r="14685" spans="1:2" ht="15.75" x14ac:dyDescent="0.25">
      <c r="A14685" s="3" t="s">
        <v>14685</v>
      </c>
      <c r="B14685">
        <v>418578036</v>
      </c>
    </row>
    <row r="14686" spans="1:2" ht="15.75" x14ac:dyDescent="0.25">
      <c r="A14686" s="3" t="s">
        <v>14686</v>
      </c>
      <c r="B14686">
        <v>317354005</v>
      </c>
    </row>
    <row r="14687" spans="1:2" ht="15.75" x14ac:dyDescent="0.25">
      <c r="A14687" s="3" t="s">
        <v>14687</v>
      </c>
      <c r="B14687">
        <v>222640078</v>
      </c>
    </row>
    <row r="14688" spans="1:2" ht="15.75" x14ac:dyDescent="0.25">
      <c r="A14688" s="3" t="s">
        <v>14688</v>
      </c>
      <c r="B14688">
        <v>222631028</v>
      </c>
    </row>
    <row r="14689" spans="1:2" ht="15.75" x14ac:dyDescent="0.25">
      <c r="A14689" s="3" t="s">
        <v>14689</v>
      </c>
      <c r="B14689">
        <v>317352030</v>
      </c>
    </row>
    <row r="14690" spans="1:2" ht="15.75" x14ac:dyDescent="0.25">
      <c r="A14690" s="3" t="s">
        <v>14690</v>
      </c>
      <c r="B14690">
        <v>317351098</v>
      </c>
    </row>
    <row r="14691" spans="1:2" ht="15.75" x14ac:dyDescent="0.25">
      <c r="A14691" s="3" t="s">
        <v>14691</v>
      </c>
      <c r="B14691">
        <v>222583153</v>
      </c>
    </row>
    <row r="14692" spans="1:2" ht="15.75" x14ac:dyDescent="0.25">
      <c r="A14692" s="3" t="s">
        <v>14692</v>
      </c>
      <c r="B14692">
        <v>317682043</v>
      </c>
    </row>
    <row r="14693" spans="1:2" ht="15.75" x14ac:dyDescent="0.25">
      <c r="A14693" s="3" t="s">
        <v>14693</v>
      </c>
      <c r="B14693">
        <v>222640057</v>
      </c>
    </row>
    <row r="14694" spans="1:2" ht="15.75" x14ac:dyDescent="0.25">
      <c r="A14694" s="3" t="s">
        <v>14694</v>
      </c>
      <c r="B14694">
        <v>222631041</v>
      </c>
    </row>
    <row r="14695" spans="1:2" ht="15.75" x14ac:dyDescent="0.25">
      <c r="A14695" s="3" t="s">
        <v>14695</v>
      </c>
      <c r="B14695">
        <v>317803001</v>
      </c>
    </row>
    <row r="14696" spans="1:2" ht="15.75" x14ac:dyDescent="0.25">
      <c r="A14696" s="3" t="s">
        <v>14696</v>
      </c>
      <c r="B14696">
        <v>317356004</v>
      </c>
    </row>
    <row r="14697" spans="1:2" ht="15.75" x14ac:dyDescent="0.25">
      <c r="A14697" s="3" t="s">
        <v>14697</v>
      </c>
      <c r="B14697">
        <v>317353026</v>
      </c>
    </row>
    <row r="14698" spans="1:2" ht="15.75" x14ac:dyDescent="0.25">
      <c r="A14698" s="3" t="s">
        <v>14698</v>
      </c>
      <c r="B14698">
        <v>317354026</v>
      </c>
    </row>
    <row r="14699" spans="1:2" ht="15.75" x14ac:dyDescent="0.25">
      <c r="A14699" s="3" t="s">
        <v>14699</v>
      </c>
      <c r="B14699">
        <v>317682005</v>
      </c>
    </row>
    <row r="14700" spans="1:2" ht="15.75" x14ac:dyDescent="0.25">
      <c r="A14700" s="3" t="s">
        <v>14700</v>
      </c>
      <c r="B14700">
        <v>222631042</v>
      </c>
    </row>
    <row r="14701" spans="1:2" ht="15.75" x14ac:dyDescent="0.25">
      <c r="A14701" s="3" t="s">
        <v>14701</v>
      </c>
      <c r="B14701">
        <v>222578016</v>
      </c>
    </row>
    <row r="14702" spans="1:2" ht="15.75" x14ac:dyDescent="0.25">
      <c r="A14702" s="3" t="s">
        <v>14702</v>
      </c>
      <c r="B14702">
        <v>222578092</v>
      </c>
    </row>
    <row r="14703" spans="1:2" ht="15.75" x14ac:dyDescent="0.25">
      <c r="A14703" s="3" t="s">
        <v>14703</v>
      </c>
      <c r="B14703">
        <v>222640050</v>
      </c>
    </row>
    <row r="14704" spans="1:2" ht="15.75" x14ac:dyDescent="0.25">
      <c r="A14704" s="3" t="s">
        <v>14704</v>
      </c>
      <c r="B14704">
        <v>222640031</v>
      </c>
    </row>
    <row r="14705" spans="1:2" ht="15.75" x14ac:dyDescent="0.25">
      <c r="A14705" s="3" t="s">
        <v>14705</v>
      </c>
      <c r="B14705">
        <v>317354015</v>
      </c>
    </row>
    <row r="14706" spans="1:2" ht="15.75" x14ac:dyDescent="0.25">
      <c r="A14706" s="3" t="s">
        <v>14706</v>
      </c>
      <c r="B14706">
        <v>222578038</v>
      </c>
    </row>
    <row r="14707" spans="1:2" ht="15.75" x14ac:dyDescent="0.25">
      <c r="A14707" s="3" t="s">
        <v>14707</v>
      </c>
      <c r="B14707">
        <v>317838001</v>
      </c>
    </row>
    <row r="14708" spans="1:2" ht="15.75" x14ac:dyDescent="0.25">
      <c r="A14708" s="3" t="s">
        <v>14708</v>
      </c>
      <c r="B14708">
        <v>317354010</v>
      </c>
    </row>
    <row r="14709" spans="1:2" ht="15.75" x14ac:dyDescent="0.25">
      <c r="A14709" s="3" t="s">
        <v>14709</v>
      </c>
      <c r="B14709">
        <v>222623052</v>
      </c>
    </row>
    <row r="14710" spans="1:2" ht="15.75" x14ac:dyDescent="0.25">
      <c r="A14710" s="3" t="s">
        <v>14710</v>
      </c>
      <c r="B14710">
        <v>222623098</v>
      </c>
    </row>
    <row r="14711" spans="1:2" ht="15.75" x14ac:dyDescent="0.25">
      <c r="A14711" s="3" t="s">
        <v>14711</v>
      </c>
      <c r="B14711">
        <v>317356050</v>
      </c>
    </row>
    <row r="14712" spans="1:2" ht="15.75" x14ac:dyDescent="0.25">
      <c r="A14712" s="3" t="s">
        <v>14712</v>
      </c>
      <c r="B14712">
        <v>317354028</v>
      </c>
    </row>
    <row r="14713" spans="1:2" ht="15.75" x14ac:dyDescent="0.25">
      <c r="A14713" s="3" t="s">
        <v>14713</v>
      </c>
      <c r="B14713">
        <v>317682006</v>
      </c>
    </row>
    <row r="14714" spans="1:2" ht="15.75" x14ac:dyDescent="0.25">
      <c r="A14714" s="3" t="s">
        <v>14714</v>
      </c>
      <c r="B14714">
        <v>317355064</v>
      </c>
    </row>
    <row r="14715" spans="1:2" ht="15.75" x14ac:dyDescent="0.25">
      <c r="A14715" s="3" t="s">
        <v>14715</v>
      </c>
      <c r="B14715">
        <v>222631036</v>
      </c>
    </row>
    <row r="14716" spans="1:2" ht="15.75" x14ac:dyDescent="0.25">
      <c r="A14716" s="3" t="s">
        <v>14716</v>
      </c>
      <c r="B14716">
        <v>317354029</v>
      </c>
    </row>
    <row r="14717" spans="1:2" ht="15.75" x14ac:dyDescent="0.25">
      <c r="A14717" s="3" t="s">
        <v>14717</v>
      </c>
      <c r="B14717">
        <v>317355060</v>
      </c>
    </row>
    <row r="14718" spans="1:2" ht="15.75" x14ac:dyDescent="0.25">
      <c r="A14718" s="3" t="s">
        <v>14718</v>
      </c>
      <c r="B14718">
        <v>317356070</v>
      </c>
    </row>
    <row r="14719" spans="1:2" ht="15.75" x14ac:dyDescent="0.25">
      <c r="A14719" s="3" t="s">
        <v>14719</v>
      </c>
      <c r="B14719">
        <v>222630061</v>
      </c>
    </row>
    <row r="14720" spans="1:2" ht="15.75" x14ac:dyDescent="0.25">
      <c r="A14720" s="3" t="s">
        <v>14720</v>
      </c>
      <c r="B14720">
        <v>222631045</v>
      </c>
    </row>
    <row r="14721" spans="1:2" ht="15.75" x14ac:dyDescent="0.25">
      <c r="A14721" s="3" t="s">
        <v>14721</v>
      </c>
      <c r="B14721">
        <v>222640110</v>
      </c>
    </row>
    <row r="14722" spans="1:2" ht="15.75" x14ac:dyDescent="0.25">
      <c r="A14722" s="3" t="s">
        <v>14722</v>
      </c>
      <c r="B14722">
        <v>222623015</v>
      </c>
    </row>
    <row r="14723" spans="1:2" ht="15.75" x14ac:dyDescent="0.25">
      <c r="A14723" s="3" t="s">
        <v>14723</v>
      </c>
      <c r="B14723">
        <v>222578078</v>
      </c>
    </row>
    <row r="14724" spans="1:2" ht="15.75" x14ac:dyDescent="0.25">
      <c r="A14724" s="3" t="s">
        <v>14724</v>
      </c>
      <c r="B14724">
        <v>222623041</v>
      </c>
    </row>
    <row r="14725" spans="1:2" ht="15.75" x14ac:dyDescent="0.25">
      <c r="A14725" s="3" t="s">
        <v>14725</v>
      </c>
      <c r="B14725">
        <v>317354030</v>
      </c>
    </row>
    <row r="14726" spans="1:2" ht="15.75" x14ac:dyDescent="0.25">
      <c r="A14726" s="3" t="s">
        <v>14726</v>
      </c>
      <c r="B14726">
        <v>222623107</v>
      </c>
    </row>
    <row r="14727" spans="1:2" ht="15.75" x14ac:dyDescent="0.25">
      <c r="A14727" s="3" t="s">
        <v>14727</v>
      </c>
      <c r="B14727">
        <v>222640072</v>
      </c>
    </row>
    <row r="14728" spans="1:2" ht="15.75" x14ac:dyDescent="0.25">
      <c r="A14728" s="3" t="s">
        <v>14728</v>
      </c>
      <c r="B14728">
        <v>222630153</v>
      </c>
    </row>
    <row r="14729" spans="1:2" ht="15.75" x14ac:dyDescent="0.25">
      <c r="A14729" s="3" t="s">
        <v>14729</v>
      </c>
      <c r="B14729">
        <v>222640022</v>
      </c>
    </row>
    <row r="14730" spans="1:2" ht="15.75" x14ac:dyDescent="0.25">
      <c r="A14730" s="3" t="s">
        <v>14730</v>
      </c>
      <c r="B14730">
        <v>222578030</v>
      </c>
    </row>
    <row r="14731" spans="1:2" ht="15.75" x14ac:dyDescent="0.25">
      <c r="A14731" s="3" t="s">
        <v>14731</v>
      </c>
      <c r="B14731">
        <v>317682008</v>
      </c>
    </row>
    <row r="14732" spans="1:2" ht="15.75" x14ac:dyDescent="0.25">
      <c r="A14732" s="3" t="s">
        <v>14732</v>
      </c>
      <c r="B14732">
        <v>222640089</v>
      </c>
    </row>
    <row r="14733" spans="1:2" ht="15.75" x14ac:dyDescent="0.25">
      <c r="A14733" s="3" t="s">
        <v>14733</v>
      </c>
      <c r="B14733">
        <v>317354023</v>
      </c>
    </row>
    <row r="14734" spans="1:2" ht="15.75" x14ac:dyDescent="0.25">
      <c r="A14734" s="3" t="s">
        <v>14734</v>
      </c>
      <c r="B14734">
        <v>222640079</v>
      </c>
    </row>
    <row r="14735" spans="1:2" ht="15.75" x14ac:dyDescent="0.25">
      <c r="A14735" s="3" t="s">
        <v>14735</v>
      </c>
      <c r="B14735">
        <v>317682021</v>
      </c>
    </row>
    <row r="14736" spans="1:2" ht="15.75" x14ac:dyDescent="0.25">
      <c r="A14736" s="3" t="s">
        <v>14736</v>
      </c>
      <c r="B14736">
        <v>222640087</v>
      </c>
    </row>
    <row r="14737" spans="1:2" ht="15.75" x14ac:dyDescent="0.25">
      <c r="A14737" s="3" t="s">
        <v>14737</v>
      </c>
      <c r="B14737">
        <v>317355018</v>
      </c>
    </row>
    <row r="14738" spans="1:2" ht="15.75" x14ac:dyDescent="0.25">
      <c r="A14738" s="3" t="s">
        <v>14738</v>
      </c>
      <c r="B14738">
        <v>317797003</v>
      </c>
    </row>
    <row r="14739" spans="1:2" ht="15.75" x14ac:dyDescent="0.25">
      <c r="A14739" s="3" t="s">
        <v>14739</v>
      </c>
      <c r="B14739">
        <v>317354036</v>
      </c>
    </row>
    <row r="14740" spans="1:2" ht="15.75" x14ac:dyDescent="0.25">
      <c r="A14740" s="3" t="s">
        <v>14740</v>
      </c>
      <c r="B14740">
        <v>317354014</v>
      </c>
    </row>
    <row r="14741" spans="1:2" ht="15.75" x14ac:dyDescent="0.25">
      <c r="A14741" s="3" t="s">
        <v>14741</v>
      </c>
      <c r="B14741">
        <v>222623080</v>
      </c>
    </row>
    <row r="14742" spans="1:2" ht="15.75" x14ac:dyDescent="0.25">
      <c r="A14742" s="3" t="s">
        <v>14742</v>
      </c>
      <c r="B14742">
        <v>222623028</v>
      </c>
    </row>
    <row r="14743" spans="1:2" ht="15.75" x14ac:dyDescent="0.25">
      <c r="A14743" s="3" t="s">
        <v>14743</v>
      </c>
      <c r="B14743">
        <v>222623101</v>
      </c>
    </row>
    <row r="14744" spans="1:2" ht="15.75" x14ac:dyDescent="0.25">
      <c r="A14744" s="3" t="s">
        <v>14744</v>
      </c>
      <c r="B14744">
        <v>222578114</v>
      </c>
    </row>
    <row r="14745" spans="1:2" ht="15.75" x14ac:dyDescent="0.25">
      <c r="A14745" s="3" t="s">
        <v>14745</v>
      </c>
      <c r="B14745">
        <v>222578022</v>
      </c>
    </row>
    <row r="14746" spans="1:2" ht="15.75" x14ac:dyDescent="0.25">
      <c r="A14746" s="3" t="s">
        <v>14746</v>
      </c>
      <c r="B14746">
        <v>222578061</v>
      </c>
    </row>
    <row r="14747" spans="1:2" ht="15.75" x14ac:dyDescent="0.25">
      <c r="A14747" s="3" t="s">
        <v>14747</v>
      </c>
      <c r="B14747">
        <v>222623067</v>
      </c>
    </row>
    <row r="14748" spans="1:2" ht="15.75" x14ac:dyDescent="0.25">
      <c r="A14748" s="3" t="s">
        <v>14748</v>
      </c>
      <c r="B14748">
        <v>222640029</v>
      </c>
    </row>
    <row r="14749" spans="1:2" ht="15.75" x14ac:dyDescent="0.25">
      <c r="A14749" s="3" t="s">
        <v>14749</v>
      </c>
      <c r="B14749">
        <v>222623029</v>
      </c>
    </row>
    <row r="14750" spans="1:2" ht="15.75" x14ac:dyDescent="0.25">
      <c r="A14750" s="3" t="s">
        <v>14750</v>
      </c>
      <c r="B14750">
        <v>222623071</v>
      </c>
    </row>
    <row r="14751" spans="1:2" ht="15.75" x14ac:dyDescent="0.25">
      <c r="A14751" s="3" t="s">
        <v>14751</v>
      </c>
      <c r="B14751">
        <v>222640006</v>
      </c>
    </row>
    <row r="14752" spans="1:2" ht="15.75" x14ac:dyDescent="0.25">
      <c r="A14752" s="3" t="s">
        <v>14752</v>
      </c>
      <c r="B14752">
        <v>317881001</v>
      </c>
    </row>
    <row r="14753" spans="1:2" ht="15.75" x14ac:dyDescent="0.25">
      <c r="A14753" s="3" t="s">
        <v>14753</v>
      </c>
      <c r="B14753">
        <v>317801001</v>
      </c>
    </row>
    <row r="14754" spans="1:2" ht="15.75" x14ac:dyDescent="0.25">
      <c r="A14754" s="3" t="s">
        <v>14754</v>
      </c>
      <c r="B14754">
        <v>222640036</v>
      </c>
    </row>
    <row r="14755" spans="1:2" ht="15.75" x14ac:dyDescent="0.25">
      <c r="A14755" s="3" t="s">
        <v>14755</v>
      </c>
      <c r="B14755">
        <v>222578056</v>
      </c>
    </row>
    <row r="14756" spans="1:2" ht="15.75" x14ac:dyDescent="0.25">
      <c r="A14756" s="3" t="s">
        <v>14756</v>
      </c>
      <c r="B14756">
        <v>317682031</v>
      </c>
    </row>
    <row r="14757" spans="1:2" ht="15.75" x14ac:dyDescent="0.25">
      <c r="A14757" s="3" t="s">
        <v>14757</v>
      </c>
      <c r="B14757">
        <v>317355002</v>
      </c>
    </row>
    <row r="14758" spans="1:2" ht="15.75" x14ac:dyDescent="0.25">
      <c r="A14758" s="3" t="s">
        <v>14758</v>
      </c>
      <c r="B14758">
        <v>317682056</v>
      </c>
    </row>
    <row r="14759" spans="1:2" ht="15.75" x14ac:dyDescent="0.25">
      <c r="A14759" s="3" t="s">
        <v>14759</v>
      </c>
      <c r="B14759">
        <v>222578135</v>
      </c>
    </row>
    <row r="14760" spans="1:2" ht="15.75" x14ac:dyDescent="0.25">
      <c r="A14760" s="3" t="s">
        <v>14760</v>
      </c>
      <c r="B14760">
        <v>222578105</v>
      </c>
    </row>
    <row r="14761" spans="1:2" ht="15.75" x14ac:dyDescent="0.25">
      <c r="A14761" s="3" t="s">
        <v>14761</v>
      </c>
      <c r="B14761">
        <v>418552001</v>
      </c>
    </row>
    <row r="14762" spans="1:2" ht="15.75" x14ac:dyDescent="0.25">
      <c r="A14762" s="3" t="s">
        <v>14762</v>
      </c>
      <c r="B14762">
        <v>318293028</v>
      </c>
    </row>
    <row r="14763" spans="1:2" ht="15.75" x14ac:dyDescent="0.25">
      <c r="A14763" s="3" t="s">
        <v>14763</v>
      </c>
      <c r="B14763">
        <v>222623031</v>
      </c>
    </row>
    <row r="14764" spans="1:2" ht="15.75" x14ac:dyDescent="0.25">
      <c r="A14764" s="3" t="s">
        <v>14764</v>
      </c>
      <c r="B14764">
        <v>222578024</v>
      </c>
    </row>
    <row r="14765" spans="1:2" ht="15.75" x14ac:dyDescent="0.25">
      <c r="A14765" s="3" t="s">
        <v>14765</v>
      </c>
      <c r="B14765">
        <v>222640077</v>
      </c>
    </row>
    <row r="14766" spans="1:2" ht="15.75" x14ac:dyDescent="0.25">
      <c r="A14766" s="3" t="s">
        <v>14766</v>
      </c>
      <c r="B14766">
        <v>317830001</v>
      </c>
    </row>
    <row r="14767" spans="1:2" ht="15.75" x14ac:dyDescent="0.25">
      <c r="A14767" s="3" t="s">
        <v>14767</v>
      </c>
      <c r="B14767">
        <v>222623006</v>
      </c>
    </row>
    <row r="14768" spans="1:2" ht="15.75" x14ac:dyDescent="0.25">
      <c r="A14768" s="3" t="s">
        <v>14768</v>
      </c>
      <c r="B14768">
        <v>222623013</v>
      </c>
    </row>
    <row r="14769" spans="1:2" ht="15.75" x14ac:dyDescent="0.25">
      <c r="A14769" s="3" t="s">
        <v>14769</v>
      </c>
      <c r="B14769">
        <v>317356049</v>
      </c>
    </row>
    <row r="14770" spans="1:2" ht="15.75" x14ac:dyDescent="0.25">
      <c r="A14770" s="3" t="s">
        <v>14770</v>
      </c>
      <c r="B14770">
        <v>222579109</v>
      </c>
    </row>
    <row r="14771" spans="1:2" ht="15.75" x14ac:dyDescent="0.25">
      <c r="A14771" s="3" t="s">
        <v>14771</v>
      </c>
      <c r="B14771">
        <v>317352038</v>
      </c>
    </row>
    <row r="14772" spans="1:2" ht="15.75" x14ac:dyDescent="0.25">
      <c r="A14772" s="3" t="s">
        <v>14772</v>
      </c>
      <c r="B14772">
        <v>222623030</v>
      </c>
    </row>
    <row r="14773" spans="1:2" ht="15.75" x14ac:dyDescent="0.25">
      <c r="A14773" s="3" t="s">
        <v>14773</v>
      </c>
      <c r="B14773">
        <v>222578066</v>
      </c>
    </row>
    <row r="14774" spans="1:2" ht="15.75" x14ac:dyDescent="0.25">
      <c r="A14774" s="3" t="s">
        <v>14774</v>
      </c>
      <c r="B14774">
        <v>318295012</v>
      </c>
    </row>
    <row r="14775" spans="1:2" ht="15.75" x14ac:dyDescent="0.25">
      <c r="A14775" s="3" t="s">
        <v>14775</v>
      </c>
      <c r="B14775">
        <v>318293088</v>
      </c>
    </row>
    <row r="14776" spans="1:2" ht="15.75" x14ac:dyDescent="0.25">
      <c r="A14776" s="3" t="s">
        <v>14776</v>
      </c>
      <c r="B14776">
        <v>418547009</v>
      </c>
    </row>
    <row r="14777" spans="1:2" ht="15.75" x14ac:dyDescent="0.25">
      <c r="A14777" s="3" t="s">
        <v>14777</v>
      </c>
      <c r="B14777">
        <v>418621007</v>
      </c>
    </row>
    <row r="14778" spans="1:2" ht="15.75" x14ac:dyDescent="0.25">
      <c r="A14778" s="3" t="s">
        <v>14778</v>
      </c>
      <c r="B14778">
        <v>418549055</v>
      </c>
    </row>
    <row r="14779" spans="1:2" ht="15.75" x14ac:dyDescent="0.25">
      <c r="A14779" s="3" t="s">
        <v>14779</v>
      </c>
      <c r="B14779">
        <v>317824001</v>
      </c>
    </row>
    <row r="14780" spans="1:2" ht="15.75" x14ac:dyDescent="0.25">
      <c r="A14780" s="3" t="s">
        <v>14780</v>
      </c>
      <c r="B14780">
        <v>222623077</v>
      </c>
    </row>
    <row r="14781" spans="1:2" ht="15.75" x14ac:dyDescent="0.25">
      <c r="A14781" s="3" t="s">
        <v>14781</v>
      </c>
      <c r="B14781">
        <v>222640060</v>
      </c>
    </row>
    <row r="14782" spans="1:2" ht="15.75" x14ac:dyDescent="0.25">
      <c r="A14782" s="3" t="s">
        <v>14782</v>
      </c>
      <c r="B14782">
        <v>222578017</v>
      </c>
    </row>
    <row r="14783" spans="1:2" ht="15.75" x14ac:dyDescent="0.25">
      <c r="A14783" s="3" t="s">
        <v>14783</v>
      </c>
      <c r="B14783">
        <v>222623004</v>
      </c>
    </row>
    <row r="14784" spans="1:2" ht="15.75" x14ac:dyDescent="0.25">
      <c r="A14784" s="3" t="s">
        <v>14784</v>
      </c>
      <c r="B14784">
        <v>222623005</v>
      </c>
    </row>
    <row r="14785" spans="1:2" ht="15.75" x14ac:dyDescent="0.25">
      <c r="A14785" s="3" t="s">
        <v>14785</v>
      </c>
      <c r="B14785">
        <v>222578080</v>
      </c>
    </row>
    <row r="14786" spans="1:2" ht="15.75" x14ac:dyDescent="0.25">
      <c r="A14786" s="3" t="s">
        <v>14786</v>
      </c>
      <c r="B14786">
        <v>318292036</v>
      </c>
    </row>
    <row r="14787" spans="1:2" ht="15.75" x14ac:dyDescent="0.25">
      <c r="A14787" s="3" t="s">
        <v>14787</v>
      </c>
      <c r="B14787">
        <v>222623018</v>
      </c>
    </row>
    <row r="14788" spans="1:2" ht="15.75" x14ac:dyDescent="0.25">
      <c r="A14788" s="3" t="s">
        <v>14788</v>
      </c>
      <c r="B14788">
        <v>317812001</v>
      </c>
    </row>
    <row r="14789" spans="1:2" ht="15.75" x14ac:dyDescent="0.25">
      <c r="A14789" s="3" t="s">
        <v>14789</v>
      </c>
      <c r="B14789">
        <v>222623046</v>
      </c>
    </row>
    <row r="14790" spans="1:2" ht="15.75" x14ac:dyDescent="0.25">
      <c r="A14790" s="3" t="s">
        <v>14790</v>
      </c>
      <c r="B14790">
        <v>317351140</v>
      </c>
    </row>
    <row r="14791" spans="1:2" ht="15.75" x14ac:dyDescent="0.25">
      <c r="A14791" s="3" t="s">
        <v>14791</v>
      </c>
      <c r="B14791">
        <v>222630204</v>
      </c>
    </row>
    <row r="14792" spans="1:2" ht="15.75" x14ac:dyDescent="0.25">
      <c r="A14792" s="3" t="s">
        <v>14792</v>
      </c>
      <c r="B14792">
        <v>222623008</v>
      </c>
    </row>
    <row r="14793" spans="1:2" ht="15.75" x14ac:dyDescent="0.25">
      <c r="A14793" s="3" t="s">
        <v>14793</v>
      </c>
      <c r="B14793">
        <v>222640010</v>
      </c>
    </row>
    <row r="14794" spans="1:2" ht="15.75" x14ac:dyDescent="0.25">
      <c r="A14794" s="3" t="s">
        <v>14794</v>
      </c>
      <c r="B14794">
        <v>222623036</v>
      </c>
    </row>
    <row r="14795" spans="1:2" ht="15.75" x14ac:dyDescent="0.25">
      <c r="A14795" s="3" t="s">
        <v>14795</v>
      </c>
      <c r="B14795">
        <v>222579152</v>
      </c>
    </row>
    <row r="14796" spans="1:2" ht="15.75" x14ac:dyDescent="0.25">
      <c r="A14796" s="3" t="s">
        <v>14796</v>
      </c>
      <c r="B14796">
        <v>222639051</v>
      </c>
    </row>
    <row r="14797" spans="1:2" ht="15.75" x14ac:dyDescent="0.25">
      <c r="A14797" s="3" t="s">
        <v>14797</v>
      </c>
      <c r="B14797">
        <v>222623049</v>
      </c>
    </row>
    <row r="14798" spans="1:2" ht="15.75" x14ac:dyDescent="0.25">
      <c r="A14798" s="3" t="s">
        <v>14798</v>
      </c>
      <c r="B14798">
        <v>222623011</v>
      </c>
    </row>
    <row r="14799" spans="1:2" ht="15.75" x14ac:dyDescent="0.25">
      <c r="A14799" s="3" t="s">
        <v>14799</v>
      </c>
      <c r="B14799">
        <v>317682034</v>
      </c>
    </row>
    <row r="14800" spans="1:2" ht="15.75" x14ac:dyDescent="0.25">
      <c r="A14800" s="3" t="s">
        <v>14800</v>
      </c>
      <c r="B14800">
        <v>222578117</v>
      </c>
    </row>
    <row r="14801" spans="1:2" ht="15.75" x14ac:dyDescent="0.25">
      <c r="A14801" s="3" t="s">
        <v>14801</v>
      </c>
      <c r="B14801">
        <v>222623010</v>
      </c>
    </row>
    <row r="14802" spans="1:2" ht="15.75" x14ac:dyDescent="0.25">
      <c r="A14802" s="3" t="s">
        <v>14802</v>
      </c>
      <c r="B14802">
        <v>317682020</v>
      </c>
    </row>
    <row r="14803" spans="1:2" ht="15.75" x14ac:dyDescent="0.25">
      <c r="A14803" s="3" t="s">
        <v>14803</v>
      </c>
      <c r="B14803">
        <v>222640083</v>
      </c>
    </row>
    <row r="14804" spans="1:2" ht="15.75" x14ac:dyDescent="0.25">
      <c r="A14804" s="3" t="s">
        <v>14804</v>
      </c>
      <c r="B14804">
        <v>222640020</v>
      </c>
    </row>
    <row r="14805" spans="1:2" ht="15.75" x14ac:dyDescent="0.25">
      <c r="A14805" s="3" t="s">
        <v>14805</v>
      </c>
      <c r="B14805">
        <v>317814001</v>
      </c>
    </row>
    <row r="14806" spans="1:2" ht="15.75" x14ac:dyDescent="0.25">
      <c r="A14806" s="3" t="s">
        <v>14806</v>
      </c>
      <c r="B14806">
        <v>222578019</v>
      </c>
    </row>
    <row r="14807" spans="1:2" ht="15.75" x14ac:dyDescent="0.25">
      <c r="A14807" s="3" t="s">
        <v>14807</v>
      </c>
      <c r="B14807">
        <v>222623110</v>
      </c>
    </row>
    <row r="14808" spans="1:2" ht="15.75" x14ac:dyDescent="0.25">
      <c r="A14808" s="3" t="s">
        <v>14808</v>
      </c>
      <c r="B14808">
        <v>222623040</v>
      </c>
    </row>
    <row r="14809" spans="1:2" ht="15.75" x14ac:dyDescent="0.25">
      <c r="A14809" s="3" t="s">
        <v>14809</v>
      </c>
      <c r="B14809">
        <v>222623037</v>
      </c>
    </row>
    <row r="14810" spans="1:2" ht="15.75" x14ac:dyDescent="0.25">
      <c r="A14810" s="3" t="s">
        <v>14810</v>
      </c>
      <c r="B14810">
        <v>222623053</v>
      </c>
    </row>
    <row r="14811" spans="1:2" ht="15.75" x14ac:dyDescent="0.25">
      <c r="A14811" s="3" t="s">
        <v>14811</v>
      </c>
      <c r="B14811">
        <v>317355014</v>
      </c>
    </row>
    <row r="14812" spans="1:2" ht="15.75" x14ac:dyDescent="0.25">
      <c r="A14812" s="3" t="s">
        <v>14812</v>
      </c>
      <c r="B14812">
        <v>317356016</v>
      </c>
    </row>
    <row r="14813" spans="1:2" ht="15.75" x14ac:dyDescent="0.25">
      <c r="A14813" s="3" t="s">
        <v>14813</v>
      </c>
      <c r="B14813">
        <v>222623019</v>
      </c>
    </row>
    <row r="14814" spans="1:2" ht="15.75" x14ac:dyDescent="0.25">
      <c r="A14814" s="3" t="s">
        <v>14814</v>
      </c>
      <c r="B14814">
        <v>222578055</v>
      </c>
    </row>
    <row r="14815" spans="1:2" ht="15.75" x14ac:dyDescent="0.25">
      <c r="A14815" s="3" t="s">
        <v>14815</v>
      </c>
      <c r="B14815">
        <v>317356037</v>
      </c>
    </row>
    <row r="14816" spans="1:2" ht="15.75" x14ac:dyDescent="0.25">
      <c r="A14816" s="3" t="s">
        <v>14816</v>
      </c>
      <c r="B14816">
        <v>222639005</v>
      </c>
    </row>
    <row r="14817" spans="1:2" ht="15.75" x14ac:dyDescent="0.25">
      <c r="A14817" s="3" t="s">
        <v>14817</v>
      </c>
      <c r="B14817">
        <v>222623042</v>
      </c>
    </row>
    <row r="14818" spans="1:2" ht="15.75" x14ac:dyDescent="0.25">
      <c r="A14818" s="3" t="s">
        <v>14818</v>
      </c>
      <c r="B14818">
        <v>222578126</v>
      </c>
    </row>
    <row r="14819" spans="1:2" ht="15.75" x14ac:dyDescent="0.25">
      <c r="A14819" s="3" t="s">
        <v>14819</v>
      </c>
      <c r="B14819">
        <v>222640001</v>
      </c>
    </row>
    <row r="14820" spans="1:2" ht="15.75" x14ac:dyDescent="0.25">
      <c r="A14820" s="3" t="s">
        <v>14820</v>
      </c>
      <c r="B14820">
        <v>317355044</v>
      </c>
    </row>
    <row r="14821" spans="1:2" ht="15.75" x14ac:dyDescent="0.25">
      <c r="A14821" s="3" t="s">
        <v>14821</v>
      </c>
      <c r="B14821">
        <v>222630009</v>
      </c>
    </row>
    <row r="14822" spans="1:2" ht="15.75" x14ac:dyDescent="0.25">
      <c r="A14822" s="3" t="s">
        <v>14822</v>
      </c>
      <c r="B14822">
        <v>222578049</v>
      </c>
    </row>
    <row r="14823" spans="1:2" ht="15.75" x14ac:dyDescent="0.25">
      <c r="A14823" s="3" t="s">
        <v>14823</v>
      </c>
      <c r="B14823">
        <v>222578063</v>
      </c>
    </row>
    <row r="14824" spans="1:2" ht="15.75" x14ac:dyDescent="0.25">
      <c r="A14824" s="3" t="s">
        <v>14824</v>
      </c>
      <c r="B14824">
        <v>222640113</v>
      </c>
    </row>
    <row r="14825" spans="1:2" ht="15.75" x14ac:dyDescent="0.25">
      <c r="A14825" s="3" t="s">
        <v>14825</v>
      </c>
      <c r="B14825">
        <v>418567018</v>
      </c>
    </row>
    <row r="14826" spans="1:2" ht="15.75" x14ac:dyDescent="0.25">
      <c r="A14826" s="3" t="s">
        <v>14826</v>
      </c>
      <c r="B14826">
        <v>222640109</v>
      </c>
    </row>
    <row r="14827" spans="1:2" ht="15.75" x14ac:dyDescent="0.25">
      <c r="A14827" s="3" t="s">
        <v>14827</v>
      </c>
      <c r="B14827">
        <v>222623021</v>
      </c>
    </row>
    <row r="14828" spans="1:2" ht="15.75" x14ac:dyDescent="0.25">
      <c r="A14828" s="3" t="s">
        <v>14828</v>
      </c>
      <c r="B14828">
        <v>222640085</v>
      </c>
    </row>
    <row r="14829" spans="1:2" ht="15.75" x14ac:dyDescent="0.25">
      <c r="A14829" s="3" t="s">
        <v>14829</v>
      </c>
      <c r="B14829">
        <v>222623102</v>
      </c>
    </row>
    <row r="14830" spans="1:2" ht="15.75" x14ac:dyDescent="0.25">
      <c r="A14830" s="3" t="s">
        <v>14830</v>
      </c>
      <c r="B14830">
        <v>222578089</v>
      </c>
    </row>
    <row r="14831" spans="1:2" ht="15.75" x14ac:dyDescent="0.25">
      <c r="A14831" s="3" t="s">
        <v>14831</v>
      </c>
      <c r="B14831">
        <v>222578028</v>
      </c>
    </row>
    <row r="14832" spans="1:2" ht="15.75" x14ac:dyDescent="0.25">
      <c r="A14832" s="3" t="s">
        <v>14832</v>
      </c>
      <c r="B14832">
        <v>222623078</v>
      </c>
    </row>
    <row r="14833" spans="1:2" ht="15.75" x14ac:dyDescent="0.25">
      <c r="A14833" s="3" t="s">
        <v>14833</v>
      </c>
      <c r="B14833">
        <v>317356094</v>
      </c>
    </row>
    <row r="14834" spans="1:2" ht="15.75" x14ac:dyDescent="0.25">
      <c r="A14834" s="3" t="s">
        <v>14834</v>
      </c>
      <c r="B14834">
        <v>222579027</v>
      </c>
    </row>
    <row r="14835" spans="1:2" ht="15.75" x14ac:dyDescent="0.25">
      <c r="A14835" s="3" t="s">
        <v>14835</v>
      </c>
      <c r="B14835">
        <v>222623054</v>
      </c>
    </row>
    <row r="14836" spans="1:2" ht="15.75" x14ac:dyDescent="0.25">
      <c r="A14836" s="3" t="s">
        <v>14836</v>
      </c>
      <c r="B14836">
        <v>222640073</v>
      </c>
    </row>
    <row r="14837" spans="1:2" ht="15.75" x14ac:dyDescent="0.25">
      <c r="A14837" s="3" t="s">
        <v>14837</v>
      </c>
      <c r="B14837">
        <v>222578037</v>
      </c>
    </row>
    <row r="14838" spans="1:2" ht="15.75" x14ac:dyDescent="0.25">
      <c r="A14838" s="3" t="s">
        <v>14838</v>
      </c>
      <c r="B14838">
        <v>317352141</v>
      </c>
    </row>
    <row r="14839" spans="1:2" ht="15.75" x14ac:dyDescent="0.25">
      <c r="A14839" s="3" t="s">
        <v>14839</v>
      </c>
      <c r="B14839">
        <v>318292012</v>
      </c>
    </row>
    <row r="14840" spans="1:2" ht="15.75" x14ac:dyDescent="0.25">
      <c r="A14840" s="3" t="s">
        <v>14840</v>
      </c>
      <c r="B14840">
        <v>418518012</v>
      </c>
    </row>
    <row r="14841" spans="1:2" ht="15.75" x14ac:dyDescent="0.25">
      <c r="A14841" s="3" t="s">
        <v>14841</v>
      </c>
      <c r="B14841">
        <v>418599005</v>
      </c>
    </row>
    <row r="14842" spans="1:2" ht="15.75" x14ac:dyDescent="0.25">
      <c r="A14842" s="3" t="s">
        <v>14842</v>
      </c>
      <c r="B14842">
        <v>222623059</v>
      </c>
    </row>
    <row r="14843" spans="1:2" ht="15.75" x14ac:dyDescent="0.25">
      <c r="A14843" s="3" t="s">
        <v>14843</v>
      </c>
      <c r="B14843">
        <v>317353074</v>
      </c>
    </row>
    <row r="14844" spans="1:2" ht="15.75" x14ac:dyDescent="0.25">
      <c r="A14844" s="3" t="s">
        <v>14844</v>
      </c>
      <c r="B14844">
        <v>222579105</v>
      </c>
    </row>
    <row r="14845" spans="1:2" ht="15.75" x14ac:dyDescent="0.25">
      <c r="A14845" s="3" t="s">
        <v>14845</v>
      </c>
      <c r="B14845">
        <v>317351147</v>
      </c>
    </row>
    <row r="14846" spans="1:2" ht="15.75" x14ac:dyDescent="0.25">
      <c r="A14846" s="3" t="s">
        <v>14846</v>
      </c>
      <c r="B14846">
        <v>222578133</v>
      </c>
    </row>
    <row r="14847" spans="1:2" ht="15.75" x14ac:dyDescent="0.25">
      <c r="A14847" s="3" t="s">
        <v>14847</v>
      </c>
      <c r="B14847">
        <v>222578058</v>
      </c>
    </row>
    <row r="14848" spans="1:2" ht="15.75" x14ac:dyDescent="0.25">
      <c r="A14848" s="3" t="s">
        <v>14848</v>
      </c>
      <c r="B14848">
        <v>317355017</v>
      </c>
    </row>
    <row r="14849" spans="1:2" ht="15.75" x14ac:dyDescent="0.25">
      <c r="A14849" s="3" t="s">
        <v>14849</v>
      </c>
      <c r="B14849">
        <v>222579144</v>
      </c>
    </row>
    <row r="14850" spans="1:2" ht="15.75" x14ac:dyDescent="0.25">
      <c r="A14850" s="3" t="s">
        <v>14850</v>
      </c>
      <c r="B14850">
        <v>317351053</v>
      </c>
    </row>
    <row r="14851" spans="1:2" ht="15.75" x14ac:dyDescent="0.25">
      <c r="A14851" s="3" t="s">
        <v>14851</v>
      </c>
      <c r="B14851">
        <v>222623076</v>
      </c>
    </row>
    <row r="14852" spans="1:2" ht="15.75" x14ac:dyDescent="0.25">
      <c r="A14852" s="3" t="s">
        <v>14852</v>
      </c>
      <c r="B14852">
        <v>222578039</v>
      </c>
    </row>
    <row r="14853" spans="1:2" ht="15.75" x14ac:dyDescent="0.25">
      <c r="A14853" s="3" t="s">
        <v>14853</v>
      </c>
      <c r="B14853">
        <v>222578041</v>
      </c>
    </row>
    <row r="14854" spans="1:2" ht="15.75" x14ac:dyDescent="0.25">
      <c r="A14854" s="3" t="s">
        <v>14854</v>
      </c>
      <c r="B14854">
        <v>317682046</v>
      </c>
    </row>
    <row r="14855" spans="1:2" ht="15.75" x14ac:dyDescent="0.25">
      <c r="A14855" s="3" t="s">
        <v>14855</v>
      </c>
      <c r="B14855">
        <v>222623062</v>
      </c>
    </row>
    <row r="14856" spans="1:2" ht="15.75" x14ac:dyDescent="0.25">
      <c r="A14856" s="3" t="s">
        <v>14856</v>
      </c>
      <c r="B14856">
        <v>317820001</v>
      </c>
    </row>
    <row r="14857" spans="1:2" ht="15.75" x14ac:dyDescent="0.25">
      <c r="A14857" s="3" t="s">
        <v>14857</v>
      </c>
      <c r="B14857">
        <v>222578007</v>
      </c>
    </row>
    <row r="14858" spans="1:2" ht="15.75" x14ac:dyDescent="0.25">
      <c r="A14858" s="3" t="s">
        <v>14858</v>
      </c>
      <c r="B14858">
        <v>222640114</v>
      </c>
    </row>
    <row r="14859" spans="1:2" ht="15.75" x14ac:dyDescent="0.25">
      <c r="A14859" s="3" t="s">
        <v>14859</v>
      </c>
      <c r="B14859">
        <v>317356043</v>
      </c>
    </row>
    <row r="14860" spans="1:2" ht="15.75" x14ac:dyDescent="0.25">
      <c r="A14860" s="3" t="s">
        <v>14860</v>
      </c>
      <c r="B14860">
        <v>317356103</v>
      </c>
    </row>
    <row r="14861" spans="1:2" ht="15.75" x14ac:dyDescent="0.25">
      <c r="A14861" s="3" t="s">
        <v>14861</v>
      </c>
      <c r="B14861">
        <v>222579073</v>
      </c>
    </row>
    <row r="14862" spans="1:2" ht="15.75" x14ac:dyDescent="0.25">
      <c r="A14862" s="3" t="s">
        <v>14862</v>
      </c>
      <c r="B14862">
        <v>222578079</v>
      </c>
    </row>
    <row r="14863" spans="1:2" ht="15.75" x14ac:dyDescent="0.25">
      <c r="A14863" s="3" t="s">
        <v>14863</v>
      </c>
      <c r="B14863">
        <v>222640032</v>
      </c>
    </row>
    <row r="14864" spans="1:2" ht="15.75" x14ac:dyDescent="0.25">
      <c r="A14864" s="3" t="s">
        <v>14864</v>
      </c>
      <c r="B14864">
        <v>222623038</v>
      </c>
    </row>
    <row r="14865" spans="1:2" ht="15.75" x14ac:dyDescent="0.25">
      <c r="A14865" s="3" t="s">
        <v>14865</v>
      </c>
      <c r="B14865">
        <v>317682027</v>
      </c>
    </row>
    <row r="14866" spans="1:2" ht="15.75" x14ac:dyDescent="0.25">
      <c r="A14866" s="3" t="s">
        <v>14866</v>
      </c>
      <c r="B14866">
        <v>222578057</v>
      </c>
    </row>
    <row r="14867" spans="1:2" ht="15.75" x14ac:dyDescent="0.25">
      <c r="A14867" s="3" t="s">
        <v>14867</v>
      </c>
      <c r="B14867">
        <v>222623074</v>
      </c>
    </row>
    <row r="14868" spans="1:2" ht="15.75" x14ac:dyDescent="0.25">
      <c r="A14868" s="3" t="s">
        <v>14868</v>
      </c>
      <c r="B14868">
        <v>317682037</v>
      </c>
    </row>
    <row r="14869" spans="1:2" ht="15.75" x14ac:dyDescent="0.25">
      <c r="A14869" s="3" t="s">
        <v>14869</v>
      </c>
      <c r="B14869">
        <v>317351010</v>
      </c>
    </row>
    <row r="14870" spans="1:2" ht="15.75" x14ac:dyDescent="0.25">
      <c r="A14870" s="3" t="s">
        <v>14870</v>
      </c>
      <c r="B14870">
        <v>318063001</v>
      </c>
    </row>
    <row r="14871" spans="1:2" ht="15.75" x14ac:dyDescent="0.25">
      <c r="A14871" s="3" t="s">
        <v>14871</v>
      </c>
      <c r="B14871">
        <v>222623069</v>
      </c>
    </row>
    <row r="14872" spans="1:2" ht="15.75" x14ac:dyDescent="0.25">
      <c r="A14872" s="3" t="s">
        <v>14872</v>
      </c>
      <c r="B14872">
        <v>222578048</v>
      </c>
    </row>
    <row r="14873" spans="1:2" ht="15.75" x14ac:dyDescent="0.25">
      <c r="A14873" s="3" t="s">
        <v>14873</v>
      </c>
      <c r="B14873">
        <v>222623109</v>
      </c>
    </row>
    <row r="14874" spans="1:2" ht="15.75" x14ac:dyDescent="0.25">
      <c r="A14874" s="3" t="s">
        <v>14874</v>
      </c>
      <c r="B14874">
        <v>222578129</v>
      </c>
    </row>
    <row r="14875" spans="1:2" ht="15.75" x14ac:dyDescent="0.25">
      <c r="A14875" s="3" t="s">
        <v>14875</v>
      </c>
      <c r="B14875">
        <v>222623045</v>
      </c>
    </row>
    <row r="14876" spans="1:2" ht="15.75" x14ac:dyDescent="0.25">
      <c r="A14876" s="3" t="s">
        <v>14876</v>
      </c>
      <c r="B14876">
        <v>222640014</v>
      </c>
    </row>
    <row r="14877" spans="1:2" ht="15.75" x14ac:dyDescent="0.25">
      <c r="A14877" s="3" t="s">
        <v>14877</v>
      </c>
      <c r="B14877">
        <v>222640080</v>
      </c>
    </row>
    <row r="14878" spans="1:2" ht="15.75" x14ac:dyDescent="0.25">
      <c r="A14878" s="3" t="s">
        <v>14878</v>
      </c>
      <c r="B14878">
        <v>317353020</v>
      </c>
    </row>
    <row r="14879" spans="1:2" ht="15.75" x14ac:dyDescent="0.25">
      <c r="A14879" s="3" t="s">
        <v>14879</v>
      </c>
      <c r="B14879">
        <v>222578031</v>
      </c>
    </row>
    <row r="14880" spans="1:2" ht="15.75" x14ac:dyDescent="0.25">
      <c r="A14880" s="3" t="s">
        <v>14880</v>
      </c>
      <c r="B14880">
        <v>317835001</v>
      </c>
    </row>
    <row r="14881" spans="1:2" ht="15.75" x14ac:dyDescent="0.25">
      <c r="A14881" s="3" t="s">
        <v>14881</v>
      </c>
      <c r="B14881">
        <v>222578012</v>
      </c>
    </row>
    <row r="14882" spans="1:2" ht="15.75" x14ac:dyDescent="0.25">
      <c r="A14882" s="3" t="s">
        <v>14882</v>
      </c>
      <c r="B14882">
        <v>317356047</v>
      </c>
    </row>
    <row r="14883" spans="1:2" ht="15.75" x14ac:dyDescent="0.25">
      <c r="A14883" s="3" t="s">
        <v>14883</v>
      </c>
      <c r="B14883">
        <v>222579125</v>
      </c>
    </row>
    <row r="14884" spans="1:2" ht="15.75" x14ac:dyDescent="0.25">
      <c r="A14884" s="3" t="s">
        <v>14884</v>
      </c>
      <c r="B14884">
        <v>222623106</v>
      </c>
    </row>
    <row r="14885" spans="1:2" ht="15.75" x14ac:dyDescent="0.25">
      <c r="A14885" s="3" t="s">
        <v>14885</v>
      </c>
      <c r="B14885">
        <v>222578010</v>
      </c>
    </row>
    <row r="14886" spans="1:2" ht="15.75" x14ac:dyDescent="0.25">
      <c r="A14886" s="3" t="s">
        <v>14886</v>
      </c>
      <c r="B14886">
        <v>317923001</v>
      </c>
    </row>
    <row r="14887" spans="1:2" ht="15.75" x14ac:dyDescent="0.25">
      <c r="A14887" s="3" t="s">
        <v>14887</v>
      </c>
      <c r="B14887">
        <v>222623095</v>
      </c>
    </row>
    <row r="14888" spans="1:2" ht="15.75" x14ac:dyDescent="0.25">
      <c r="A14888" s="3" t="s">
        <v>14888</v>
      </c>
      <c r="B14888">
        <v>222623060</v>
      </c>
    </row>
    <row r="14889" spans="1:2" ht="15.75" x14ac:dyDescent="0.25">
      <c r="A14889" s="3" t="s">
        <v>14889</v>
      </c>
      <c r="B14889">
        <v>317355023</v>
      </c>
    </row>
    <row r="14890" spans="1:2" ht="15.75" x14ac:dyDescent="0.25">
      <c r="A14890" s="3" t="s">
        <v>14890</v>
      </c>
      <c r="B14890">
        <v>317355066</v>
      </c>
    </row>
    <row r="14891" spans="1:2" ht="15.75" x14ac:dyDescent="0.25">
      <c r="A14891" s="3" t="s">
        <v>14891</v>
      </c>
      <c r="B14891">
        <v>222640005</v>
      </c>
    </row>
    <row r="14892" spans="1:2" ht="15.75" x14ac:dyDescent="0.25">
      <c r="A14892" s="3" t="s">
        <v>14892</v>
      </c>
      <c r="B14892">
        <v>317356024</v>
      </c>
    </row>
    <row r="14893" spans="1:2" ht="15.75" x14ac:dyDescent="0.25">
      <c r="A14893" s="3" t="s">
        <v>14893</v>
      </c>
      <c r="B14893">
        <v>222623117</v>
      </c>
    </row>
    <row r="14894" spans="1:2" ht="15.75" x14ac:dyDescent="0.25">
      <c r="A14894" s="3" t="s">
        <v>14894</v>
      </c>
      <c r="B14894">
        <v>222579054</v>
      </c>
    </row>
    <row r="14895" spans="1:2" ht="15.75" x14ac:dyDescent="0.25">
      <c r="A14895" s="3" t="s">
        <v>14895</v>
      </c>
      <c r="B14895">
        <v>317937001</v>
      </c>
    </row>
    <row r="14896" spans="1:2" ht="15.75" x14ac:dyDescent="0.25">
      <c r="A14896" s="3" t="s">
        <v>14896</v>
      </c>
      <c r="B14896">
        <v>317933001</v>
      </c>
    </row>
    <row r="14897" spans="1:2" ht="15.75" x14ac:dyDescent="0.25">
      <c r="A14897" s="3" t="s">
        <v>14897</v>
      </c>
      <c r="B14897">
        <v>317682002</v>
      </c>
    </row>
    <row r="14898" spans="1:2" ht="15.75" x14ac:dyDescent="0.25">
      <c r="A14898" s="3" t="s">
        <v>14898</v>
      </c>
      <c r="B14898">
        <v>317355022</v>
      </c>
    </row>
    <row r="14899" spans="1:2" ht="15.75" x14ac:dyDescent="0.25">
      <c r="A14899" s="3" t="s">
        <v>14899</v>
      </c>
      <c r="B14899">
        <v>222579079</v>
      </c>
    </row>
    <row r="14900" spans="1:2" ht="15.75" x14ac:dyDescent="0.25">
      <c r="A14900" s="3" t="s">
        <v>14900</v>
      </c>
      <c r="B14900">
        <v>222578101</v>
      </c>
    </row>
    <row r="14901" spans="1:2" ht="15.75" x14ac:dyDescent="0.25">
      <c r="A14901" s="3" t="s">
        <v>14901</v>
      </c>
      <c r="B14901">
        <v>222623112</v>
      </c>
    </row>
    <row r="14902" spans="1:2" ht="15.75" x14ac:dyDescent="0.25">
      <c r="A14902" s="3" t="s">
        <v>14902</v>
      </c>
      <c r="B14902">
        <v>317682041</v>
      </c>
    </row>
    <row r="14903" spans="1:2" ht="15.75" x14ac:dyDescent="0.25">
      <c r="A14903" s="3" t="s">
        <v>14903</v>
      </c>
      <c r="B14903">
        <v>222640115</v>
      </c>
    </row>
    <row r="14904" spans="1:2" ht="15.75" x14ac:dyDescent="0.25">
      <c r="A14904" s="3" t="s">
        <v>14904</v>
      </c>
      <c r="B14904">
        <v>222578045</v>
      </c>
    </row>
    <row r="14905" spans="1:2" ht="15.75" x14ac:dyDescent="0.25">
      <c r="A14905" s="3" t="s">
        <v>14905</v>
      </c>
      <c r="B14905">
        <v>222640069</v>
      </c>
    </row>
    <row r="14906" spans="1:2" ht="15.75" x14ac:dyDescent="0.25">
      <c r="A14906" s="3" t="s">
        <v>14906</v>
      </c>
      <c r="B14906">
        <v>222640117</v>
      </c>
    </row>
    <row r="14907" spans="1:2" ht="15.75" x14ac:dyDescent="0.25">
      <c r="A14907" s="3" t="s">
        <v>14907</v>
      </c>
      <c r="B14907">
        <v>317682017</v>
      </c>
    </row>
    <row r="14908" spans="1:2" ht="15.75" x14ac:dyDescent="0.25">
      <c r="A14908" s="3" t="s">
        <v>14908</v>
      </c>
      <c r="B14908">
        <v>222640015</v>
      </c>
    </row>
    <row r="14909" spans="1:2" ht="15.75" x14ac:dyDescent="0.25">
      <c r="A14909" s="3" t="s">
        <v>14909</v>
      </c>
      <c r="B14909">
        <v>222623035</v>
      </c>
    </row>
    <row r="14910" spans="1:2" ht="15.75" x14ac:dyDescent="0.25">
      <c r="A14910" s="3" t="s">
        <v>14910</v>
      </c>
      <c r="B14910">
        <v>317682045</v>
      </c>
    </row>
    <row r="14911" spans="1:2" ht="15.75" x14ac:dyDescent="0.25">
      <c r="A14911" s="3" t="s">
        <v>14911</v>
      </c>
      <c r="B14911">
        <v>222623016</v>
      </c>
    </row>
    <row r="14912" spans="1:2" ht="15.75" x14ac:dyDescent="0.25">
      <c r="A14912" s="3" t="s">
        <v>14912</v>
      </c>
      <c r="B14912">
        <v>317351104</v>
      </c>
    </row>
    <row r="14913" spans="1:2" ht="15.75" x14ac:dyDescent="0.25">
      <c r="A14913" s="3" t="s">
        <v>14913</v>
      </c>
      <c r="B14913">
        <v>418552006</v>
      </c>
    </row>
    <row r="14914" spans="1:2" ht="15.75" x14ac:dyDescent="0.25">
      <c r="A14914" s="3" t="s">
        <v>14914</v>
      </c>
      <c r="B14914">
        <v>222640012</v>
      </c>
    </row>
    <row r="14915" spans="1:2" ht="15.75" x14ac:dyDescent="0.25">
      <c r="A14915" s="3" t="s">
        <v>14915</v>
      </c>
      <c r="B14915">
        <v>222640016</v>
      </c>
    </row>
    <row r="14916" spans="1:2" ht="15.75" x14ac:dyDescent="0.25">
      <c r="A14916" s="3" t="s">
        <v>14916</v>
      </c>
      <c r="B14916">
        <v>317682015</v>
      </c>
    </row>
    <row r="14917" spans="1:2" ht="15.75" x14ac:dyDescent="0.25">
      <c r="A14917" s="3" t="s">
        <v>14917</v>
      </c>
      <c r="B14917">
        <v>222578026</v>
      </c>
    </row>
    <row r="14918" spans="1:2" ht="15.75" x14ac:dyDescent="0.25">
      <c r="A14918" s="3" t="s">
        <v>14918</v>
      </c>
      <c r="B14918">
        <v>222578015</v>
      </c>
    </row>
    <row r="14919" spans="1:2" ht="15.75" x14ac:dyDescent="0.25">
      <c r="A14919" s="3" t="s">
        <v>14919</v>
      </c>
      <c r="B14919">
        <v>222623050</v>
      </c>
    </row>
    <row r="14920" spans="1:2" ht="15.75" x14ac:dyDescent="0.25">
      <c r="A14920" s="3" t="s">
        <v>14920</v>
      </c>
      <c r="B14920">
        <v>222579018</v>
      </c>
    </row>
    <row r="14921" spans="1:2" ht="15.75" x14ac:dyDescent="0.25">
      <c r="A14921" s="3" t="s">
        <v>14921</v>
      </c>
      <c r="B14921">
        <v>317682013</v>
      </c>
    </row>
    <row r="14922" spans="1:2" ht="15.75" x14ac:dyDescent="0.25">
      <c r="A14922" s="3" t="s">
        <v>14922</v>
      </c>
      <c r="B14922">
        <v>222623072</v>
      </c>
    </row>
    <row r="14923" spans="1:2" ht="15.75" x14ac:dyDescent="0.25">
      <c r="A14923" s="3" t="s">
        <v>14923</v>
      </c>
      <c r="B14923">
        <v>222640009</v>
      </c>
    </row>
    <row r="14924" spans="1:2" ht="15.75" x14ac:dyDescent="0.25">
      <c r="A14924" s="3" t="s">
        <v>14924</v>
      </c>
      <c r="B14924">
        <v>317355019</v>
      </c>
    </row>
    <row r="14925" spans="1:2" ht="15.75" x14ac:dyDescent="0.25">
      <c r="A14925" s="3" t="s">
        <v>14925</v>
      </c>
      <c r="B14925">
        <v>317355054</v>
      </c>
    </row>
    <row r="14926" spans="1:2" ht="15.75" x14ac:dyDescent="0.25">
      <c r="A14926" s="3" t="s">
        <v>14926</v>
      </c>
      <c r="B14926">
        <v>222623003</v>
      </c>
    </row>
    <row r="14927" spans="1:2" ht="15.75" x14ac:dyDescent="0.25">
      <c r="A14927" s="3" t="s">
        <v>14927</v>
      </c>
      <c r="B14927">
        <v>317823001</v>
      </c>
    </row>
    <row r="14928" spans="1:2" ht="15.75" x14ac:dyDescent="0.25">
      <c r="A14928" s="3" t="s">
        <v>14928</v>
      </c>
      <c r="B14928">
        <v>317682030</v>
      </c>
    </row>
    <row r="14929" spans="1:2" ht="15.75" x14ac:dyDescent="0.25">
      <c r="A14929" s="3" t="s">
        <v>14929</v>
      </c>
      <c r="B14929">
        <v>222640086</v>
      </c>
    </row>
    <row r="14930" spans="1:2" ht="15.75" x14ac:dyDescent="0.25">
      <c r="A14930" s="3" t="s">
        <v>14930</v>
      </c>
      <c r="B14930">
        <v>222578062</v>
      </c>
    </row>
    <row r="14931" spans="1:2" ht="15.75" x14ac:dyDescent="0.25">
      <c r="A14931" s="3" t="s">
        <v>14931</v>
      </c>
      <c r="B14931">
        <v>222623114</v>
      </c>
    </row>
    <row r="14932" spans="1:2" ht="15.75" x14ac:dyDescent="0.25">
      <c r="A14932" s="3" t="s">
        <v>14932</v>
      </c>
      <c r="B14932">
        <v>222640088</v>
      </c>
    </row>
    <row r="14933" spans="1:2" ht="15.75" x14ac:dyDescent="0.25">
      <c r="A14933" s="3" t="s">
        <v>14933</v>
      </c>
      <c r="B14933">
        <v>222640030</v>
      </c>
    </row>
    <row r="14934" spans="1:2" ht="15.75" x14ac:dyDescent="0.25">
      <c r="A14934" s="3" t="s">
        <v>14934</v>
      </c>
      <c r="B14934">
        <v>317682058</v>
      </c>
    </row>
    <row r="14935" spans="1:2" ht="15.75" x14ac:dyDescent="0.25">
      <c r="A14935" s="3" t="s">
        <v>14935</v>
      </c>
      <c r="B14935">
        <v>222578003</v>
      </c>
    </row>
    <row r="14936" spans="1:2" ht="15.75" x14ac:dyDescent="0.25">
      <c r="A14936" s="3" t="s">
        <v>14936</v>
      </c>
      <c r="B14936">
        <v>222578042</v>
      </c>
    </row>
    <row r="14937" spans="1:2" ht="15.75" x14ac:dyDescent="0.25">
      <c r="A14937" s="3" t="s">
        <v>14937</v>
      </c>
      <c r="B14937">
        <v>222639090</v>
      </c>
    </row>
    <row r="14938" spans="1:2" ht="15.75" x14ac:dyDescent="0.25">
      <c r="A14938" s="3" t="s">
        <v>14938</v>
      </c>
      <c r="B14938">
        <v>318293020</v>
      </c>
    </row>
    <row r="14939" spans="1:2" ht="15.75" x14ac:dyDescent="0.25">
      <c r="A14939" s="3" t="s">
        <v>14939</v>
      </c>
      <c r="B14939">
        <v>418544006</v>
      </c>
    </row>
    <row r="14940" spans="1:2" ht="15.75" x14ac:dyDescent="0.25">
      <c r="A14940" s="3" t="s">
        <v>14940</v>
      </c>
      <c r="B14940">
        <v>222640024</v>
      </c>
    </row>
    <row r="14941" spans="1:2" ht="15.75" x14ac:dyDescent="0.25">
      <c r="A14941" s="3" t="s">
        <v>14941</v>
      </c>
      <c r="B14941">
        <v>317885001</v>
      </c>
    </row>
    <row r="14942" spans="1:2" ht="15.75" x14ac:dyDescent="0.25">
      <c r="A14942" s="3" t="s">
        <v>14942</v>
      </c>
      <c r="B14942">
        <v>317353012</v>
      </c>
    </row>
    <row r="14943" spans="1:2" ht="15.75" x14ac:dyDescent="0.25">
      <c r="A14943" s="3" t="s">
        <v>14943</v>
      </c>
      <c r="B14943">
        <v>317356114</v>
      </c>
    </row>
    <row r="14944" spans="1:2" ht="15.75" x14ac:dyDescent="0.25">
      <c r="A14944" s="3" t="s">
        <v>14944</v>
      </c>
      <c r="B14944">
        <v>222578064</v>
      </c>
    </row>
    <row r="14945" spans="1:2" ht="15.75" x14ac:dyDescent="0.25">
      <c r="A14945" s="3" t="s">
        <v>14945</v>
      </c>
      <c r="B14945">
        <v>317355007</v>
      </c>
    </row>
    <row r="14946" spans="1:2" ht="15.75" x14ac:dyDescent="0.25">
      <c r="A14946" s="3" t="s">
        <v>14946</v>
      </c>
      <c r="B14946">
        <v>222623012</v>
      </c>
    </row>
    <row r="14947" spans="1:2" ht="15.75" x14ac:dyDescent="0.25">
      <c r="A14947" s="3" t="s">
        <v>14947</v>
      </c>
      <c r="B14947">
        <v>222640094</v>
      </c>
    </row>
    <row r="14948" spans="1:2" ht="15.75" x14ac:dyDescent="0.25">
      <c r="A14948" s="3" t="s">
        <v>14948</v>
      </c>
      <c r="B14948">
        <v>222578067</v>
      </c>
    </row>
    <row r="14949" spans="1:2" ht="15.75" x14ac:dyDescent="0.25">
      <c r="A14949" s="3" t="s">
        <v>14949</v>
      </c>
      <c r="B14949">
        <v>222578094</v>
      </c>
    </row>
    <row r="14950" spans="1:2" ht="15.75" x14ac:dyDescent="0.25">
      <c r="A14950" s="3" t="s">
        <v>14950</v>
      </c>
      <c r="B14950">
        <v>317356030</v>
      </c>
    </row>
    <row r="14951" spans="1:2" ht="15.75" x14ac:dyDescent="0.25">
      <c r="A14951" s="3" t="s">
        <v>14951</v>
      </c>
      <c r="B14951">
        <v>317923006</v>
      </c>
    </row>
    <row r="14952" spans="1:2" ht="15.75" x14ac:dyDescent="0.25">
      <c r="A14952" s="3" t="s">
        <v>14952</v>
      </c>
      <c r="B14952">
        <v>418546007</v>
      </c>
    </row>
    <row r="14953" spans="1:2" ht="15.75" x14ac:dyDescent="0.25">
      <c r="A14953" s="3" t="s">
        <v>14953</v>
      </c>
      <c r="B14953">
        <v>317682022</v>
      </c>
    </row>
    <row r="14954" spans="1:2" ht="15.75" x14ac:dyDescent="0.25">
      <c r="A14954" s="3" t="s">
        <v>14954</v>
      </c>
      <c r="B14954">
        <v>222579132</v>
      </c>
    </row>
    <row r="14955" spans="1:2" ht="15.75" x14ac:dyDescent="0.25">
      <c r="A14955" s="3" t="s">
        <v>14955</v>
      </c>
      <c r="B14955">
        <v>317351091</v>
      </c>
    </row>
    <row r="14956" spans="1:2" ht="15.75" x14ac:dyDescent="0.25">
      <c r="A14956" s="3" t="s">
        <v>14956</v>
      </c>
      <c r="B14956">
        <v>222623026</v>
      </c>
    </row>
    <row r="14957" spans="1:2" ht="15.75" x14ac:dyDescent="0.25">
      <c r="A14957" s="3" t="s">
        <v>14957</v>
      </c>
      <c r="B14957">
        <v>317682057</v>
      </c>
    </row>
    <row r="14958" spans="1:2" ht="15.75" x14ac:dyDescent="0.25">
      <c r="A14958" s="3" t="s">
        <v>14958</v>
      </c>
      <c r="B14958">
        <v>222579102</v>
      </c>
    </row>
    <row r="14959" spans="1:2" ht="15.75" x14ac:dyDescent="0.25">
      <c r="A14959" s="3" t="s">
        <v>14959</v>
      </c>
      <c r="B14959">
        <v>222579051</v>
      </c>
    </row>
    <row r="14960" spans="1:2" ht="15.75" x14ac:dyDescent="0.25">
      <c r="A14960" s="3" t="s">
        <v>14960</v>
      </c>
      <c r="B14960">
        <v>317682061</v>
      </c>
    </row>
    <row r="14961" spans="1:2" ht="15.75" x14ac:dyDescent="0.25">
      <c r="A14961" s="3" t="s">
        <v>14961</v>
      </c>
      <c r="B14961">
        <v>222623099</v>
      </c>
    </row>
    <row r="14962" spans="1:2" ht="15.75" x14ac:dyDescent="0.25">
      <c r="A14962" s="3" t="s">
        <v>14962</v>
      </c>
      <c r="B14962">
        <v>222640061</v>
      </c>
    </row>
    <row r="14963" spans="1:2" ht="15.75" x14ac:dyDescent="0.25">
      <c r="A14963" s="3" t="s">
        <v>14963</v>
      </c>
      <c r="B14963">
        <v>222640047</v>
      </c>
    </row>
    <row r="14964" spans="1:2" ht="15.75" x14ac:dyDescent="0.25">
      <c r="A14964" s="3" t="s">
        <v>14964</v>
      </c>
      <c r="B14964">
        <v>317682055</v>
      </c>
    </row>
    <row r="14965" spans="1:2" ht="15.75" x14ac:dyDescent="0.25">
      <c r="A14965" s="3" t="s">
        <v>14965</v>
      </c>
      <c r="B14965">
        <v>317682007</v>
      </c>
    </row>
    <row r="14966" spans="1:2" ht="15.75" x14ac:dyDescent="0.25">
      <c r="A14966" s="3" t="s">
        <v>14966</v>
      </c>
      <c r="B14966">
        <v>222623024</v>
      </c>
    </row>
    <row r="14967" spans="1:2" ht="15.75" x14ac:dyDescent="0.25">
      <c r="A14967" s="3" t="s">
        <v>14967</v>
      </c>
      <c r="B14967">
        <v>317355067</v>
      </c>
    </row>
    <row r="14968" spans="1:2" ht="15.75" x14ac:dyDescent="0.25">
      <c r="A14968" s="3" t="s">
        <v>14968</v>
      </c>
      <c r="B14968">
        <v>317355048</v>
      </c>
    </row>
    <row r="14969" spans="1:2" ht="15.75" x14ac:dyDescent="0.25">
      <c r="A14969" s="3" t="s">
        <v>14969</v>
      </c>
      <c r="B14969">
        <v>222579021</v>
      </c>
    </row>
    <row r="14970" spans="1:2" ht="15.75" x14ac:dyDescent="0.25">
      <c r="A14970" s="3" t="s">
        <v>14970</v>
      </c>
      <c r="B14970">
        <v>222623033</v>
      </c>
    </row>
    <row r="14971" spans="1:2" ht="15.75" x14ac:dyDescent="0.25">
      <c r="A14971" s="3" t="s">
        <v>14971</v>
      </c>
      <c r="B14971">
        <v>317682032</v>
      </c>
    </row>
    <row r="14972" spans="1:2" ht="15.75" x14ac:dyDescent="0.25">
      <c r="A14972" s="3" t="s">
        <v>14972</v>
      </c>
      <c r="B14972">
        <v>222623027</v>
      </c>
    </row>
    <row r="14973" spans="1:2" ht="15.75" x14ac:dyDescent="0.25">
      <c r="A14973" s="3" t="s">
        <v>14973</v>
      </c>
      <c r="B14973">
        <v>222623070</v>
      </c>
    </row>
    <row r="14974" spans="1:2" ht="15.75" x14ac:dyDescent="0.25">
      <c r="A14974" s="3" t="s">
        <v>14974</v>
      </c>
      <c r="B14974">
        <v>317355040</v>
      </c>
    </row>
    <row r="14975" spans="1:2" ht="15.75" x14ac:dyDescent="0.25">
      <c r="A14975" s="3" t="s">
        <v>14975</v>
      </c>
      <c r="B14975">
        <v>222640033</v>
      </c>
    </row>
    <row r="14976" spans="1:2" ht="15.75" x14ac:dyDescent="0.25">
      <c r="A14976" s="3" t="s">
        <v>14976</v>
      </c>
      <c r="B14976">
        <v>222578110</v>
      </c>
    </row>
    <row r="14977" spans="1:2" ht="15.75" x14ac:dyDescent="0.25">
      <c r="A14977" s="3" t="s">
        <v>14977</v>
      </c>
      <c r="B14977">
        <v>317831001</v>
      </c>
    </row>
    <row r="14978" spans="1:2" ht="15.75" x14ac:dyDescent="0.25">
      <c r="A14978" s="3" t="s">
        <v>14978</v>
      </c>
      <c r="B14978">
        <v>222623082</v>
      </c>
    </row>
    <row r="14979" spans="1:2" ht="15.75" x14ac:dyDescent="0.25">
      <c r="A14979" s="3" t="s">
        <v>14979</v>
      </c>
      <c r="B14979">
        <v>222579005</v>
      </c>
    </row>
    <row r="14980" spans="1:2" ht="15.75" x14ac:dyDescent="0.25">
      <c r="A14980" s="3" t="s">
        <v>14980</v>
      </c>
      <c r="B14980">
        <v>222640093</v>
      </c>
    </row>
    <row r="14981" spans="1:2" ht="15.75" x14ac:dyDescent="0.25">
      <c r="A14981" s="3" t="s">
        <v>14981</v>
      </c>
      <c r="B14981">
        <v>317355035</v>
      </c>
    </row>
    <row r="14982" spans="1:2" ht="15.75" x14ac:dyDescent="0.25">
      <c r="A14982" s="3" t="s">
        <v>14982</v>
      </c>
      <c r="B14982">
        <v>317356073</v>
      </c>
    </row>
    <row r="14983" spans="1:2" ht="15.75" x14ac:dyDescent="0.25">
      <c r="A14983" s="3" t="s">
        <v>14983</v>
      </c>
      <c r="B14983">
        <v>317682060</v>
      </c>
    </row>
    <row r="14984" spans="1:2" ht="15.75" x14ac:dyDescent="0.25">
      <c r="A14984" s="3" t="s">
        <v>14984</v>
      </c>
      <c r="B14984">
        <v>317352073</v>
      </c>
    </row>
    <row r="14985" spans="1:2" ht="15.75" x14ac:dyDescent="0.25">
      <c r="A14985" s="3" t="s">
        <v>14985</v>
      </c>
      <c r="B14985">
        <v>222630201</v>
      </c>
    </row>
    <row r="14986" spans="1:2" ht="15.75" x14ac:dyDescent="0.25">
      <c r="A14986" s="3" t="s">
        <v>14986</v>
      </c>
      <c r="B14986">
        <v>418538053</v>
      </c>
    </row>
    <row r="14987" spans="1:2" ht="15.75" x14ac:dyDescent="0.25">
      <c r="A14987" s="3" t="s">
        <v>14987</v>
      </c>
      <c r="B14987">
        <v>418576014</v>
      </c>
    </row>
    <row r="14988" spans="1:2" ht="15.75" x14ac:dyDescent="0.25">
      <c r="A14988" s="3" t="s">
        <v>14988</v>
      </c>
      <c r="B14988">
        <v>222640007</v>
      </c>
    </row>
    <row r="14989" spans="1:2" ht="15.75" x14ac:dyDescent="0.25">
      <c r="A14989" s="3" t="s">
        <v>14989</v>
      </c>
      <c r="B14989">
        <v>222578109</v>
      </c>
    </row>
    <row r="14990" spans="1:2" ht="15.75" x14ac:dyDescent="0.25">
      <c r="A14990" s="3" t="s">
        <v>14990</v>
      </c>
      <c r="B14990">
        <v>222640096</v>
      </c>
    </row>
    <row r="14991" spans="1:2" ht="15.75" x14ac:dyDescent="0.25">
      <c r="A14991" s="3" t="s">
        <v>14991</v>
      </c>
      <c r="B14991">
        <v>222640116</v>
      </c>
    </row>
    <row r="14992" spans="1:2" ht="15.75" x14ac:dyDescent="0.25">
      <c r="A14992" s="3" t="s">
        <v>14992</v>
      </c>
      <c r="B14992">
        <v>222640082</v>
      </c>
    </row>
    <row r="14993" spans="1:2" ht="15.75" x14ac:dyDescent="0.25">
      <c r="A14993" s="3" t="s">
        <v>14993</v>
      </c>
      <c r="B14993">
        <v>222578053</v>
      </c>
    </row>
    <row r="14994" spans="1:2" ht="15.75" x14ac:dyDescent="0.25">
      <c r="A14994" s="3" t="s">
        <v>14994</v>
      </c>
      <c r="B14994">
        <v>222630158</v>
      </c>
    </row>
    <row r="14995" spans="1:2" ht="15.75" x14ac:dyDescent="0.25">
      <c r="A14995" s="3" t="s">
        <v>14995</v>
      </c>
      <c r="B14995">
        <v>318293059</v>
      </c>
    </row>
    <row r="14996" spans="1:2" ht="15.75" x14ac:dyDescent="0.25">
      <c r="A14996" s="3" t="s">
        <v>14996</v>
      </c>
      <c r="B14996">
        <v>318293192</v>
      </c>
    </row>
    <row r="14997" spans="1:2" ht="15.75" x14ac:dyDescent="0.25">
      <c r="A14997" s="3" t="s">
        <v>14997</v>
      </c>
      <c r="B14997">
        <v>418560005</v>
      </c>
    </row>
    <row r="14998" spans="1:2" ht="15.75" x14ac:dyDescent="0.25">
      <c r="A14998" s="3" t="s">
        <v>14998</v>
      </c>
      <c r="B14998">
        <v>317682033</v>
      </c>
    </row>
    <row r="14999" spans="1:2" ht="15.75" x14ac:dyDescent="0.25">
      <c r="A14999" s="3" t="s">
        <v>14999</v>
      </c>
      <c r="B14999">
        <v>222640052</v>
      </c>
    </row>
    <row r="15000" spans="1:2" ht="15.75" x14ac:dyDescent="0.25">
      <c r="A15000" s="3" t="s">
        <v>15000</v>
      </c>
      <c r="B15000">
        <v>317351060</v>
      </c>
    </row>
    <row r="15001" spans="1:2" ht="15.75" x14ac:dyDescent="0.25">
      <c r="A15001" s="3" t="s">
        <v>15001</v>
      </c>
      <c r="B15001">
        <v>317682025</v>
      </c>
    </row>
    <row r="15002" spans="1:2" ht="15.75" x14ac:dyDescent="0.25">
      <c r="A15002" s="3" t="s">
        <v>15002</v>
      </c>
      <c r="B15002">
        <v>318048001</v>
      </c>
    </row>
    <row r="15003" spans="1:2" ht="15.75" x14ac:dyDescent="0.25">
      <c r="A15003" s="3" t="s">
        <v>15003</v>
      </c>
      <c r="B15003">
        <v>418638002</v>
      </c>
    </row>
    <row r="15004" spans="1:2" ht="15.75" x14ac:dyDescent="0.25">
      <c r="A15004" s="3" t="s">
        <v>15004</v>
      </c>
      <c r="B15004">
        <v>418638007</v>
      </c>
    </row>
    <row r="15005" spans="1:2" ht="15.75" x14ac:dyDescent="0.25">
      <c r="A15005" s="3" t="s">
        <v>15005</v>
      </c>
      <c r="B15005">
        <v>222640120</v>
      </c>
    </row>
    <row r="15006" spans="1:2" ht="15.75" x14ac:dyDescent="0.25">
      <c r="A15006" s="3" t="s">
        <v>15006</v>
      </c>
      <c r="B15006">
        <v>222578124</v>
      </c>
    </row>
    <row r="15007" spans="1:2" ht="15.75" x14ac:dyDescent="0.25">
      <c r="A15007" s="3" t="s">
        <v>15007</v>
      </c>
      <c r="B15007">
        <v>317352119</v>
      </c>
    </row>
    <row r="15008" spans="1:2" ht="15.75" x14ac:dyDescent="0.25">
      <c r="A15008" s="3" t="s">
        <v>15008</v>
      </c>
      <c r="B15008">
        <v>222630128</v>
      </c>
    </row>
    <row r="15009" spans="1:2" ht="15.75" x14ac:dyDescent="0.25">
      <c r="A15009" s="3" t="s">
        <v>15009</v>
      </c>
      <c r="B15009">
        <v>222578093</v>
      </c>
    </row>
    <row r="15010" spans="1:2" ht="15.75" x14ac:dyDescent="0.25">
      <c r="A15010" s="3" t="s">
        <v>15010</v>
      </c>
      <c r="B15010">
        <v>222578085</v>
      </c>
    </row>
    <row r="15011" spans="1:2" ht="15.75" x14ac:dyDescent="0.25">
      <c r="A15011" s="3" t="s">
        <v>15011</v>
      </c>
      <c r="B15011">
        <v>222640103</v>
      </c>
    </row>
    <row r="15012" spans="1:2" ht="15.75" x14ac:dyDescent="0.25">
      <c r="A15012" s="3" t="s">
        <v>15012</v>
      </c>
      <c r="B15012">
        <v>222640048</v>
      </c>
    </row>
    <row r="15013" spans="1:2" ht="15.75" x14ac:dyDescent="0.25">
      <c r="A15013" s="3" t="s">
        <v>15013</v>
      </c>
      <c r="B15013">
        <v>317355021</v>
      </c>
    </row>
    <row r="15014" spans="1:2" ht="15.75" x14ac:dyDescent="0.25">
      <c r="A15014" s="3" t="s">
        <v>15014</v>
      </c>
      <c r="B15014">
        <v>317682040</v>
      </c>
    </row>
    <row r="15015" spans="1:2" ht="15.75" x14ac:dyDescent="0.25">
      <c r="A15015" s="3" t="s">
        <v>15015</v>
      </c>
      <c r="B15015">
        <v>317877001</v>
      </c>
    </row>
    <row r="15016" spans="1:2" ht="15.75" x14ac:dyDescent="0.25">
      <c r="A15016" s="3" t="s">
        <v>15016</v>
      </c>
      <c r="B15016">
        <v>222579078</v>
      </c>
    </row>
    <row r="15017" spans="1:2" ht="15.75" x14ac:dyDescent="0.25">
      <c r="A15017" s="3" t="s">
        <v>15017</v>
      </c>
      <c r="B15017">
        <v>317351137</v>
      </c>
    </row>
    <row r="15018" spans="1:2" ht="15.75" x14ac:dyDescent="0.25">
      <c r="A15018" s="3" t="s">
        <v>15018</v>
      </c>
      <c r="B15018">
        <v>222640053</v>
      </c>
    </row>
    <row r="15019" spans="1:2" ht="15.75" x14ac:dyDescent="0.25">
      <c r="A15019" s="3" t="s">
        <v>15019</v>
      </c>
      <c r="B15019">
        <v>222640097</v>
      </c>
    </row>
    <row r="15020" spans="1:2" ht="15.75" x14ac:dyDescent="0.25">
      <c r="A15020" s="3" t="s">
        <v>15020</v>
      </c>
      <c r="B15020">
        <v>222640039</v>
      </c>
    </row>
    <row r="15021" spans="1:2" ht="15.75" x14ac:dyDescent="0.25">
      <c r="A15021" s="3" t="s">
        <v>15021</v>
      </c>
      <c r="B15021">
        <v>317353030</v>
      </c>
    </row>
    <row r="15022" spans="1:2" ht="15.75" x14ac:dyDescent="0.25">
      <c r="A15022" s="3" t="s">
        <v>15022</v>
      </c>
      <c r="B15022">
        <v>222579023</v>
      </c>
    </row>
    <row r="15023" spans="1:2" ht="15.75" x14ac:dyDescent="0.25">
      <c r="A15023" s="3" t="s">
        <v>15023</v>
      </c>
      <c r="B15023">
        <v>222640076</v>
      </c>
    </row>
    <row r="15024" spans="1:2" ht="15.75" x14ac:dyDescent="0.25">
      <c r="A15024" s="3" t="s">
        <v>15024</v>
      </c>
      <c r="B15024">
        <v>317892001</v>
      </c>
    </row>
    <row r="15025" spans="1:2" ht="15.75" x14ac:dyDescent="0.25">
      <c r="A15025" s="3" t="s">
        <v>15025</v>
      </c>
      <c r="B15025">
        <v>222579094</v>
      </c>
    </row>
    <row r="15026" spans="1:2" ht="15.75" x14ac:dyDescent="0.25">
      <c r="A15026" s="3" t="s">
        <v>15026</v>
      </c>
      <c r="B15026">
        <v>317909001</v>
      </c>
    </row>
    <row r="15027" spans="1:2" ht="15.75" x14ac:dyDescent="0.25">
      <c r="A15027" s="3" t="s">
        <v>15027</v>
      </c>
      <c r="B15027">
        <v>222579112</v>
      </c>
    </row>
    <row r="15028" spans="1:2" ht="15.75" x14ac:dyDescent="0.25">
      <c r="A15028" s="3" t="s">
        <v>15028</v>
      </c>
      <c r="B15028">
        <v>317352033</v>
      </c>
    </row>
    <row r="15029" spans="1:2" ht="15.75" x14ac:dyDescent="0.25">
      <c r="A15029" s="3" t="s">
        <v>15029</v>
      </c>
      <c r="B15029">
        <v>222630044</v>
      </c>
    </row>
    <row r="15030" spans="1:2" ht="15.75" x14ac:dyDescent="0.25">
      <c r="A15030" s="3" t="s">
        <v>15030</v>
      </c>
      <c r="B15030">
        <v>222578077</v>
      </c>
    </row>
    <row r="15031" spans="1:2" ht="15.75" x14ac:dyDescent="0.25">
      <c r="A15031" s="3" t="s">
        <v>15031</v>
      </c>
      <c r="B15031">
        <v>222579003</v>
      </c>
    </row>
    <row r="15032" spans="1:2" ht="15.75" x14ac:dyDescent="0.25">
      <c r="A15032" s="3" t="s">
        <v>15032</v>
      </c>
      <c r="B15032">
        <v>317356075</v>
      </c>
    </row>
    <row r="15033" spans="1:2" ht="15.75" x14ac:dyDescent="0.25">
      <c r="A15033" s="3" t="s">
        <v>15033</v>
      </c>
      <c r="B15033">
        <v>317356099</v>
      </c>
    </row>
    <row r="15034" spans="1:2" ht="15.75" x14ac:dyDescent="0.25">
      <c r="A15034" s="3" t="s">
        <v>15034</v>
      </c>
      <c r="B15034">
        <v>317821001</v>
      </c>
    </row>
    <row r="15035" spans="1:2" ht="15.75" x14ac:dyDescent="0.25">
      <c r="A15035" s="3" t="s">
        <v>15035</v>
      </c>
      <c r="B15035">
        <v>317874001</v>
      </c>
    </row>
    <row r="15036" spans="1:2" ht="15.75" x14ac:dyDescent="0.25">
      <c r="A15036" s="3" t="s">
        <v>15036</v>
      </c>
      <c r="B15036">
        <v>222579128</v>
      </c>
    </row>
    <row r="15037" spans="1:2" ht="15.75" x14ac:dyDescent="0.25">
      <c r="A15037" s="3" t="s">
        <v>15037</v>
      </c>
      <c r="B15037">
        <v>317352008</v>
      </c>
    </row>
    <row r="15038" spans="1:2" ht="15.75" x14ac:dyDescent="0.25">
      <c r="A15038" s="3" t="s">
        <v>15038</v>
      </c>
      <c r="B15038">
        <v>317950001</v>
      </c>
    </row>
    <row r="15039" spans="1:2" ht="15.75" x14ac:dyDescent="0.25">
      <c r="A15039" s="3" t="s">
        <v>15039</v>
      </c>
      <c r="B15039">
        <v>222623058</v>
      </c>
    </row>
    <row r="15040" spans="1:2" ht="15.75" x14ac:dyDescent="0.25">
      <c r="A15040" s="3" t="s">
        <v>15040</v>
      </c>
      <c r="B15040">
        <v>222578091</v>
      </c>
    </row>
    <row r="15041" spans="1:2" ht="15.75" x14ac:dyDescent="0.25">
      <c r="A15041" s="3" t="s">
        <v>15041</v>
      </c>
      <c r="B15041">
        <v>222640102</v>
      </c>
    </row>
    <row r="15042" spans="1:2" ht="15.75" x14ac:dyDescent="0.25">
      <c r="A15042" s="3" t="s">
        <v>15042</v>
      </c>
      <c r="B15042">
        <v>317352049</v>
      </c>
    </row>
    <row r="15043" spans="1:2" ht="15.75" x14ac:dyDescent="0.25">
      <c r="A15043" s="3" t="s">
        <v>15043</v>
      </c>
      <c r="B15043">
        <v>222630141</v>
      </c>
    </row>
    <row r="15044" spans="1:2" ht="15.75" x14ac:dyDescent="0.25">
      <c r="A15044" s="3" t="s">
        <v>15044</v>
      </c>
      <c r="B15044">
        <v>317999001</v>
      </c>
    </row>
    <row r="15045" spans="1:2" ht="15.75" x14ac:dyDescent="0.25">
      <c r="A15045" s="3" t="s">
        <v>15045</v>
      </c>
      <c r="B15045">
        <v>222640054</v>
      </c>
    </row>
    <row r="15046" spans="1:2" ht="15.75" x14ac:dyDescent="0.25">
      <c r="A15046" s="3" t="s">
        <v>15046</v>
      </c>
      <c r="B15046">
        <v>222640042</v>
      </c>
    </row>
    <row r="15047" spans="1:2" ht="15.75" x14ac:dyDescent="0.25">
      <c r="A15047" s="3" t="s">
        <v>15047</v>
      </c>
      <c r="B15047">
        <v>317902001</v>
      </c>
    </row>
    <row r="15048" spans="1:2" ht="15.75" x14ac:dyDescent="0.25">
      <c r="A15048" s="3" t="s">
        <v>15048</v>
      </c>
      <c r="B15048">
        <v>317356082</v>
      </c>
    </row>
    <row r="15049" spans="1:2" ht="15.75" x14ac:dyDescent="0.25">
      <c r="A15049" s="3" t="s">
        <v>15049</v>
      </c>
      <c r="B15049">
        <v>222579040</v>
      </c>
    </row>
    <row r="15050" spans="1:2" ht="15.75" x14ac:dyDescent="0.25">
      <c r="A15050" s="3" t="s">
        <v>15050</v>
      </c>
      <c r="B15050">
        <v>317682039</v>
      </c>
    </row>
    <row r="15051" spans="1:2" ht="15.75" x14ac:dyDescent="0.25">
      <c r="A15051" s="3" t="s">
        <v>15051</v>
      </c>
      <c r="B15051">
        <v>317353056</v>
      </c>
    </row>
    <row r="15052" spans="1:2" ht="15.75" x14ac:dyDescent="0.25">
      <c r="A15052" s="3" t="s">
        <v>15052</v>
      </c>
      <c r="B15052">
        <v>222630194</v>
      </c>
    </row>
    <row r="15053" spans="1:2" ht="15.75" x14ac:dyDescent="0.25">
      <c r="A15053" s="3" t="s">
        <v>15053</v>
      </c>
      <c r="B15053">
        <v>317352092</v>
      </c>
    </row>
    <row r="15054" spans="1:2" ht="15.75" x14ac:dyDescent="0.25">
      <c r="A15054" s="3" t="s">
        <v>15054</v>
      </c>
      <c r="B15054">
        <v>222623096</v>
      </c>
    </row>
    <row r="15055" spans="1:2" ht="15.75" x14ac:dyDescent="0.25">
      <c r="A15055" s="3" t="s">
        <v>15055</v>
      </c>
      <c r="B15055">
        <v>317901001</v>
      </c>
    </row>
    <row r="15056" spans="1:2" ht="15.75" x14ac:dyDescent="0.25">
      <c r="A15056" s="3" t="s">
        <v>15056</v>
      </c>
      <c r="B15056">
        <v>317356090</v>
      </c>
    </row>
    <row r="15057" spans="1:2" ht="15.75" x14ac:dyDescent="0.25">
      <c r="A15057" s="3" t="s">
        <v>15057</v>
      </c>
      <c r="B15057">
        <v>317682018</v>
      </c>
    </row>
    <row r="15058" spans="1:2" ht="15.75" x14ac:dyDescent="0.25">
      <c r="A15058" s="3" t="s">
        <v>15058</v>
      </c>
      <c r="B15058">
        <v>317356046</v>
      </c>
    </row>
    <row r="15059" spans="1:2" ht="15.75" x14ac:dyDescent="0.25">
      <c r="A15059" s="3" t="s">
        <v>15059</v>
      </c>
      <c r="B15059">
        <v>222623115</v>
      </c>
    </row>
    <row r="15060" spans="1:2" ht="15.75" x14ac:dyDescent="0.25">
      <c r="A15060" s="3" t="s">
        <v>15060</v>
      </c>
      <c r="B15060">
        <v>317356068</v>
      </c>
    </row>
    <row r="15061" spans="1:2" ht="15.75" x14ac:dyDescent="0.25">
      <c r="A15061" s="3" t="s">
        <v>15061</v>
      </c>
      <c r="B15061">
        <v>418576099</v>
      </c>
    </row>
    <row r="15062" spans="1:2" ht="15.75" x14ac:dyDescent="0.25">
      <c r="A15062" s="3" t="s">
        <v>15062</v>
      </c>
      <c r="B15062">
        <v>222623111</v>
      </c>
    </row>
    <row r="15063" spans="1:2" ht="15.75" x14ac:dyDescent="0.25">
      <c r="A15063" s="3" t="s">
        <v>15063</v>
      </c>
      <c r="B15063">
        <v>222623084</v>
      </c>
    </row>
    <row r="15064" spans="1:2" ht="15.75" x14ac:dyDescent="0.25">
      <c r="A15064" s="3" t="s">
        <v>15064</v>
      </c>
      <c r="B15064">
        <v>317351008</v>
      </c>
    </row>
    <row r="15065" spans="1:2" ht="15.75" x14ac:dyDescent="0.25">
      <c r="A15065" s="3" t="s">
        <v>15065</v>
      </c>
      <c r="B15065">
        <v>317351015</v>
      </c>
    </row>
    <row r="15066" spans="1:2" ht="15.75" x14ac:dyDescent="0.25">
      <c r="A15066" s="3" t="s">
        <v>15066</v>
      </c>
      <c r="B15066">
        <v>222630195</v>
      </c>
    </row>
    <row r="15067" spans="1:2" ht="15.75" x14ac:dyDescent="0.25">
      <c r="A15067" s="3" t="s">
        <v>15067</v>
      </c>
      <c r="B15067">
        <v>222578132</v>
      </c>
    </row>
    <row r="15068" spans="1:2" ht="15.75" x14ac:dyDescent="0.25">
      <c r="A15068" s="3" t="s">
        <v>15068</v>
      </c>
      <c r="B15068">
        <v>222578103</v>
      </c>
    </row>
    <row r="15069" spans="1:2" ht="15.75" x14ac:dyDescent="0.25">
      <c r="A15069" s="3" t="s">
        <v>15069</v>
      </c>
      <c r="B15069">
        <v>317355016</v>
      </c>
    </row>
    <row r="15070" spans="1:2" ht="15.75" x14ac:dyDescent="0.25">
      <c r="A15070" s="3" t="s">
        <v>15070</v>
      </c>
      <c r="B15070">
        <v>222579025</v>
      </c>
    </row>
    <row r="15071" spans="1:2" ht="15.75" x14ac:dyDescent="0.25">
      <c r="A15071" s="3" t="s">
        <v>15071</v>
      </c>
      <c r="B15071">
        <v>222623047</v>
      </c>
    </row>
    <row r="15072" spans="1:2" ht="15.75" x14ac:dyDescent="0.25">
      <c r="A15072" s="3" t="s">
        <v>15072</v>
      </c>
      <c r="B15072">
        <v>222640067</v>
      </c>
    </row>
    <row r="15073" spans="1:2" ht="15.75" x14ac:dyDescent="0.25">
      <c r="A15073" s="3" t="s">
        <v>15073</v>
      </c>
      <c r="B15073">
        <v>317353035</v>
      </c>
    </row>
    <row r="15074" spans="1:2" ht="15.75" x14ac:dyDescent="0.25">
      <c r="A15074" s="3" t="s">
        <v>15074</v>
      </c>
      <c r="B15074">
        <v>317353066</v>
      </c>
    </row>
    <row r="15075" spans="1:2" ht="15.75" x14ac:dyDescent="0.25">
      <c r="A15075" s="3" t="s">
        <v>15075</v>
      </c>
      <c r="B15075">
        <v>317353055</v>
      </c>
    </row>
    <row r="15076" spans="1:2" ht="15.75" x14ac:dyDescent="0.25">
      <c r="A15076" s="3" t="s">
        <v>15076</v>
      </c>
      <c r="B15076">
        <v>317682062</v>
      </c>
    </row>
    <row r="15077" spans="1:2" ht="15.75" x14ac:dyDescent="0.25">
      <c r="A15077" s="3" t="s">
        <v>15077</v>
      </c>
      <c r="B15077">
        <v>222578021</v>
      </c>
    </row>
    <row r="15078" spans="1:2" ht="15.75" x14ac:dyDescent="0.25">
      <c r="A15078" s="3" t="s">
        <v>15078</v>
      </c>
      <c r="B15078">
        <v>317847001</v>
      </c>
    </row>
    <row r="15079" spans="1:2" ht="15.75" x14ac:dyDescent="0.25">
      <c r="A15079" s="3" t="s">
        <v>15079</v>
      </c>
      <c r="B15079">
        <v>222640034</v>
      </c>
    </row>
    <row r="15080" spans="1:2" ht="15.75" x14ac:dyDescent="0.25">
      <c r="A15080" s="3" t="s">
        <v>15080</v>
      </c>
      <c r="B15080">
        <v>317355039</v>
      </c>
    </row>
    <row r="15081" spans="1:2" ht="15.75" x14ac:dyDescent="0.25">
      <c r="A15081" s="3" t="s">
        <v>15081</v>
      </c>
      <c r="B15081">
        <v>222579057</v>
      </c>
    </row>
    <row r="15082" spans="1:2" ht="15.75" x14ac:dyDescent="0.25">
      <c r="A15082" s="3" t="s">
        <v>15082</v>
      </c>
      <c r="B15082">
        <v>222579058</v>
      </c>
    </row>
    <row r="15083" spans="1:2" ht="15.75" x14ac:dyDescent="0.25">
      <c r="A15083" s="3" t="s">
        <v>15083</v>
      </c>
      <c r="B15083">
        <v>418552004</v>
      </c>
    </row>
    <row r="15084" spans="1:2" ht="15.75" x14ac:dyDescent="0.25">
      <c r="A15084" s="3" t="s">
        <v>15084</v>
      </c>
      <c r="B15084">
        <v>222623113</v>
      </c>
    </row>
    <row r="15085" spans="1:2" ht="15.75" x14ac:dyDescent="0.25">
      <c r="A15085" s="3" t="s">
        <v>15085</v>
      </c>
      <c r="B15085">
        <v>222640091</v>
      </c>
    </row>
    <row r="15086" spans="1:2" ht="15.75" x14ac:dyDescent="0.25">
      <c r="A15086" s="3" t="s">
        <v>15086</v>
      </c>
      <c r="B15086">
        <v>222640104</v>
      </c>
    </row>
    <row r="15087" spans="1:2" ht="15.75" x14ac:dyDescent="0.25">
      <c r="A15087" s="3" t="s">
        <v>15087</v>
      </c>
      <c r="B15087">
        <v>317355011</v>
      </c>
    </row>
    <row r="15088" spans="1:2" ht="15.75" x14ac:dyDescent="0.25">
      <c r="A15088" s="3" t="s">
        <v>15088</v>
      </c>
      <c r="B15088">
        <v>222640075</v>
      </c>
    </row>
    <row r="15089" spans="1:2" ht="15.75" x14ac:dyDescent="0.25">
      <c r="A15089" s="3" t="s">
        <v>15089</v>
      </c>
      <c r="B15089">
        <v>317353037</v>
      </c>
    </row>
    <row r="15090" spans="1:2" ht="15.75" x14ac:dyDescent="0.25">
      <c r="A15090" s="3" t="s">
        <v>15090</v>
      </c>
      <c r="B15090">
        <v>222640066</v>
      </c>
    </row>
    <row r="15091" spans="1:2" ht="15.75" x14ac:dyDescent="0.25">
      <c r="A15091" s="3" t="s">
        <v>15091</v>
      </c>
      <c r="B15091">
        <v>317840001</v>
      </c>
    </row>
    <row r="15092" spans="1:2" ht="15.75" x14ac:dyDescent="0.25">
      <c r="A15092" s="3" t="s">
        <v>15092</v>
      </c>
      <c r="B15092">
        <v>317356087</v>
      </c>
    </row>
    <row r="15093" spans="1:2" ht="15.75" x14ac:dyDescent="0.25">
      <c r="A15093" s="3" t="s">
        <v>15093</v>
      </c>
      <c r="B15093">
        <v>222623061</v>
      </c>
    </row>
    <row r="15094" spans="1:2" ht="15.75" x14ac:dyDescent="0.25">
      <c r="A15094" s="3" t="s">
        <v>15094</v>
      </c>
      <c r="B15094">
        <v>317355042</v>
      </c>
    </row>
    <row r="15095" spans="1:2" ht="15.75" x14ac:dyDescent="0.25">
      <c r="A15095" s="3" t="s">
        <v>15095</v>
      </c>
      <c r="B15095">
        <v>317353024</v>
      </c>
    </row>
    <row r="15096" spans="1:2" ht="15.75" x14ac:dyDescent="0.25">
      <c r="A15096" s="3" t="s">
        <v>15096</v>
      </c>
      <c r="B15096">
        <v>222579065</v>
      </c>
    </row>
    <row r="15097" spans="1:2" ht="15.75" x14ac:dyDescent="0.25">
      <c r="A15097" s="3" t="s">
        <v>15097</v>
      </c>
      <c r="B15097">
        <v>222579020</v>
      </c>
    </row>
    <row r="15098" spans="1:2" ht="15.75" x14ac:dyDescent="0.25">
      <c r="A15098" s="3" t="s">
        <v>15098</v>
      </c>
      <c r="B15098">
        <v>222579087</v>
      </c>
    </row>
    <row r="15099" spans="1:2" ht="15.75" x14ac:dyDescent="0.25">
      <c r="A15099" s="3" t="s">
        <v>15099</v>
      </c>
      <c r="B15099">
        <v>222630135</v>
      </c>
    </row>
    <row r="15100" spans="1:2" ht="15.75" x14ac:dyDescent="0.25">
      <c r="A15100" s="3" t="s">
        <v>15100</v>
      </c>
      <c r="B15100">
        <v>222578069</v>
      </c>
    </row>
    <row r="15101" spans="1:2" ht="15.75" x14ac:dyDescent="0.25">
      <c r="A15101" s="3" t="s">
        <v>15101</v>
      </c>
      <c r="B15101">
        <v>317351016</v>
      </c>
    </row>
    <row r="15102" spans="1:2" ht="15.75" x14ac:dyDescent="0.25">
      <c r="A15102" s="3" t="s">
        <v>15102</v>
      </c>
      <c r="B15102">
        <v>317941001</v>
      </c>
    </row>
    <row r="15103" spans="1:2" ht="15.75" x14ac:dyDescent="0.25">
      <c r="A15103" s="3" t="s">
        <v>15103</v>
      </c>
      <c r="B15103">
        <v>318293098</v>
      </c>
    </row>
    <row r="15104" spans="1:2" ht="15.75" x14ac:dyDescent="0.25">
      <c r="A15104" s="3" t="s">
        <v>15104</v>
      </c>
      <c r="B15104">
        <v>900002141</v>
      </c>
    </row>
    <row r="15105" spans="1:2" ht="15.75" x14ac:dyDescent="0.25">
      <c r="A15105" s="3" t="s">
        <v>15105</v>
      </c>
      <c r="B15105">
        <v>222640101</v>
      </c>
    </row>
    <row r="15106" spans="1:2" ht="15.75" x14ac:dyDescent="0.25">
      <c r="A15106" s="3" t="s">
        <v>15106</v>
      </c>
      <c r="B15106">
        <v>318292014</v>
      </c>
    </row>
    <row r="15107" spans="1:2" ht="15.75" x14ac:dyDescent="0.25">
      <c r="A15107" s="3" t="s">
        <v>15107</v>
      </c>
      <c r="B15107">
        <v>222578127</v>
      </c>
    </row>
    <row r="15108" spans="1:2" ht="15.75" x14ac:dyDescent="0.25">
      <c r="A15108" s="3" t="s">
        <v>15108</v>
      </c>
      <c r="B15108">
        <v>222640013</v>
      </c>
    </row>
    <row r="15109" spans="1:2" ht="15.75" x14ac:dyDescent="0.25">
      <c r="A15109" s="3" t="s">
        <v>15109</v>
      </c>
      <c r="B15109">
        <v>318293096</v>
      </c>
    </row>
    <row r="15110" spans="1:2" ht="15.75" x14ac:dyDescent="0.25">
      <c r="A15110" s="3" t="s">
        <v>15110</v>
      </c>
      <c r="B15110">
        <v>318293042</v>
      </c>
    </row>
    <row r="15111" spans="1:2" ht="15.75" x14ac:dyDescent="0.25">
      <c r="A15111" s="3" t="s">
        <v>15111</v>
      </c>
      <c r="B15111">
        <v>821371001</v>
      </c>
    </row>
    <row r="15112" spans="1:2" ht="15.75" x14ac:dyDescent="0.25">
      <c r="A15112" s="3" t="s">
        <v>15112</v>
      </c>
      <c r="B15112">
        <v>222640098</v>
      </c>
    </row>
    <row r="15113" spans="1:2" ht="15.75" x14ac:dyDescent="0.25">
      <c r="A15113" s="3" t="s">
        <v>15113</v>
      </c>
      <c r="B15113">
        <v>222640021</v>
      </c>
    </row>
    <row r="15114" spans="1:2" ht="15.75" x14ac:dyDescent="0.25">
      <c r="A15114" s="3" t="s">
        <v>15114</v>
      </c>
      <c r="B15114">
        <v>222639006</v>
      </c>
    </row>
    <row r="15115" spans="1:2" ht="15.75" x14ac:dyDescent="0.25">
      <c r="A15115" s="3" t="s">
        <v>15115</v>
      </c>
      <c r="B15115">
        <v>317351061</v>
      </c>
    </row>
    <row r="15116" spans="1:2" ht="15.75" x14ac:dyDescent="0.25">
      <c r="A15116" s="3" t="s">
        <v>15116</v>
      </c>
      <c r="B15116">
        <v>317356036</v>
      </c>
    </row>
    <row r="15117" spans="1:2" ht="15.75" x14ac:dyDescent="0.25">
      <c r="A15117" s="3" t="s">
        <v>15117</v>
      </c>
      <c r="B15117">
        <v>317356078</v>
      </c>
    </row>
    <row r="15118" spans="1:2" ht="15.75" x14ac:dyDescent="0.25">
      <c r="A15118" s="3" t="s">
        <v>15118</v>
      </c>
      <c r="B15118">
        <v>317682053</v>
      </c>
    </row>
    <row r="15119" spans="1:2" ht="15.75" x14ac:dyDescent="0.25">
      <c r="A15119" s="3" t="s">
        <v>15119</v>
      </c>
      <c r="B15119">
        <v>222640108</v>
      </c>
    </row>
    <row r="15120" spans="1:2" ht="15.75" x14ac:dyDescent="0.25">
      <c r="A15120" s="3" t="s">
        <v>15120</v>
      </c>
      <c r="B15120">
        <v>317352103</v>
      </c>
    </row>
    <row r="15121" spans="1:2" ht="15.75" x14ac:dyDescent="0.25">
      <c r="A15121" s="3" t="s">
        <v>15121</v>
      </c>
      <c r="B15121">
        <v>317836001</v>
      </c>
    </row>
    <row r="15122" spans="1:2" ht="15.75" x14ac:dyDescent="0.25">
      <c r="A15122" s="3" t="s">
        <v>15122</v>
      </c>
      <c r="B15122">
        <v>317355041</v>
      </c>
    </row>
    <row r="15123" spans="1:2" ht="15.75" x14ac:dyDescent="0.25">
      <c r="A15123" s="3" t="s">
        <v>15123</v>
      </c>
      <c r="B15123">
        <v>317868001</v>
      </c>
    </row>
    <row r="15124" spans="1:2" ht="15.75" x14ac:dyDescent="0.25">
      <c r="A15124" s="3" t="s">
        <v>15124</v>
      </c>
      <c r="B15124">
        <v>317355069</v>
      </c>
    </row>
    <row r="15125" spans="1:2" ht="15.75" x14ac:dyDescent="0.25">
      <c r="A15125" s="3" t="s">
        <v>15125</v>
      </c>
      <c r="B15125">
        <v>317351030</v>
      </c>
    </row>
    <row r="15126" spans="1:2" ht="15.75" x14ac:dyDescent="0.25">
      <c r="A15126" s="3" t="s">
        <v>15126</v>
      </c>
      <c r="B15126">
        <v>222639038</v>
      </c>
    </row>
    <row r="15127" spans="1:2" ht="15.75" x14ac:dyDescent="0.25">
      <c r="A15127" s="3" t="s">
        <v>15127</v>
      </c>
      <c r="B15127">
        <v>222578115</v>
      </c>
    </row>
    <row r="15128" spans="1:2" ht="15.75" x14ac:dyDescent="0.25">
      <c r="A15128" s="3" t="s">
        <v>15128</v>
      </c>
      <c r="B15128">
        <v>222623086</v>
      </c>
    </row>
    <row r="15129" spans="1:2" ht="15.75" x14ac:dyDescent="0.25">
      <c r="A15129" s="3" t="s">
        <v>15129</v>
      </c>
      <c r="B15129">
        <v>317355038</v>
      </c>
    </row>
    <row r="15130" spans="1:2" ht="15.75" x14ac:dyDescent="0.25">
      <c r="A15130" s="3" t="s">
        <v>15130</v>
      </c>
      <c r="B15130">
        <v>318292078</v>
      </c>
    </row>
    <row r="15131" spans="1:2" ht="15.75" x14ac:dyDescent="0.25">
      <c r="A15131" s="3" t="s">
        <v>15131</v>
      </c>
      <c r="B15131">
        <v>222640045</v>
      </c>
    </row>
    <row r="15132" spans="1:2" ht="15.75" x14ac:dyDescent="0.25">
      <c r="A15132" s="3" t="s">
        <v>15132</v>
      </c>
      <c r="B15132">
        <v>222579070</v>
      </c>
    </row>
    <row r="15133" spans="1:2" ht="15.75" x14ac:dyDescent="0.25">
      <c r="A15133" s="3" t="s">
        <v>15133</v>
      </c>
      <c r="B15133">
        <v>317931001</v>
      </c>
    </row>
    <row r="15134" spans="1:2" ht="15.75" x14ac:dyDescent="0.25">
      <c r="A15134" s="3" t="s">
        <v>15134</v>
      </c>
      <c r="B15134">
        <v>222623090</v>
      </c>
    </row>
    <row r="15135" spans="1:2" ht="15.75" x14ac:dyDescent="0.25">
      <c r="A15135" s="3" t="s">
        <v>15135</v>
      </c>
      <c r="B15135">
        <v>317856001</v>
      </c>
    </row>
    <row r="15136" spans="1:2" ht="15.75" x14ac:dyDescent="0.25">
      <c r="A15136" s="3" t="s">
        <v>15136</v>
      </c>
      <c r="B15136">
        <v>317356010</v>
      </c>
    </row>
    <row r="15137" spans="1:2" ht="15.75" x14ac:dyDescent="0.25">
      <c r="A15137" s="3" t="s">
        <v>15137</v>
      </c>
      <c r="B15137">
        <v>317353006</v>
      </c>
    </row>
    <row r="15138" spans="1:2" ht="15.75" x14ac:dyDescent="0.25">
      <c r="A15138" s="3" t="s">
        <v>15138</v>
      </c>
      <c r="B15138">
        <v>222579114</v>
      </c>
    </row>
    <row r="15139" spans="1:2" ht="15.75" x14ac:dyDescent="0.25">
      <c r="A15139" s="3" t="s">
        <v>15139</v>
      </c>
      <c r="B15139">
        <v>222623103</v>
      </c>
    </row>
    <row r="15140" spans="1:2" ht="15.75" x14ac:dyDescent="0.25">
      <c r="A15140" s="3" t="s">
        <v>15140</v>
      </c>
      <c r="B15140">
        <v>222578107</v>
      </c>
    </row>
    <row r="15141" spans="1:2" ht="15.75" x14ac:dyDescent="0.25">
      <c r="A15141" s="3" t="s">
        <v>15141</v>
      </c>
      <c r="B15141">
        <v>222579016</v>
      </c>
    </row>
    <row r="15142" spans="1:2" ht="15.75" x14ac:dyDescent="0.25">
      <c r="A15142" s="3" t="s">
        <v>15142</v>
      </c>
      <c r="B15142">
        <v>222579104</v>
      </c>
    </row>
    <row r="15143" spans="1:2" ht="15.75" x14ac:dyDescent="0.25">
      <c r="A15143" s="3" t="s">
        <v>15143</v>
      </c>
      <c r="B15143">
        <v>222640011</v>
      </c>
    </row>
    <row r="15144" spans="1:2" ht="15.75" x14ac:dyDescent="0.25">
      <c r="A15144" s="3" t="s">
        <v>15144</v>
      </c>
      <c r="B15144">
        <v>222578122</v>
      </c>
    </row>
    <row r="15145" spans="1:2" ht="15.75" x14ac:dyDescent="0.25">
      <c r="A15145" s="3" t="s">
        <v>15145</v>
      </c>
      <c r="B15145">
        <v>222579026</v>
      </c>
    </row>
    <row r="15146" spans="1:2" ht="15.75" x14ac:dyDescent="0.25">
      <c r="A15146" s="3" t="s">
        <v>15146</v>
      </c>
      <c r="B15146">
        <v>222630126</v>
      </c>
    </row>
    <row r="15147" spans="1:2" ht="15.75" x14ac:dyDescent="0.25">
      <c r="A15147" s="3" t="s">
        <v>15147</v>
      </c>
      <c r="B15147">
        <v>318050001</v>
      </c>
    </row>
    <row r="15148" spans="1:2" ht="15.75" x14ac:dyDescent="0.25">
      <c r="A15148" s="3" t="s">
        <v>15148</v>
      </c>
      <c r="B15148">
        <v>222578004</v>
      </c>
    </row>
    <row r="15149" spans="1:2" ht="15.75" x14ac:dyDescent="0.25">
      <c r="A15149" s="3" t="s">
        <v>15149</v>
      </c>
      <c r="B15149">
        <v>317351056</v>
      </c>
    </row>
    <row r="15150" spans="1:2" ht="15.75" x14ac:dyDescent="0.25">
      <c r="A15150" s="3" t="s">
        <v>15150</v>
      </c>
      <c r="B15150">
        <v>317351075</v>
      </c>
    </row>
    <row r="15151" spans="1:2" ht="15.75" x14ac:dyDescent="0.25">
      <c r="A15151" s="3" t="s">
        <v>15151</v>
      </c>
      <c r="B15151">
        <v>222639098</v>
      </c>
    </row>
    <row r="15152" spans="1:2" ht="15.75" x14ac:dyDescent="0.25">
      <c r="A15152" s="3" t="s">
        <v>15152</v>
      </c>
      <c r="B15152">
        <v>222579082</v>
      </c>
    </row>
    <row r="15153" spans="1:2" ht="15.75" x14ac:dyDescent="0.25">
      <c r="A15153" s="3" t="s">
        <v>15153</v>
      </c>
      <c r="B15153">
        <v>317353054</v>
      </c>
    </row>
    <row r="15154" spans="1:2" ht="15.75" x14ac:dyDescent="0.25">
      <c r="A15154" s="3" t="s">
        <v>15154</v>
      </c>
      <c r="B15154">
        <v>418551019</v>
      </c>
    </row>
    <row r="15155" spans="1:2" ht="15.75" x14ac:dyDescent="0.25">
      <c r="A15155" s="3" t="s">
        <v>15155</v>
      </c>
      <c r="B15155">
        <v>222640107</v>
      </c>
    </row>
    <row r="15156" spans="1:2" ht="15.75" x14ac:dyDescent="0.25">
      <c r="A15156" s="3" t="s">
        <v>15156</v>
      </c>
      <c r="B15156">
        <v>317353007</v>
      </c>
    </row>
    <row r="15157" spans="1:2" ht="15.75" x14ac:dyDescent="0.25">
      <c r="A15157" s="3" t="s">
        <v>15157</v>
      </c>
      <c r="B15157">
        <v>317356021</v>
      </c>
    </row>
    <row r="15158" spans="1:2" ht="15.75" x14ac:dyDescent="0.25">
      <c r="A15158" s="3" t="s">
        <v>15158</v>
      </c>
      <c r="B15158">
        <v>317356055</v>
      </c>
    </row>
    <row r="15159" spans="1:2" ht="15.75" x14ac:dyDescent="0.25">
      <c r="A15159" s="3" t="s">
        <v>15159</v>
      </c>
      <c r="B15159">
        <v>222640028</v>
      </c>
    </row>
    <row r="15160" spans="1:2" ht="15.75" x14ac:dyDescent="0.25">
      <c r="A15160" s="3" t="s">
        <v>15160</v>
      </c>
      <c r="B15160">
        <v>222578118</v>
      </c>
    </row>
    <row r="15161" spans="1:2" ht="15.75" x14ac:dyDescent="0.25">
      <c r="A15161" s="3" t="s">
        <v>15161</v>
      </c>
      <c r="B15161">
        <v>222640027</v>
      </c>
    </row>
    <row r="15162" spans="1:2" ht="15.75" x14ac:dyDescent="0.25">
      <c r="A15162" s="3" t="s">
        <v>15162</v>
      </c>
      <c r="B15162">
        <v>222630069</v>
      </c>
    </row>
    <row r="15163" spans="1:2" ht="15.75" x14ac:dyDescent="0.25">
      <c r="A15163" s="3" t="s">
        <v>15163</v>
      </c>
      <c r="B15163">
        <v>222578134</v>
      </c>
    </row>
    <row r="15164" spans="1:2" ht="15.75" x14ac:dyDescent="0.25">
      <c r="A15164" s="3" t="s">
        <v>15164</v>
      </c>
      <c r="B15164">
        <v>418557002</v>
      </c>
    </row>
    <row r="15165" spans="1:2" ht="15.75" x14ac:dyDescent="0.25">
      <c r="A15165" s="3" t="s">
        <v>15165</v>
      </c>
      <c r="B15165">
        <v>318292004</v>
      </c>
    </row>
    <row r="15166" spans="1:2" ht="15.75" x14ac:dyDescent="0.25">
      <c r="A15166" s="3" t="s">
        <v>15166</v>
      </c>
      <c r="B15166">
        <v>318293019</v>
      </c>
    </row>
    <row r="15167" spans="1:2" ht="15.75" x14ac:dyDescent="0.25">
      <c r="A15167" s="3" t="s">
        <v>15167</v>
      </c>
      <c r="B15167">
        <v>318292047</v>
      </c>
    </row>
    <row r="15168" spans="1:2" ht="15.75" x14ac:dyDescent="0.25">
      <c r="A15168" s="3" t="s">
        <v>15168</v>
      </c>
      <c r="B15168">
        <v>317355034</v>
      </c>
    </row>
    <row r="15169" spans="1:2" ht="15.75" x14ac:dyDescent="0.25">
      <c r="A15169" s="3" t="s">
        <v>15169</v>
      </c>
      <c r="B15169">
        <v>317353039</v>
      </c>
    </row>
    <row r="15170" spans="1:2" ht="15.75" x14ac:dyDescent="0.25">
      <c r="A15170" s="3" t="s">
        <v>15170</v>
      </c>
      <c r="B15170">
        <v>317839001</v>
      </c>
    </row>
    <row r="15171" spans="1:2" ht="15.75" x14ac:dyDescent="0.25">
      <c r="A15171" s="3" t="s">
        <v>15171</v>
      </c>
      <c r="B15171">
        <v>222640105</v>
      </c>
    </row>
    <row r="15172" spans="1:2" ht="15.75" x14ac:dyDescent="0.25">
      <c r="A15172" s="3" t="s">
        <v>15172</v>
      </c>
      <c r="B15172">
        <v>222579017</v>
      </c>
    </row>
    <row r="15173" spans="1:2" ht="15.75" x14ac:dyDescent="0.25">
      <c r="A15173" s="3" t="s">
        <v>15173</v>
      </c>
      <c r="B15173">
        <v>222639009</v>
      </c>
    </row>
    <row r="15174" spans="1:2" ht="15.75" x14ac:dyDescent="0.25">
      <c r="A15174" s="3" t="s">
        <v>15174</v>
      </c>
      <c r="B15174">
        <v>317352027</v>
      </c>
    </row>
    <row r="15175" spans="1:2" ht="15.75" x14ac:dyDescent="0.25">
      <c r="A15175" s="3" t="s">
        <v>15175</v>
      </c>
      <c r="B15175">
        <v>418571010</v>
      </c>
    </row>
    <row r="15176" spans="1:2" ht="15.75" x14ac:dyDescent="0.25">
      <c r="A15176" s="3" t="s">
        <v>15176</v>
      </c>
      <c r="B15176">
        <v>318293139</v>
      </c>
    </row>
    <row r="15177" spans="1:2" ht="15.75" x14ac:dyDescent="0.25">
      <c r="A15177" s="3" t="s">
        <v>15177</v>
      </c>
      <c r="B15177">
        <v>418605002</v>
      </c>
    </row>
    <row r="15178" spans="1:2" ht="15.75" x14ac:dyDescent="0.25">
      <c r="A15178" s="3" t="s">
        <v>15178</v>
      </c>
      <c r="B15178">
        <v>222640119</v>
      </c>
    </row>
    <row r="15179" spans="1:2" ht="15.75" x14ac:dyDescent="0.25">
      <c r="A15179" s="3" t="s">
        <v>15179</v>
      </c>
      <c r="B15179">
        <v>222578104</v>
      </c>
    </row>
    <row r="15180" spans="1:2" ht="15.75" x14ac:dyDescent="0.25">
      <c r="A15180" s="3" t="s">
        <v>15180</v>
      </c>
      <c r="B15180">
        <v>222640003</v>
      </c>
    </row>
    <row r="15181" spans="1:2" ht="15.75" x14ac:dyDescent="0.25">
      <c r="A15181" s="3" t="s">
        <v>15181</v>
      </c>
      <c r="B15181">
        <v>418537036</v>
      </c>
    </row>
    <row r="15182" spans="1:2" ht="15.75" x14ac:dyDescent="0.25">
      <c r="A15182" s="3" t="s">
        <v>15182</v>
      </c>
      <c r="B15182">
        <v>318293200</v>
      </c>
    </row>
    <row r="15183" spans="1:2" ht="15.75" x14ac:dyDescent="0.25">
      <c r="A15183" s="3" t="s">
        <v>15183</v>
      </c>
      <c r="B15183">
        <v>222578090</v>
      </c>
    </row>
    <row r="15184" spans="1:2" ht="15.75" x14ac:dyDescent="0.25">
      <c r="A15184" s="3" t="s">
        <v>15184</v>
      </c>
      <c r="B15184">
        <v>222640041</v>
      </c>
    </row>
    <row r="15185" spans="1:2" ht="15.75" x14ac:dyDescent="0.25">
      <c r="A15185" s="3" t="s">
        <v>15185</v>
      </c>
      <c r="B15185">
        <v>222578128</v>
      </c>
    </row>
    <row r="15186" spans="1:2" ht="15.75" x14ac:dyDescent="0.25">
      <c r="A15186" s="3" t="s">
        <v>15186</v>
      </c>
      <c r="B15186">
        <v>222578125</v>
      </c>
    </row>
    <row r="15187" spans="1:2" ht="15.75" x14ac:dyDescent="0.25">
      <c r="A15187" s="3" t="s">
        <v>15187</v>
      </c>
      <c r="B15187">
        <v>317355008</v>
      </c>
    </row>
    <row r="15188" spans="1:2" ht="15.75" x14ac:dyDescent="0.25">
      <c r="A15188" s="3" t="s">
        <v>15188</v>
      </c>
      <c r="B15188">
        <v>317351072</v>
      </c>
    </row>
    <row r="15189" spans="1:2" ht="15.75" x14ac:dyDescent="0.25">
      <c r="A15189" s="3" t="s">
        <v>15189</v>
      </c>
      <c r="B15189">
        <v>317843001</v>
      </c>
    </row>
    <row r="15190" spans="1:2" ht="15.75" x14ac:dyDescent="0.25">
      <c r="A15190" s="3" t="s">
        <v>15190</v>
      </c>
      <c r="B15190">
        <v>222640056</v>
      </c>
    </row>
    <row r="15191" spans="1:2" ht="15.75" x14ac:dyDescent="0.25">
      <c r="A15191" s="3" t="s">
        <v>15191</v>
      </c>
      <c r="B15191">
        <v>317355010</v>
      </c>
    </row>
    <row r="15192" spans="1:2" ht="15.75" x14ac:dyDescent="0.25">
      <c r="A15192" s="3" t="s">
        <v>15192</v>
      </c>
      <c r="B15192">
        <v>317356106</v>
      </c>
    </row>
    <row r="15193" spans="1:2" ht="15.75" x14ac:dyDescent="0.25">
      <c r="A15193" s="3" t="s">
        <v>15193</v>
      </c>
      <c r="B15193">
        <v>222578123</v>
      </c>
    </row>
    <row r="15194" spans="1:2" ht="15.75" x14ac:dyDescent="0.25">
      <c r="A15194" s="3" t="s">
        <v>15194</v>
      </c>
      <c r="B15194">
        <v>222630002</v>
      </c>
    </row>
    <row r="15195" spans="1:2" ht="15.75" x14ac:dyDescent="0.25">
      <c r="A15195" s="3" t="s">
        <v>15195</v>
      </c>
      <c r="B15195">
        <v>317352088</v>
      </c>
    </row>
    <row r="15196" spans="1:2" ht="15.75" x14ac:dyDescent="0.25">
      <c r="A15196" s="3" t="s">
        <v>15196</v>
      </c>
      <c r="B15196">
        <v>222630064</v>
      </c>
    </row>
    <row r="15197" spans="1:2" ht="15.75" x14ac:dyDescent="0.25">
      <c r="A15197" s="3" t="s">
        <v>15197</v>
      </c>
      <c r="B15197">
        <v>222639084</v>
      </c>
    </row>
    <row r="15198" spans="1:2" ht="15.75" x14ac:dyDescent="0.25">
      <c r="A15198" s="3" t="s">
        <v>15198</v>
      </c>
      <c r="B15198">
        <v>222640106</v>
      </c>
    </row>
    <row r="15199" spans="1:2" ht="15.75" x14ac:dyDescent="0.25">
      <c r="A15199" s="3" t="s">
        <v>15199</v>
      </c>
      <c r="B15199">
        <v>317355026</v>
      </c>
    </row>
    <row r="15200" spans="1:2" ht="15.75" x14ac:dyDescent="0.25">
      <c r="A15200" s="3" t="s">
        <v>15200</v>
      </c>
      <c r="B15200">
        <v>317875001</v>
      </c>
    </row>
    <row r="15201" spans="1:2" ht="15.75" x14ac:dyDescent="0.25">
      <c r="A15201" s="3" t="s">
        <v>15201</v>
      </c>
      <c r="B15201">
        <v>222579030</v>
      </c>
    </row>
    <row r="15202" spans="1:2" ht="15.75" x14ac:dyDescent="0.25">
      <c r="A15202" s="3" t="s">
        <v>15202</v>
      </c>
      <c r="B15202">
        <v>317355013</v>
      </c>
    </row>
    <row r="15203" spans="1:2" ht="15.75" x14ac:dyDescent="0.25">
      <c r="A15203" s="3" t="s">
        <v>15203</v>
      </c>
      <c r="B15203">
        <v>222579153</v>
      </c>
    </row>
    <row r="15204" spans="1:2" ht="15.75" x14ac:dyDescent="0.25">
      <c r="A15204" s="3" t="s">
        <v>15204</v>
      </c>
      <c r="B15204">
        <v>222630027</v>
      </c>
    </row>
    <row r="15205" spans="1:2" ht="15.75" x14ac:dyDescent="0.25">
      <c r="A15205" s="3" t="s">
        <v>15205</v>
      </c>
      <c r="B15205">
        <v>317351022</v>
      </c>
    </row>
    <row r="15206" spans="1:2" ht="15.75" x14ac:dyDescent="0.25">
      <c r="A15206" s="3" t="s">
        <v>15206</v>
      </c>
      <c r="B15206">
        <v>222630054</v>
      </c>
    </row>
    <row r="15207" spans="1:2" ht="15.75" x14ac:dyDescent="0.25">
      <c r="A15207" s="3" t="s">
        <v>15207</v>
      </c>
      <c r="B15207">
        <v>317356057</v>
      </c>
    </row>
    <row r="15208" spans="1:2" ht="15.75" x14ac:dyDescent="0.25">
      <c r="A15208" s="3" t="s">
        <v>15208</v>
      </c>
      <c r="B15208">
        <v>317351018</v>
      </c>
    </row>
    <row r="15209" spans="1:2" ht="15.75" x14ac:dyDescent="0.25">
      <c r="A15209" s="3" t="s">
        <v>15209</v>
      </c>
      <c r="B15209">
        <v>222630031</v>
      </c>
    </row>
    <row r="15210" spans="1:2" ht="15.75" x14ac:dyDescent="0.25">
      <c r="A15210" s="3" t="s">
        <v>15210</v>
      </c>
      <c r="B15210">
        <v>317355001</v>
      </c>
    </row>
    <row r="15211" spans="1:2" ht="15.75" x14ac:dyDescent="0.25">
      <c r="A15211" s="3" t="s">
        <v>15211</v>
      </c>
      <c r="B15211">
        <v>317353061</v>
      </c>
    </row>
    <row r="15212" spans="1:2" ht="15.75" x14ac:dyDescent="0.25">
      <c r="A15212" s="3" t="s">
        <v>15212</v>
      </c>
      <c r="B15212">
        <v>222630079</v>
      </c>
    </row>
    <row r="15213" spans="1:2" ht="15.75" x14ac:dyDescent="0.25">
      <c r="A15213" s="3" t="s">
        <v>15213</v>
      </c>
      <c r="B15213">
        <v>222630115</v>
      </c>
    </row>
    <row r="15214" spans="1:2" ht="15.75" x14ac:dyDescent="0.25">
      <c r="A15214" s="3" t="s">
        <v>15214</v>
      </c>
      <c r="B15214">
        <v>317352145</v>
      </c>
    </row>
    <row r="15215" spans="1:2" ht="15.75" x14ac:dyDescent="0.25">
      <c r="A15215" s="3" t="s">
        <v>15215</v>
      </c>
      <c r="B15215">
        <v>317355028</v>
      </c>
    </row>
    <row r="15216" spans="1:2" ht="15.75" x14ac:dyDescent="0.25">
      <c r="A15216" s="3" t="s">
        <v>15216</v>
      </c>
      <c r="B15216">
        <v>317353005</v>
      </c>
    </row>
    <row r="15217" spans="1:2" ht="15.75" x14ac:dyDescent="0.25">
      <c r="A15217" s="3" t="s">
        <v>15217</v>
      </c>
      <c r="B15217">
        <v>222579103</v>
      </c>
    </row>
    <row r="15218" spans="1:2" ht="15.75" x14ac:dyDescent="0.25">
      <c r="A15218" s="3" t="s">
        <v>15218</v>
      </c>
      <c r="B15218">
        <v>317356064</v>
      </c>
    </row>
    <row r="15219" spans="1:2" ht="15.75" x14ac:dyDescent="0.25">
      <c r="A15219" s="3" t="s">
        <v>15219</v>
      </c>
      <c r="B15219">
        <v>317352032</v>
      </c>
    </row>
    <row r="15220" spans="1:2" ht="15.75" x14ac:dyDescent="0.25">
      <c r="A15220" s="3" t="s">
        <v>15220</v>
      </c>
      <c r="B15220">
        <v>222639114</v>
      </c>
    </row>
    <row r="15221" spans="1:2" ht="15.75" x14ac:dyDescent="0.25">
      <c r="A15221" s="3" t="s">
        <v>15221</v>
      </c>
      <c r="B15221">
        <v>317355024</v>
      </c>
    </row>
    <row r="15222" spans="1:2" ht="15.75" x14ac:dyDescent="0.25">
      <c r="A15222" s="3" t="s">
        <v>15222</v>
      </c>
      <c r="B15222">
        <v>317355033</v>
      </c>
    </row>
    <row r="15223" spans="1:2" ht="15.75" x14ac:dyDescent="0.25">
      <c r="A15223" s="3" t="s">
        <v>15223</v>
      </c>
      <c r="B15223">
        <v>317351048</v>
      </c>
    </row>
    <row r="15224" spans="1:2" ht="15.75" x14ac:dyDescent="0.25">
      <c r="A15224" s="3" t="s">
        <v>15224</v>
      </c>
      <c r="B15224">
        <v>222630076</v>
      </c>
    </row>
    <row r="15225" spans="1:2" ht="15.75" x14ac:dyDescent="0.25">
      <c r="A15225" s="3" t="s">
        <v>15225</v>
      </c>
      <c r="B15225">
        <v>222630103</v>
      </c>
    </row>
    <row r="15226" spans="1:2" ht="15.75" x14ac:dyDescent="0.25">
      <c r="A15226" s="3" t="s">
        <v>15226</v>
      </c>
      <c r="B15226">
        <v>222640025</v>
      </c>
    </row>
    <row r="15227" spans="1:2" ht="15.75" x14ac:dyDescent="0.25">
      <c r="A15227" s="3" t="s">
        <v>15227</v>
      </c>
      <c r="B15227">
        <v>418602003</v>
      </c>
    </row>
    <row r="15228" spans="1:2" ht="15.75" x14ac:dyDescent="0.25">
      <c r="A15228" s="3" t="s">
        <v>15228</v>
      </c>
      <c r="B15228">
        <v>418576063</v>
      </c>
    </row>
    <row r="15229" spans="1:2" ht="15.75" x14ac:dyDescent="0.25">
      <c r="A15229" s="3" t="s">
        <v>15229</v>
      </c>
      <c r="B15229">
        <v>317355071</v>
      </c>
    </row>
    <row r="15230" spans="1:2" ht="15.75" x14ac:dyDescent="0.25">
      <c r="A15230" s="3" t="s">
        <v>15230</v>
      </c>
      <c r="B15230">
        <v>317355030</v>
      </c>
    </row>
    <row r="15231" spans="1:2" ht="15.75" x14ac:dyDescent="0.25">
      <c r="A15231" s="3" t="s">
        <v>15231</v>
      </c>
      <c r="B15231">
        <v>418623005</v>
      </c>
    </row>
    <row r="15232" spans="1:2" ht="15.75" x14ac:dyDescent="0.25">
      <c r="A15232" s="3" t="s">
        <v>15232</v>
      </c>
      <c r="B15232">
        <v>418628001</v>
      </c>
    </row>
    <row r="15233" spans="1:2" ht="15.75" x14ac:dyDescent="0.25">
      <c r="A15233" s="3" t="s">
        <v>15233</v>
      </c>
      <c r="B15233">
        <v>418625001</v>
      </c>
    </row>
    <row r="15234" spans="1:2" ht="15.75" x14ac:dyDescent="0.25">
      <c r="A15234" s="3" t="s">
        <v>15234</v>
      </c>
      <c r="B15234">
        <v>418572004</v>
      </c>
    </row>
    <row r="15235" spans="1:2" ht="15.75" x14ac:dyDescent="0.25">
      <c r="A15235" s="3" t="s">
        <v>15235</v>
      </c>
      <c r="B15235">
        <v>317356065</v>
      </c>
    </row>
    <row r="15236" spans="1:2" ht="15.75" x14ac:dyDescent="0.25">
      <c r="A15236" s="3" t="s">
        <v>15236</v>
      </c>
      <c r="B15236">
        <v>317923003</v>
      </c>
    </row>
    <row r="15237" spans="1:2" ht="15.75" x14ac:dyDescent="0.25">
      <c r="A15237" s="3" t="s">
        <v>15237</v>
      </c>
      <c r="B15237">
        <v>317351012</v>
      </c>
    </row>
    <row r="15238" spans="1:2" ht="15.75" x14ac:dyDescent="0.25">
      <c r="A15238" s="3" t="s">
        <v>15238</v>
      </c>
      <c r="B15238">
        <v>222639083</v>
      </c>
    </row>
    <row r="15239" spans="1:2" ht="15.75" x14ac:dyDescent="0.25">
      <c r="A15239" s="3" t="s">
        <v>15239</v>
      </c>
      <c r="B15239">
        <v>317355015</v>
      </c>
    </row>
    <row r="15240" spans="1:2" ht="15.75" x14ac:dyDescent="0.25">
      <c r="A15240" s="3" t="s">
        <v>15240</v>
      </c>
      <c r="B15240">
        <v>317351038</v>
      </c>
    </row>
    <row r="15241" spans="1:2" ht="15.75" x14ac:dyDescent="0.25">
      <c r="A15241" s="3" t="s">
        <v>15241</v>
      </c>
      <c r="B15241">
        <v>317351033</v>
      </c>
    </row>
    <row r="15242" spans="1:2" ht="15.75" x14ac:dyDescent="0.25">
      <c r="A15242" s="3" t="s">
        <v>15242</v>
      </c>
      <c r="B15242">
        <v>317355061</v>
      </c>
    </row>
    <row r="15243" spans="1:2" ht="15.75" x14ac:dyDescent="0.25">
      <c r="A15243" s="3" t="s">
        <v>15243</v>
      </c>
      <c r="B15243">
        <v>317356008</v>
      </c>
    </row>
    <row r="15244" spans="1:2" ht="15.75" x14ac:dyDescent="0.25">
      <c r="A15244" s="3" t="s">
        <v>15244</v>
      </c>
      <c r="B15244">
        <v>222579088</v>
      </c>
    </row>
    <row r="15245" spans="1:2" ht="15.75" x14ac:dyDescent="0.25">
      <c r="A15245" s="3" t="s">
        <v>15245</v>
      </c>
      <c r="B15245">
        <v>317846001</v>
      </c>
    </row>
    <row r="15246" spans="1:2" ht="15.75" x14ac:dyDescent="0.25">
      <c r="A15246" s="3" t="s">
        <v>15246</v>
      </c>
      <c r="B15246">
        <v>418549012</v>
      </c>
    </row>
    <row r="15247" spans="1:2" ht="15.75" x14ac:dyDescent="0.25">
      <c r="A15247" s="3" t="s">
        <v>15247</v>
      </c>
      <c r="B15247">
        <v>418575030</v>
      </c>
    </row>
    <row r="15248" spans="1:2" ht="15.75" x14ac:dyDescent="0.25">
      <c r="A15248" s="3" t="s">
        <v>15248</v>
      </c>
      <c r="B15248">
        <v>418549044</v>
      </c>
    </row>
    <row r="15249" spans="1:2" ht="15.75" x14ac:dyDescent="0.25">
      <c r="A15249" s="3" t="s">
        <v>15249</v>
      </c>
      <c r="B15249">
        <v>418639002</v>
      </c>
    </row>
    <row r="15250" spans="1:2" ht="15.75" x14ac:dyDescent="0.25">
      <c r="A15250" s="3" t="s">
        <v>15250</v>
      </c>
      <c r="B15250">
        <v>317355005</v>
      </c>
    </row>
    <row r="15251" spans="1:2" ht="15.75" x14ac:dyDescent="0.25">
      <c r="A15251" s="3" t="s">
        <v>15251</v>
      </c>
      <c r="B15251">
        <v>222640095</v>
      </c>
    </row>
    <row r="15252" spans="1:2" ht="15.75" x14ac:dyDescent="0.25">
      <c r="A15252" s="3" t="s">
        <v>15252</v>
      </c>
      <c r="B15252">
        <v>222579131</v>
      </c>
    </row>
    <row r="15253" spans="1:2" ht="15.75" x14ac:dyDescent="0.25">
      <c r="A15253" s="3" t="s">
        <v>15253</v>
      </c>
      <c r="B15253">
        <v>222639111</v>
      </c>
    </row>
    <row r="15254" spans="1:2" ht="15.75" x14ac:dyDescent="0.25">
      <c r="A15254" s="3" t="s">
        <v>15254</v>
      </c>
      <c r="B15254">
        <v>317352079</v>
      </c>
    </row>
    <row r="15255" spans="1:2" ht="15.75" x14ac:dyDescent="0.25">
      <c r="A15255" s="3" t="s">
        <v>15255</v>
      </c>
      <c r="B15255">
        <v>222640017</v>
      </c>
    </row>
    <row r="15256" spans="1:2" ht="15.75" x14ac:dyDescent="0.25">
      <c r="A15256" s="3" t="s">
        <v>15256</v>
      </c>
      <c r="B15256">
        <v>222630005</v>
      </c>
    </row>
    <row r="15257" spans="1:2" ht="15.75" x14ac:dyDescent="0.25">
      <c r="A15257" s="3" t="s">
        <v>15257</v>
      </c>
      <c r="B15257">
        <v>418575018</v>
      </c>
    </row>
    <row r="15258" spans="1:2" ht="15.75" x14ac:dyDescent="0.25">
      <c r="A15258" s="3" t="s">
        <v>15258</v>
      </c>
      <c r="B15258">
        <v>418570035</v>
      </c>
    </row>
    <row r="15259" spans="1:2" ht="15.75" x14ac:dyDescent="0.25">
      <c r="A15259" s="3" t="s">
        <v>15259</v>
      </c>
      <c r="B15259">
        <v>418579009</v>
      </c>
    </row>
    <row r="15260" spans="1:2" ht="15.75" x14ac:dyDescent="0.25">
      <c r="A15260" s="3" t="s">
        <v>15260</v>
      </c>
      <c r="B15260">
        <v>317355070</v>
      </c>
    </row>
    <row r="15261" spans="1:2" ht="15.75" x14ac:dyDescent="0.25">
      <c r="A15261" s="3" t="s">
        <v>15261</v>
      </c>
      <c r="B15261">
        <v>222579121</v>
      </c>
    </row>
    <row r="15262" spans="1:2" ht="15.75" x14ac:dyDescent="0.25">
      <c r="A15262" s="3" t="s">
        <v>15262</v>
      </c>
      <c r="B15262">
        <v>418571015</v>
      </c>
    </row>
    <row r="15263" spans="1:2" ht="15.75" x14ac:dyDescent="0.25">
      <c r="A15263" s="3" t="s">
        <v>15263</v>
      </c>
      <c r="B15263">
        <v>418597004</v>
      </c>
    </row>
    <row r="15264" spans="1:2" ht="15.75" x14ac:dyDescent="0.25">
      <c r="A15264" s="3" t="s">
        <v>15264</v>
      </c>
      <c r="B15264">
        <v>418632013</v>
      </c>
    </row>
    <row r="15265" spans="1:2" ht="15.75" x14ac:dyDescent="0.25">
      <c r="A15265" s="3" t="s">
        <v>15265</v>
      </c>
      <c r="B15265">
        <v>317867001</v>
      </c>
    </row>
    <row r="15266" spans="1:2" ht="15.75" x14ac:dyDescent="0.25">
      <c r="A15266" s="3" t="s">
        <v>15266</v>
      </c>
      <c r="B15266">
        <v>317353041</v>
      </c>
    </row>
    <row r="15267" spans="1:2" ht="15.75" x14ac:dyDescent="0.25">
      <c r="A15267" s="3" t="s">
        <v>15267</v>
      </c>
      <c r="B15267">
        <v>317353040</v>
      </c>
    </row>
    <row r="15268" spans="1:2" ht="15.75" x14ac:dyDescent="0.25">
      <c r="A15268" s="3" t="s">
        <v>15268</v>
      </c>
      <c r="B15268">
        <v>318292034</v>
      </c>
    </row>
    <row r="15269" spans="1:2" ht="15.75" x14ac:dyDescent="0.25">
      <c r="A15269" s="3" t="s">
        <v>15269</v>
      </c>
      <c r="B15269">
        <v>317850001</v>
      </c>
    </row>
    <row r="15270" spans="1:2" ht="15.75" x14ac:dyDescent="0.25">
      <c r="A15270" s="3" t="s">
        <v>15270</v>
      </c>
      <c r="B15270">
        <v>317356028</v>
      </c>
    </row>
    <row r="15271" spans="1:2" ht="15.75" x14ac:dyDescent="0.25">
      <c r="A15271" s="3" t="s">
        <v>15271</v>
      </c>
      <c r="B15271">
        <v>317356076</v>
      </c>
    </row>
    <row r="15272" spans="1:2" ht="15.75" x14ac:dyDescent="0.25">
      <c r="A15272" s="3" t="s">
        <v>15272</v>
      </c>
      <c r="B15272">
        <v>821375001</v>
      </c>
    </row>
    <row r="15273" spans="1:2" ht="15.75" x14ac:dyDescent="0.25">
      <c r="A15273" s="3" t="s">
        <v>15273</v>
      </c>
      <c r="B15273">
        <v>317355025</v>
      </c>
    </row>
    <row r="15274" spans="1:2" ht="15.75" x14ac:dyDescent="0.25">
      <c r="A15274" s="3" t="s">
        <v>15274</v>
      </c>
      <c r="B15274">
        <v>222630007</v>
      </c>
    </row>
    <row r="15275" spans="1:2" ht="15.75" x14ac:dyDescent="0.25">
      <c r="A15275" s="3" t="s">
        <v>15275</v>
      </c>
      <c r="B15275">
        <v>222630053</v>
      </c>
    </row>
    <row r="15276" spans="1:2" ht="15.75" x14ac:dyDescent="0.25">
      <c r="A15276" s="3" t="s">
        <v>15276</v>
      </c>
      <c r="B15276">
        <v>318007001</v>
      </c>
    </row>
    <row r="15277" spans="1:2" ht="15.75" x14ac:dyDescent="0.25">
      <c r="A15277" s="3" t="s">
        <v>15277</v>
      </c>
      <c r="B15277">
        <v>418569003</v>
      </c>
    </row>
    <row r="15278" spans="1:2" ht="15.75" x14ac:dyDescent="0.25">
      <c r="A15278" s="3" t="s">
        <v>15278</v>
      </c>
      <c r="B15278">
        <v>317352101</v>
      </c>
    </row>
    <row r="15279" spans="1:2" ht="15.75" x14ac:dyDescent="0.25">
      <c r="A15279" s="3" t="s">
        <v>15279</v>
      </c>
      <c r="B15279">
        <v>222630063</v>
      </c>
    </row>
    <row r="15280" spans="1:2" ht="15.75" x14ac:dyDescent="0.25">
      <c r="A15280" s="3" t="s">
        <v>15280</v>
      </c>
      <c r="B15280">
        <v>317356025</v>
      </c>
    </row>
    <row r="15281" spans="1:2" ht="15.75" x14ac:dyDescent="0.25">
      <c r="A15281" s="3" t="s">
        <v>15281</v>
      </c>
      <c r="B15281">
        <v>222579047</v>
      </c>
    </row>
    <row r="15282" spans="1:2" ht="15.75" x14ac:dyDescent="0.25">
      <c r="A15282" s="3" t="s">
        <v>15282</v>
      </c>
      <c r="B15282">
        <v>222579071</v>
      </c>
    </row>
    <row r="15283" spans="1:2" ht="15.75" x14ac:dyDescent="0.25">
      <c r="A15283" s="3" t="s">
        <v>15283</v>
      </c>
      <c r="B15283">
        <v>317356071</v>
      </c>
    </row>
    <row r="15284" spans="1:2" ht="15.75" x14ac:dyDescent="0.25">
      <c r="A15284" s="3" t="s">
        <v>15284</v>
      </c>
      <c r="B15284">
        <v>222579053</v>
      </c>
    </row>
    <row r="15285" spans="1:2" ht="15.75" x14ac:dyDescent="0.25">
      <c r="A15285" s="3" t="s">
        <v>15285</v>
      </c>
      <c r="B15285">
        <v>317926001</v>
      </c>
    </row>
    <row r="15286" spans="1:2" ht="15.75" x14ac:dyDescent="0.25">
      <c r="A15286" s="3" t="s">
        <v>15286</v>
      </c>
      <c r="B15286">
        <v>222630131</v>
      </c>
    </row>
    <row r="15287" spans="1:2" ht="15.75" x14ac:dyDescent="0.25">
      <c r="A15287" s="3" t="s">
        <v>15287</v>
      </c>
      <c r="B15287">
        <v>418551046</v>
      </c>
    </row>
    <row r="15288" spans="1:2" ht="15.75" x14ac:dyDescent="0.25">
      <c r="A15288" s="3" t="s">
        <v>15288</v>
      </c>
      <c r="B15288">
        <v>318293113</v>
      </c>
    </row>
    <row r="15289" spans="1:2" ht="15.75" x14ac:dyDescent="0.25">
      <c r="A15289" s="3" t="s">
        <v>15289</v>
      </c>
      <c r="B15289">
        <v>418538050</v>
      </c>
    </row>
    <row r="15290" spans="1:2" ht="15.75" x14ac:dyDescent="0.25">
      <c r="A15290" s="3" t="s">
        <v>15290</v>
      </c>
      <c r="B15290">
        <v>317355053</v>
      </c>
    </row>
    <row r="15291" spans="1:2" ht="15.75" x14ac:dyDescent="0.25">
      <c r="A15291" s="3" t="s">
        <v>15291</v>
      </c>
      <c r="B15291">
        <v>317356105</v>
      </c>
    </row>
    <row r="15292" spans="1:2" ht="15.75" x14ac:dyDescent="0.25">
      <c r="A15292" s="3" t="s">
        <v>15292</v>
      </c>
      <c r="B15292">
        <v>222579035</v>
      </c>
    </row>
    <row r="15293" spans="1:2" ht="15.75" x14ac:dyDescent="0.25">
      <c r="A15293" s="3" t="s">
        <v>15293</v>
      </c>
      <c r="B15293">
        <v>317356111</v>
      </c>
    </row>
    <row r="15294" spans="1:2" ht="15.75" x14ac:dyDescent="0.25">
      <c r="A15294" s="3" t="s">
        <v>15294</v>
      </c>
      <c r="B15294">
        <v>222639016</v>
      </c>
    </row>
    <row r="15295" spans="1:2" ht="15.75" x14ac:dyDescent="0.25">
      <c r="A15295" s="3" t="s">
        <v>15295</v>
      </c>
      <c r="B15295">
        <v>317355057</v>
      </c>
    </row>
    <row r="15296" spans="1:2" ht="15.75" x14ac:dyDescent="0.25">
      <c r="A15296" s="3" t="s">
        <v>15296</v>
      </c>
      <c r="B15296">
        <v>317356033</v>
      </c>
    </row>
    <row r="15297" spans="1:2" ht="15.75" x14ac:dyDescent="0.25">
      <c r="A15297" s="3" t="s">
        <v>15297</v>
      </c>
      <c r="B15297">
        <v>222579062</v>
      </c>
    </row>
    <row r="15298" spans="1:2" ht="15.75" x14ac:dyDescent="0.25">
      <c r="A15298" s="3" t="s">
        <v>15298</v>
      </c>
      <c r="B15298">
        <v>317355043</v>
      </c>
    </row>
    <row r="15299" spans="1:2" ht="15.75" x14ac:dyDescent="0.25">
      <c r="A15299" s="3" t="s">
        <v>15299</v>
      </c>
      <c r="B15299">
        <v>222579038</v>
      </c>
    </row>
    <row r="15300" spans="1:2" ht="15.75" x14ac:dyDescent="0.25">
      <c r="A15300" s="3" t="s">
        <v>15300</v>
      </c>
      <c r="B15300">
        <v>317355055</v>
      </c>
    </row>
    <row r="15301" spans="1:2" ht="15.75" x14ac:dyDescent="0.25">
      <c r="A15301" s="3" t="s">
        <v>15301</v>
      </c>
      <c r="B15301">
        <v>317355065</v>
      </c>
    </row>
    <row r="15302" spans="1:2" ht="15.75" x14ac:dyDescent="0.25">
      <c r="A15302" s="3" t="s">
        <v>15302</v>
      </c>
      <c r="B15302">
        <v>222630075</v>
      </c>
    </row>
    <row r="15303" spans="1:2" ht="15.75" x14ac:dyDescent="0.25">
      <c r="A15303" s="3" t="s">
        <v>15303</v>
      </c>
      <c r="B15303">
        <v>418544002</v>
      </c>
    </row>
    <row r="15304" spans="1:2" ht="15.75" x14ac:dyDescent="0.25">
      <c r="A15304" s="3" t="s">
        <v>15304</v>
      </c>
      <c r="B15304">
        <v>418566009</v>
      </c>
    </row>
    <row r="15305" spans="1:2" ht="15.75" x14ac:dyDescent="0.25">
      <c r="A15305" s="3" t="s">
        <v>15305</v>
      </c>
      <c r="B15305">
        <v>418636008</v>
      </c>
    </row>
    <row r="15306" spans="1:2" ht="15.75" x14ac:dyDescent="0.25">
      <c r="A15306" s="3" t="s">
        <v>15306</v>
      </c>
      <c r="B15306">
        <v>317355068</v>
      </c>
    </row>
    <row r="15307" spans="1:2" ht="15.75" x14ac:dyDescent="0.25">
      <c r="A15307" s="3" t="s">
        <v>15307</v>
      </c>
      <c r="B15307">
        <v>317356051</v>
      </c>
    </row>
    <row r="15308" spans="1:2" ht="15.75" x14ac:dyDescent="0.25">
      <c r="A15308" s="3" t="s">
        <v>15308</v>
      </c>
      <c r="B15308">
        <v>222579089</v>
      </c>
    </row>
    <row r="15309" spans="1:2" ht="15.75" x14ac:dyDescent="0.25">
      <c r="A15309" s="3" t="s">
        <v>15309</v>
      </c>
      <c r="B15309">
        <v>317923002</v>
      </c>
    </row>
    <row r="15310" spans="1:2" ht="15.75" x14ac:dyDescent="0.25">
      <c r="A15310" s="3" t="s">
        <v>15310</v>
      </c>
      <c r="B15310">
        <v>317352099</v>
      </c>
    </row>
    <row r="15311" spans="1:2" ht="15.75" x14ac:dyDescent="0.25">
      <c r="A15311" s="3" t="s">
        <v>15311</v>
      </c>
      <c r="B15311">
        <v>317862001</v>
      </c>
    </row>
    <row r="15312" spans="1:2" ht="15.75" x14ac:dyDescent="0.25">
      <c r="A15312" s="3" t="s">
        <v>15312</v>
      </c>
      <c r="B15312">
        <v>222579134</v>
      </c>
    </row>
    <row r="15313" spans="1:2" ht="15.75" x14ac:dyDescent="0.25">
      <c r="A15313" s="3" t="s">
        <v>15313</v>
      </c>
      <c r="B15313">
        <v>317355032</v>
      </c>
    </row>
    <row r="15314" spans="1:2" ht="15.75" x14ac:dyDescent="0.25">
      <c r="A15314" s="3" t="s">
        <v>15314</v>
      </c>
      <c r="B15314">
        <v>317356048</v>
      </c>
    </row>
    <row r="15315" spans="1:2" ht="15.75" x14ac:dyDescent="0.25">
      <c r="A15315" s="3" t="s">
        <v>15315</v>
      </c>
      <c r="B15315">
        <v>317351001</v>
      </c>
    </row>
    <row r="15316" spans="1:2" ht="15.75" x14ac:dyDescent="0.25">
      <c r="A15316" s="3" t="s">
        <v>15316</v>
      </c>
      <c r="B15316">
        <v>317915001</v>
      </c>
    </row>
    <row r="15317" spans="1:2" ht="15.75" x14ac:dyDescent="0.25">
      <c r="A15317" s="3" t="s">
        <v>15317</v>
      </c>
      <c r="B15317">
        <v>317352029</v>
      </c>
    </row>
    <row r="15318" spans="1:2" ht="15.75" x14ac:dyDescent="0.25">
      <c r="A15318" s="3" t="s">
        <v>15318</v>
      </c>
      <c r="B15318">
        <v>222639128</v>
      </c>
    </row>
    <row r="15319" spans="1:2" ht="15.75" x14ac:dyDescent="0.25">
      <c r="A15319" s="3" t="s">
        <v>15319</v>
      </c>
      <c r="B15319">
        <v>317352044</v>
      </c>
    </row>
    <row r="15320" spans="1:2" ht="15.75" x14ac:dyDescent="0.25">
      <c r="A15320" s="3" t="s">
        <v>15320</v>
      </c>
      <c r="B15320">
        <v>317355031</v>
      </c>
    </row>
    <row r="15321" spans="1:2" ht="15.75" x14ac:dyDescent="0.25">
      <c r="A15321" s="3" t="s">
        <v>15321</v>
      </c>
      <c r="B15321">
        <v>317353042</v>
      </c>
    </row>
    <row r="15322" spans="1:2" ht="15.75" x14ac:dyDescent="0.25">
      <c r="A15322" s="3" t="s">
        <v>15322</v>
      </c>
      <c r="B15322">
        <v>222630059</v>
      </c>
    </row>
    <row r="15323" spans="1:2" ht="15.75" x14ac:dyDescent="0.25">
      <c r="A15323" s="3" t="s">
        <v>15323</v>
      </c>
      <c r="B15323">
        <v>318293057</v>
      </c>
    </row>
    <row r="15324" spans="1:2" ht="15.75" x14ac:dyDescent="0.25">
      <c r="A15324" s="3" t="s">
        <v>15324</v>
      </c>
      <c r="B15324">
        <v>418558001</v>
      </c>
    </row>
    <row r="15325" spans="1:2" ht="15.75" x14ac:dyDescent="0.25">
      <c r="A15325" s="3" t="s">
        <v>15325</v>
      </c>
      <c r="B15325">
        <v>317355045</v>
      </c>
    </row>
    <row r="15326" spans="1:2" ht="15.75" x14ac:dyDescent="0.25">
      <c r="A15326" s="3" t="s">
        <v>15326</v>
      </c>
      <c r="B15326">
        <v>317356085</v>
      </c>
    </row>
    <row r="15327" spans="1:2" ht="15.75" x14ac:dyDescent="0.25">
      <c r="A15327" s="3" t="s">
        <v>15327</v>
      </c>
      <c r="B15327">
        <v>317352013</v>
      </c>
    </row>
    <row r="15328" spans="1:2" ht="15.75" x14ac:dyDescent="0.25">
      <c r="A15328" s="3" t="s">
        <v>15328</v>
      </c>
      <c r="B15328">
        <v>317905001</v>
      </c>
    </row>
    <row r="15329" spans="1:2" ht="15.75" x14ac:dyDescent="0.25">
      <c r="A15329" s="3" t="s">
        <v>15329</v>
      </c>
      <c r="B15329">
        <v>222579120</v>
      </c>
    </row>
    <row r="15330" spans="1:2" ht="15.75" x14ac:dyDescent="0.25">
      <c r="A15330" s="3" t="s">
        <v>15330</v>
      </c>
      <c r="B15330">
        <v>317353075</v>
      </c>
    </row>
    <row r="15331" spans="1:2" ht="15.75" x14ac:dyDescent="0.25">
      <c r="A15331" s="3" t="s">
        <v>15331</v>
      </c>
      <c r="B15331">
        <v>317352047</v>
      </c>
    </row>
    <row r="15332" spans="1:2" ht="15.75" x14ac:dyDescent="0.25">
      <c r="A15332" s="3" t="s">
        <v>15332</v>
      </c>
      <c r="B15332">
        <v>317352069</v>
      </c>
    </row>
    <row r="15333" spans="1:2" ht="15.75" x14ac:dyDescent="0.25">
      <c r="A15333" s="3" t="s">
        <v>15333</v>
      </c>
      <c r="B15333">
        <v>317353004</v>
      </c>
    </row>
    <row r="15334" spans="1:2" ht="15.75" x14ac:dyDescent="0.25">
      <c r="A15334" s="3" t="s">
        <v>15334</v>
      </c>
      <c r="B15334">
        <v>222579028</v>
      </c>
    </row>
    <row r="15335" spans="1:2" ht="15.75" x14ac:dyDescent="0.25">
      <c r="A15335" s="3" t="s">
        <v>15335</v>
      </c>
      <c r="B15335">
        <v>317353028</v>
      </c>
    </row>
    <row r="15336" spans="1:2" ht="15.75" x14ac:dyDescent="0.25">
      <c r="A15336" s="3" t="s">
        <v>15336</v>
      </c>
      <c r="B15336">
        <v>317356079</v>
      </c>
    </row>
    <row r="15337" spans="1:2" ht="15.75" x14ac:dyDescent="0.25">
      <c r="A15337" s="3" t="s">
        <v>15337</v>
      </c>
      <c r="B15337">
        <v>222579006</v>
      </c>
    </row>
    <row r="15338" spans="1:2" ht="15.75" x14ac:dyDescent="0.25">
      <c r="A15338" s="3" t="s">
        <v>15338</v>
      </c>
      <c r="B15338">
        <v>222579084</v>
      </c>
    </row>
    <row r="15339" spans="1:2" ht="15.75" x14ac:dyDescent="0.25">
      <c r="A15339" s="3" t="s">
        <v>15339</v>
      </c>
      <c r="B15339">
        <v>317351064</v>
      </c>
    </row>
    <row r="15340" spans="1:2" ht="15.75" x14ac:dyDescent="0.25">
      <c r="A15340" s="3" t="s">
        <v>15340</v>
      </c>
      <c r="B15340">
        <v>222630011</v>
      </c>
    </row>
    <row r="15341" spans="1:2" ht="15.75" x14ac:dyDescent="0.25">
      <c r="A15341" s="3" t="s">
        <v>15341</v>
      </c>
      <c r="B15341">
        <v>317353001</v>
      </c>
    </row>
    <row r="15342" spans="1:2" ht="15.75" x14ac:dyDescent="0.25">
      <c r="A15342" s="3" t="s">
        <v>15342</v>
      </c>
      <c r="B15342">
        <v>222579117</v>
      </c>
    </row>
    <row r="15343" spans="1:2" ht="15.75" x14ac:dyDescent="0.25">
      <c r="A15343" s="3" t="s">
        <v>15343</v>
      </c>
      <c r="B15343">
        <v>317351023</v>
      </c>
    </row>
    <row r="15344" spans="1:2" ht="15.75" x14ac:dyDescent="0.25">
      <c r="A15344" s="3" t="s">
        <v>15344</v>
      </c>
      <c r="B15344">
        <v>222630112</v>
      </c>
    </row>
    <row r="15345" spans="1:2" ht="15.75" x14ac:dyDescent="0.25">
      <c r="A15345" s="3" t="s">
        <v>15345</v>
      </c>
      <c r="B15345">
        <v>222639067</v>
      </c>
    </row>
    <row r="15346" spans="1:2" ht="15.75" x14ac:dyDescent="0.25">
      <c r="A15346" s="3" t="s">
        <v>15346</v>
      </c>
      <c r="B15346">
        <v>222630146</v>
      </c>
    </row>
    <row r="15347" spans="1:2" ht="15.75" x14ac:dyDescent="0.25">
      <c r="A15347" s="3" t="s">
        <v>15347</v>
      </c>
      <c r="B15347">
        <v>317876001</v>
      </c>
    </row>
    <row r="15348" spans="1:2" ht="15.75" x14ac:dyDescent="0.25">
      <c r="A15348" s="3" t="s">
        <v>15348</v>
      </c>
      <c r="B15348">
        <v>317356040</v>
      </c>
    </row>
    <row r="15349" spans="1:2" ht="15.75" x14ac:dyDescent="0.25">
      <c r="A15349" s="3" t="s">
        <v>15349</v>
      </c>
      <c r="B15349">
        <v>418537017</v>
      </c>
    </row>
    <row r="15350" spans="1:2" ht="15.75" x14ac:dyDescent="0.25">
      <c r="A15350" s="3" t="s">
        <v>15350</v>
      </c>
      <c r="B15350">
        <v>418580005</v>
      </c>
    </row>
    <row r="15351" spans="1:2" ht="15.75" x14ac:dyDescent="0.25">
      <c r="A15351" s="3" t="s">
        <v>15351</v>
      </c>
      <c r="B15351">
        <v>317353011</v>
      </c>
    </row>
    <row r="15352" spans="1:2" ht="15.75" x14ac:dyDescent="0.25">
      <c r="A15352" s="3" t="s">
        <v>15352</v>
      </c>
      <c r="B15352">
        <v>317356104</v>
      </c>
    </row>
    <row r="15353" spans="1:2" ht="15.75" x14ac:dyDescent="0.25">
      <c r="A15353" s="3" t="s">
        <v>15353</v>
      </c>
      <c r="B15353">
        <v>317917001</v>
      </c>
    </row>
    <row r="15354" spans="1:2" ht="15.75" x14ac:dyDescent="0.25">
      <c r="A15354" s="3" t="s">
        <v>15354</v>
      </c>
      <c r="B15354">
        <v>317923007</v>
      </c>
    </row>
    <row r="15355" spans="1:2" ht="15.75" x14ac:dyDescent="0.25">
      <c r="A15355" s="3" t="s">
        <v>15355</v>
      </c>
      <c r="B15355">
        <v>317352076</v>
      </c>
    </row>
    <row r="15356" spans="1:2" ht="15.75" x14ac:dyDescent="0.25">
      <c r="A15356" s="3" t="s">
        <v>15356</v>
      </c>
      <c r="B15356">
        <v>418588004</v>
      </c>
    </row>
    <row r="15357" spans="1:2" ht="15.75" x14ac:dyDescent="0.25">
      <c r="A15357" s="3" t="s">
        <v>15357</v>
      </c>
      <c r="B15357">
        <v>317353003</v>
      </c>
    </row>
    <row r="15358" spans="1:2" ht="15.75" x14ac:dyDescent="0.25">
      <c r="A15358" s="3" t="s">
        <v>15358</v>
      </c>
      <c r="B15358">
        <v>222630168</v>
      </c>
    </row>
    <row r="15359" spans="1:2" ht="15.75" x14ac:dyDescent="0.25">
      <c r="A15359" s="3" t="s">
        <v>15359</v>
      </c>
      <c r="B15359">
        <v>318294034</v>
      </c>
    </row>
    <row r="15360" spans="1:2" ht="15.75" x14ac:dyDescent="0.25">
      <c r="A15360" s="3" t="s">
        <v>15360</v>
      </c>
      <c r="B15360">
        <v>317353016</v>
      </c>
    </row>
    <row r="15361" spans="1:2" ht="15.75" x14ac:dyDescent="0.25">
      <c r="A15361" s="3" t="s">
        <v>15361</v>
      </c>
      <c r="B15361">
        <v>317353057</v>
      </c>
    </row>
    <row r="15362" spans="1:2" ht="15.75" x14ac:dyDescent="0.25">
      <c r="A15362" s="3" t="s">
        <v>15362</v>
      </c>
      <c r="B15362">
        <v>222579106</v>
      </c>
    </row>
    <row r="15363" spans="1:2" ht="15.75" x14ac:dyDescent="0.25">
      <c r="A15363" s="3" t="s">
        <v>15363</v>
      </c>
      <c r="B15363">
        <v>317351007</v>
      </c>
    </row>
    <row r="15364" spans="1:2" ht="15.75" x14ac:dyDescent="0.25">
      <c r="A15364" s="3" t="s">
        <v>15364</v>
      </c>
      <c r="B15364">
        <v>317353014</v>
      </c>
    </row>
    <row r="15365" spans="1:2" ht="15.75" x14ac:dyDescent="0.25">
      <c r="A15365" s="3" t="s">
        <v>15365</v>
      </c>
      <c r="B15365">
        <v>822040001</v>
      </c>
    </row>
    <row r="15366" spans="1:2" ht="15.75" x14ac:dyDescent="0.25">
      <c r="A15366" s="3" t="s">
        <v>15366</v>
      </c>
      <c r="B15366">
        <v>822174001</v>
      </c>
    </row>
    <row r="15367" spans="1:2" ht="15.75" x14ac:dyDescent="0.25">
      <c r="A15367" s="3" t="s">
        <v>15367</v>
      </c>
      <c r="B15367">
        <v>900003003</v>
      </c>
    </row>
    <row r="15368" spans="1:2" ht="15.75" x14ac:dyDescent="0.25">
      <c r="A15368" s="3" t="s">
        <v>15368</v>
      </c>
      <c r="B15368">
        <v>317353008</v>
      </c>
    </row>
    <row r="15369" spans="1:2" ht="15.75" x14ac:dyDescent="0.25">
      <c r="A15369" s="3" t="s">
        <v>15369</v>
      </c>
      <c r="B15369">
        <v>317356019</v>
      </c>
    </row>
    <row r="15370" spans="1:2" ht="15.75" x14ac:dyDescent="0.25">
      <c r="A15370" s="3" t="s">
        <v>15370</v>
      </c>
      <c r="B15370">
        <v>317356053</v>
      </c>
    </row>
    <row r="15371" spans="1:2" ht="15.75" x14ac:dyDescent="0.25">
      <c r="A15371" s="3" t="s">
        <v>15371</v>
      </c>
      <c r="B15371">
        <v>222579143</v>
      </c>
    </row>
    <row r="15372" spans="1:2" ht="15.75" x14ac:dyDescent="0.25">
      <c r="A15372" s="3" t="s">
        <v>15372</v>
      </c>
      <c r="B15372">
        <v>317352111</v>
      </c>
    </row>
    <row r="15373" spans="1:2" ht="15.75" x14ac:dyDescent="0.25">
      <c r="A15373" s="3" t="s">
        <v>15373</v>
      </c>
      <c r="B15373">
        <v>222579010</v>
      </c>
    </row>
    <row r="15374" spans="1:2" ht="15.75" x14ac:dyDescent="0.25">
      <c r="A15374" s="3" t="s">
        <v>15374</v>
      </c>
      <c r="B15374">
        <v>317353017</v>
      </c>
    </row>
    <row r="15375" spans="1:2" ht="15.75" x14ac:dyDescent="0.25">
      <c r="A15375" s="3" t="s">
        <v>15375</v>
      </c>
      <c r="B15375">
        <v>222630023</v>
      </c>
    </row>
    <row r="15376" spans="1:2" ht="15.75" x14ac:dyDescent="0.25">
      <c r="A15376" s="3" t="s">
        <v>15376</v>
      </c>
      <c r="B15376">
        <v>222639081</v>
      </c>
    </row>
    <row r="15377" spans="1:2" ht="15.75" x14ac:dyDescent="0.25">
      <c r="A15377" s="3" t="s">
        <v>15377</v>
      </c>
      <c r="B15377">
        <v>317356005</v>
      </c>
    </row>
    <row r="15378" spans="1:2" ht="15.75" x14ac:dyDescent="0.25">
      <c r="A15378" s="3" t="s">
        <v>15378</v>
      </c>
      <c r="B15378">
        <v>317353076</v>
      </c>
    </row>
    <row r="15379" spans="1:2" ht="15.75" x14ac:dyDescent="0.25">
      <c r="A15379" s="3" t="s">
        <v>15379</v>
      </c>
      <c r="B15379">
        <v>222579050</v>
      </c>
    </row>
    <row r="15380" spans="1:2" ht="15.75" x14ac:dyDescent="0.25">
      <c r="A15380" s="3" t="s">
        <v>15380</v>
      </c>
      <c r="B15380">
        <v>317924001</v>
      </c>
    </row>
    <row r="15381" spans="1:2" ht="15.75" x14ac:dyDescent="0.25">
      <c r="A15381" s="3" t="s">
        <v>15381</v>
      </c>
      <c r="B15381">
        <v>317352152</v>
      </c>
    </row>
    <row r="15382" spans="1:2" ht="15.75" x14ac:dyDescent="0.25">
      <c r="A15382" s="3" t="s">
        <v>15382</v>
      </c>
      <c r="B15382">
        <v>222579015</v>
      </c>
    </row>
    <row r="15383" spans="1:2" ht="15.75" x14ac:dyDescent="0.25">
      <c r="A15383" s="3" t="s">
        <v>15383</v>
      </c>
      <c r="B15383">
        <v>222579092</v>
      </c>
    </row>
    <row r="15384" spans="1:2" ht="15.75" x14ac:dyDescent="0.25">
      <c r="A15384" s="3" t="s">
        <v>15384</v>
      </c>
      <c r="B15384">
        <v>222630056</v>
      </c>
    </row>
    <row r="15385" spans="1:2" ht="15.75" x14ac:dyDescent="0.25">
      <c r="A15385" s="3" t="s">
        <v>15385</v>
      </c>
      <c r="B15385">
        <v>222630018</v>
      </c>
    </row>
    <row r="15386" spans="1:2" ht="15.75" x14ac:dyDescent="0.25">
      <c r="A15386" s="3" t="s">
        <v>15386</v>
      </c>
      <c r="B15386">
        <v>222630058</v>
      </c>
    </row>
    <row r="15387" spans="1:2" ht="15.75" x14ac:dyDescent="0.25">
      <c r="A15387" s="3" t="s">
        <v>15387</v>
      </c>
      <c r="B15387">
        <v>317353002</v>
      </c>
    </row>
    <row r="15388" spans="1:2" ht="15.75" x14ac:dyDescent="0.25">
      <c r="A15388" s="3" t="s">
        <v>15388</v>
      </c>
      <c r="B15388">
        <v>317353029</v>
      </c>
    </row>
    <row r="15389" spans="1:2" ht="15.75" x14ac:dyDescent="0.25">
      <c r="A15389" s="3" t="s">
        <v>15389</v>
      </c>
      <c r="B15389">
        <v>222579064</v>
      </c>
    </row>
    <row r="15390" spans="1:2" ht="15.75" x14ac:dyDescent="0.25">
      <c r="A15390" s="3" t="s">
        <v>15390</v>
      </c>
      <c r="B15390">
        <v>222579013</v>
      </c>
    </row>
    <row r="15391" spans="1:2" ht="15.75" x14ac:dyDescent="0.25">
      <c r="A15391" s="3" t="s">
        <v>15391</v>
      </c>
      <c r="B15391">
        <v>317356034</v>
      </c>
    </row>
    <row r="15392" spans="1:2" ht="15.75" x14ac:dyDescent="0.25">
      <c r="A15392" s="3" t="s">
        <v>15392</v>
      </c>
      <c r="B15392">
        <v>222630124</v>
      </c>
    </row>
    <row r="15393" spans="1:2" ht="15.75" x14ac:dyDescent="0.25">
      <c r="A15393" s="3" t="s">
        <v>15393</v>
      </c>
      <c r="B15393">
        <v>318293095</v>
      </c>
    </row>
    <row r="15394" spans="1:2" ht="15.75" x14ac:dyDescent="0.25">
      <c r="A15394" s="3" t="s">
        <v>15394</v>
      </c>
      <c r="B15394">
        <v>317356026</v>
      </c>
    </row>
    <row r="15395" spans="1:2" ht="15.75" x14ac:dyDescent="0.25">
      <c r="A15395" s="3" t="s">
        <v>15395</v>
      </c>
      <c r="B15395">
        <v>317356012</v>
      </c>
    </row>
    <row r="15396" spans="1:2" ht="15.75" x14ac:dyDescent="0.25">
      <c r="A15396" s="3" t="s">
        <v>15396</v>
      </c>
      <c r="B15396">
        <v>317353045</v>
      </c>
    </row>
    <row r="15397" spans="1:2" ht="15.75" x14ac:dyDescent="0.25">
      <c r="A15397" s="3" t="s">
        <v>15397</v>
      </c>
      <c r="B15397">
        <v>418513003</v>
      </c>
    </row>
    <row r="15398" spans="1:2" ht="15.75" x14ac:dyDescent="0.25">
      <c r="A15398" s="3" t="s">
        <v>15398</v>
      </c>
      <c r="B15398">
        <v>317353025</v>
      </c>
    </row>
    <row r="15399" spans="1:2" ht="15.75" x14ac:dyDescent="0.25">
      <c r="A15399" s="3" t="s">
        <v>15399</v>
      </c>
      <c r="B15399">
        <v>222579039</v>
      </c>
    </row>
    <row r="15400" spans="1:2" ht="15.75" x14ac:dyDescent="0.25">
      <c r="A15400" s="3" t="s">
        <v>15400</v>
      </c>
      <c r="B15400">
        <v>222579108</v>
      </c>
    </row>
    <row r="15401" spans="1:2" ht="15.75" x14ac:dyDescent="0.25">
      <c r="A15401" s="3" t="s">
        <v>15401</v>
      </c>
      <c r="B15401">
        <v>318054001</v>
      </c>
    </row>
    <row r="15402" spans="1:2" ht="15.75" x14ac:dyDescent="0.25">
      <c r="A15402" s="3" t="s">
        <v>15402</v>
      </c>
      <c r="B15402">
        <v>418545006</v>
      </c>
    </row>
    <row r="15403" spans="1:2" ht="15.75" x14ac:dyDescent="0.25">
      <c r="A15403" s="3" t="s">
        <v>15403</v>
      </c>
      <c r="B15403">
        <v>222579012</v>
      </c>
    </row>
    <row r="15404" spans="1:2" ht="15.75" x14ac:dyDescent="0.25">
      <c r="A15404" s="3" t="s">
        <v>15404</v>
      </c>
      <c r="B15404">
        <v>317351052</v>
      </c>
    </row>
    <row r="15405" spans="1:2" ht="15.75" x14ac:dyDescent="0.25">
      <c r="A15405" s="3" t="s">
        <v>15405</v>
      </c>
      <c r="B15405">
        <v>318292020</v>
      </c>
    </row>
    <row r="15406" spans="1:2" ht="15.75" x14ac:dyDescent="0.25">
      <c r="A15406" s="3" t="s">
        <v>15406</v>
      </c>
      <c r="B15406">
        <v>317353023</v>
      </c>
    </row>
    <row r="15407" spans="1:2" ht="15.75" x14ac:dyDescent="0.25">
      <c r="A15407" s="3" t="s">
        <v>15407</v>
      </c>
      <c r="B15407">
        <v>222579093</v>
      </c>
    </row>
    <row r="15408" spans="1:2" ht="15.75" x14ac:dyDescent="0.25">
      <c r="A15408" s="3" t="s">
        <v>15408</v>
      </c>
      <c r="B15408">
        <v>317351101</v>
      </c>
    </row>
    <row r="15409" spans="1:2" ht="15.75" x14ac:dyDescent="0.25">
      <c r="A15409" s="3" t="s">
        <v>15409</v>
      </c>
      <c r="B15409">
        <v>222639029</v>
      </c>
    </row>
    <row r="15410" spans="1:2" ht="15.75" x14ac:dyDescent="0.25">
      <c r="A15410" s="3" t="s">
        <v>15410</v>
      </c>
      <c r="B15410">
        <v>222630173</v>
      </c>
    </row>
    <row r="15411" spans="1:2" ht="15.75" x14ac:dyDescent="0.25">
      <c r="A15411" s="3" t="s">
        <v>15411</v>
      </c>
      <c r="B15411">
        <v>317356013</v>
      </c>
    </row>
    <row r="15412" spans="1:2" ht="15.75" x14ac:dyDescent="0.25">
      <c r="A15412" s="3" t="s">
        <v>15412</v>
      </c>
      <c r="B15412">
        <v>222579019</v>
      </c>
    </row>
    <row r="15413" spans="1:2" ht="15.75" x14ac:dyDescent="0.25">
      <c r="A15413" s="3" t="s">
        <v>15413</v>
      </c>
      <c r="B15413">
        <v>318293168</v>
      </c>
    </row>
    <row r="15414" spans="1:2" ht="15.75" x14ac:dyDescent="0.25">
      <c r="A15414" s="3" t="s">
        <v>15414</v>
      </c>
      <c r="B15414">
        <v>318294028</v>
      </c>
    </row>
    <row r="15415" spans="1:2" ht="15.75" x14ac:dyDescent="0.25">
      <c r="A15415" s="3" t="s">
        <v>15415</v>
      </c>
      <c r="B15415">
        <v>317356007</v>
      </c>
    </row>
    <row r="15416" spans="1:2" ht="15.75" x14ac:dyDescent="0.25">
      <c r="A15416" s="3" t="s">
        <v>15416</v>
      </c>
      <c r="B15416">
        <v>317356006</v>
      </c>
    </row>
    <row r="15417" spans="1:2" ht="15.75" x14ac:dyDescent="0.25">
      <c r="A15417" s="3" t="s">
        <v>15417</v>
      </c>
      <c r="B15417">
        <v>317352157</v>
      </c>
    </row>
    <row r="15418" spans="1:2" ht="15.75" x14ac:dyDescent="0.25">
      <c r="A15418" s="3" t="s">
        <v>15418</v>
      </c>
      <c r="B15418">
        <v>222630137</v>
      </c>
    </row>
    <row r="15419" spans="1:2" ht="15.75" x14ac:dyDescent="0.25">
      <c r="A15419" s="3" t="s">
        <v>15419</v>
      </c>
      <c r="B15419">
        <v>317353033</v>
      </c>
    </row>
    <row r="15420" spans="1:2" ht="15.75" x14ac:dyDescent="0.25">
      <c r="A15420" s="3" t="s">
        <v>15420</v>
      </c>
      <c r="B15420">
        <v>222630066</v>
      </c>
    </row>
    <row r="15421" spans="1:2" ht="15.75" x14ac:dyDescent="0.25">
      <c r="A15421" s="3" t="s">
        <v>15421</v>
      </c>
      <c r="B15421">
        <v>222630028</v>
      </c>
    </row>
    <row r="15422" spans="1:2" ht="15.75" x14ac:dyDescent="0.25">
      <c r="A15422" s="3" t="s">
        <v>15422</v>
      </c>
      <c r="B15422">
        <v>318293024</v>
      </c>
    </row>
    <row r="15423" spans="1:2" ht="15.75" x14ac:dyDescent="0.25">
      <c r="A15423" s="3" t="s">
        <v>15423</v>
      </c>
      <c r="B15423">
        <v>317899001</v>
      </c>
    </row>
    <row r="15424" spans="1:2" ht="15.75" x14ac:dyDescent="0.25">
      <c r="A15424" s="3" t="s">
        <v>15424</v>
      </c>
      <c r="B15424">
        <v>222579022</v>
      </c>
    </row>
    <row r="15425" spans="1:2" ht="15.75" x14ac:dyDescent="0.25">
      <c r="A15425" s="3" t="s">
        <v>15425</v>
      </c>
      <c r="B15425">
        <v>222639002</v>
      </c>
    </row>
    <row r="15426" spans="1:2" ht="15.75" x14ac:dyDescent="0.25">
      <c r="A15426" s="3" t="s">
        <v>15426</v>
      </c>
      <c r="B15426">
        <v>222630016</v>
      </c>
    </row>
    <row r="15427" spans="1:2" ht="15.75" x14ac:dyDescent="0.25">
      <c r="A15427" s="3" t="s">
        <v>15427</v>
      </c>
      <c r="B15427">
        <v>222579011</v>
      </c>
    </row>
    <row r="15428" spans="1:2" ht="15.75" x14ac:dyDescent="0.25">
      <c r="A15428" s="3" t="s">
        <v>15428</v>
      </c>
      <c r="B15428">
        <v>317353027</v>
      </c>
    </row>
    <row r="15429" spans="1:2" ht="15.75" x14ac:dyDescent="0.25">
      <c r="A15429" s="3" t="s">
        <v>15429</v>
      </c>
      <c r="B15429">
        <v>317353031</v>
      </c>
    </row>
    <row r="15430" spans="1:2" ht="15.75" x14ac:dyDescent="0.25">
      <c r="A15430" s="3" t="s">
        <v>15430</v>
      </c>
      <c r="B15430">
        <v>222639039</v>
      </c>
    </row>
    <row r="15431" spans="1:2" ht="15.75" x14ac:dyDescent="0.25">
      <c r="A15431" s="3" t="s">
        <v>15431</v>
      </c>
      <c r="B15431">
        <v>222630162</v>
      </c>
    </row>
    <row r="15432" spans="1:2" ht="15.75" x14ac:dyDescent="0.25">
      <c r="A15432" s="3" t="s">
        <v>15432</v>
      </c>
      <c r="B15432">
        <v>317353015</v>
      </c>
    </row>
    <row r="15433" spans="1:2" ht="15.75" x14ac:dyDescent="0.25">
      <c r="A15433" s="3" t="s">
        <v>15433</v>
      </c>
      <c r="B15433">
        <v>317356045</v>
      </c>
    </row>
    <row r="15434" spans="1:2" ht="15.75" x14ac:dyDescent="0.25">
      <c r="A15434" s="3" t="s">
        <v>15434</v>
      </c>
      <c r="B15434">
        <v>418573019</v>
      </c>
    </row>
    <row r="15435" spans="1:2" ht="15.75" x14ac:dyDescent="0.25">
      <c r="A15435" s="3" t="s">
        <v>15435</v>
      </c>
      <c r="B15435">
        <v>318293090</v>
      </c>
    </row>
    <row r="15436" spans="1:2" ht="15.75" x14ac:dyDescent="0.25">
      <c r="A15436" s="3" t="s">
        <v>15436</v>
      </c>
      <c r="B15436">
        <v>418567006</v>
      </c>
    </row>
    <row r="15437" spans="1:2" ht="15.75" x14ac:dyDescent="0.25">
      <c r="A15437" s="3" t="s">
        <v>15437</v>
      </c>
      <c r="B15437">
        <v>317353048</v>
      </c>
    </row>
    <row r="15438" spans="1:2" ht="15.75" x14ac:dyDescent="0.25">
      <c r="A15438" s="3" t="s">
        <v>15438</v>
      </c>
      <c r="B15438">
        <v>317353067</v>
      </c>
    </row>
    <row r="15439" spans="1:2" ht="15.75" x14ac:dyDescent="0.25">
      <c r="A15439" s="3" t="s">
        <v>15439</v>
      </c>
      <c r="B15439">
        <v>222639094</v>
      </c>
    </row>
    <row r="15440" spans="1:2" ht="15.75" x14ac:dyDescent="0.25">
      <c r="A15440" s="3" t="s">
        <v>15440</v>
      </c>
      <c r="B15440">
        <v>222579036</v>
      </c>
    </row>
    <row r="15441" spans="1:2" ht="15.75" x14ac:dyDescent="0.25">
      <c r="A15441" s="3" t="s">
        <v>15441</v>
      </c>
      <c r="B15441">
        <v>317912001</v>
      </c>
    </row>
    <row r="15442" spans="1:2" ht="15.75" x14ac:dyDescent="0.25">
      <c r="A15442" s="3" t="s">
        <v>15442</v>
      </c>
      <c r="B15442">
        <v>317353038</v>
      </c>
    </row>
    <row r="15443" spans="1:2" ht="15.75" x14ac:dyDescent="0.25">
      <c r="A15443" s="3" t="s">
        <v>15443</v>
      </c>
      <c r="B15443">
        <v>222579008</v>
      </c>
    </row>
    <row r="15444" spans="1:2" ht="15.75" x14ac:dyDescent="0.25">
      <c r="A15444" s="3" t="s">
        <v>15444</v>
      </c>
      <c r="B15444">
        <v>222579059</v>
      </c>
    </row>
    <row r="15445" spans="1:2" ht="15.75" x14ac:dyDescent="0.25">
      <c r="A15445" s="3" t="s">
        <v>15445</v>
      </c>
      <c r="B15445">
        <v>317351003</v>
      </c>
    </row>
    <row r="15446" spans="1:2" ht="15.75" x14ac:dyDescent="0.25">
      <c r="A15446" s="3" t="s">
        <v>15446</v>
      </c>
      <c r="B15446">
        <v>222579074</v>
      </c>
    </row>
    <row r="15447" spans="1:2" ht="15.75" x14ac:dyDescent="0.25">
      <c r="A15447" s="3" t="s">
        <v>15447</v>
      </c>
      <c r="B15447">
        <v>317351152</v>
      </c>
    </row>
    <row r="15448" spans="1:2" ht="15.75" x14ac:dyDescent="0.25">
      <c r="A15448" s="3" t="s">
        <v>15448</v>
      </c>
      <c r="B15448">
        <v>317353049</v>
      </c>
    </row>
    <row r="15449" spans="1:2" ht="15.75" x14ac:dyDescent="0.25">
      <c r="A15449" s="3" t="s">
        <v>15449</v>
      </c>
      <c r="B15449">
        <v>222579113</v>
      </c>
    </row>
    <row r="15450" spans="1:2" ht="15.75" x14ac:dyDescent="0.25">
      <c r="A15450" s="3" t="s">
        <v>15450</v>
      </c>
      <c r="B15450">
        <v>222579154</v>
      </c>
    </row>
    <row r="15451" spans="1:2" ht="15.75" x14ac:dyDescent="0.25">
      <c r="A15451" s="3" t="s">
        <v>15451</v>
      </c>
      <c r="B15451">
        <v>222639132</v>
      </c>
    </row>
    <row r="15452" spans="1:2" ht="15.75" x14ac:dyDescent="0.25">
      <c r="A15452" s="3" t="s">
        <v>15452</v>
      </c>
      <c r="B15452">
        <v>317356042</v>
      </c>
    </row>
    <row r="15453" spans="1:2" ht="15.75" x14ac:dyDescent="0.25">
      <c r="A15453" s="3" t="s">
        <v>15453</v>
      </c>
      <c r="B15453">
        <v>317353071</v>
      </c>
    </row>
    <row r="15454" spans="1:2" ht="15.75" x14ac:dyDescent="0.25">
      <c r="A15454" s="3" t="s">
        <v>15454</v>
      </c>
      <c r="B15454">
        <v>317351084</v>
      </c>
    </row>
    <row r="15455" spans="1:2" ht="15.75" x14ac:dyDescent="0.25">
      <c r="A15455" s="3" t="s">
        <v>15455</v>
      </c>
      <c r="B15455">
        <v>222630189</v>
      </c>
    </row>
    <row r="15456" spans="1:2" ht="15.75" x14ac:dyDescent="0.25">
      <c r="A15456" s="3" t="s">
        <v>15456</v>
      </c>
      <c r="B15456">
        <v>317353021</v>
      </c>
    </row>
    <row r="15457" spans="1:2" ht="15.75" x14ac:dyDescent="0.25">
      <c r="A15457" s="3" t="s">
        <v>15457</v>
      </c>
      <c r="B15457">
        <v>222579081</v>
      </c>
    </row>
    <row r="15458" spans="1:2" ht="15.75" x14ac:dyDescent="0.25">
      <c r="A15458" s="3" t="s">
        <v>15458</v>
      </c>
      <c r="B15458">
        <v>317356044</v>
      </c>
    </row>
    <row r="15459" spans="1:2" ht="15.75" x14ac:dyDescent="0.25">
      <c r="A15459" s="3" t="s">
        <v>15459</v>
      </c>
      <c r="B15459">
        <v>317351141</v>
      </c>
    </row>
    <row r="15460" spans="1:2" ht="15.75" x14ac:dyDescent="0.25">
      <c r="A15460" s="3" t="s">
        <v>15460</v>
      </c>
      <c r="B15460">
        <v>317352015</v>
      </c>
    </row>
    <row r="15461" spans="1:2" ht="15.75" x14ac:dyDescent="0.25">
      <c r="A15461" s="3" t="s">
        <v>15461</v>
      </c>
      <c r="B15461">
        <v>317352022</v>
      </c>
    </row>
    <row r="15462" spans="1:2" ht="15.75" x14ac:dyDescent="0.25">
      <c r="A15462" s="3" t="s">
        <v>15462</v>
      </c>
      <c r="B15462">
        <v>222630029</v>
      </c>
    </row>
    <row r="15463" spans="1:2" ht="15.75" x14ac:dyDescent="0.25">
      <c r="A15463" s="3" t="s">
        <v>15463</v>
      </c>
      <c r="B15463">
        <v>317353053</v>
      </c>
    </row>
    <row r="15464" spans="1:2" ht="15.75" x14ac:dyDescent="0.25">
      <c r="A15464" s="3" t="s">
        <v>15464</v>
      </c>
      <c r="B15464">
        <v>317356081</v>
      </c>
    </row>
    <row r="15465" spans="1:2" ht="15.75" x14ac:dyDescent="0.25">
      <c r="A15465" s="3" t="s">
        <v>15465</v>
      </c>
      <c r="B15465">
        <v>222579045</v>
      </c>
    </row>
    <row r="15466" spans="1:2" ht="15.75" x14ac:dyDescent="0.25">
      <c r="A15466" s="3" t="s">
        <v>15466</v>
      </c>
      <c r="B15466">
        <v>317353060</v>
      </c>
    </row>
    <row r="15467" spans="1:2" ht="15.75" x14ac:dyDescent="0.25">
      <c r="A15467" s="3" t="s">
        <v>15467</v>
      </c>
      <c r="B15467">
        <v>317929001</v>
      </c>
    </row>
    <row r="15468" spans="1:2" ht="15.75" x14ac:dyDescent="0.25">
      <c r="A15468" s="3" t="s">
        <v>15468</v>
      </c>
      <c r="B15468">
        <v>317904001</v>
      </c>
    </row>
    <row r="15469" spans="1:2" ht="15.75" x14ac:dyDescent="0.25">
      <c r="A15469" s="3" t="s">
        <v>15469</v>
      </c>
      <c r="B15469">
        <v>317879001</v>
      </c>
    </row>
    <row r="15470" spans="1:2" ht="15.75" x14ac:dyDescent="0.25">
      <c r="A15470" s="3" t="s">
        <v>15470</v>
      </c>
      <c r="B15470">
        <v>317938001</v>
      </c>
    </row>
    <row r="15471" spans="1:2" ht="15.75" x14ac:dyDescent="0.25">
      <c r="A15471" s="3" t="s">
        <v>15471</v>
      </c>
      <c r="B15471">
        <v>418560001</v>
      </c>
    </row>
    <row r="15472" spans="1:2" ht="15.75" x14ac:dyDescent="0.25">
      <c r="A15472" s="3" t="s">
        <v>15472</v>
      </c>
      <c r="B15472">
        <v>318293044</v>
      </c>
    </row>
    <row r="15473" spans="1:2" ht="15.75" x14ac:dyDescent="0.25">
      <c r="A15473" s="3" t="s">
        <v>15473</v>
      </c>
      <c r="B15473">
        <v>222579046</v>
      </c>
    </row>
    <row r="15474" spans="1:2" ht="15.75" x14ac:dyDescent="0.25">
      <c r="A15474" s="3" t="s">
        <v>15474</v>
      </c>
      <c r="B15474">
        <v>317356052</v>
      </c>
    </row>
    <row r="15475" spans="1:2" ht="15.75" x14ac:dyDescent="0.25">
      <c r="A15475" s="3" t="s">
        <v>15475</v>
      </c>
      <c r="B15475">
        <v>222579115</v>
      </c>
    </row>
    <row r="15476" spans="1:2" ht="15.75" x14ac:dyDescent="0.25">
      <c r="A15476" s="3" t="s">
        <v>15476</v>
      </c>
      <c r="B15476">
        <v>222630038</v>
      </c>
    </row>
    <row r="15477" spans="1:2" ht="15.75" x14ac:dyDescent="0.25">
      <c r="A15477" s="3" t="s">
        <v>15477</v>
      </c>
      <c r="B15477">
        <v>317351046</v>
      </c>
    </row>
    <row r="15478" spans="1:2" ht="15.75" x14ac:dyDescent="0.25">
      <c r="A15478" s="3" t="s">
        <v>15478</v>
      </c>
      <c r="B15478">
        <v>317353058</v>
      </c>
    </row>
    <row r="15479" spans="1:2" ht="15.75" x14ac:dyDescent="0.25">
      <c r="A15479" s="3" t="s">
        <v>15479</v>
      </c>
      <c r="B15479">
        <v>317351025</v>
      </c>
    </row>
    <row r="15480" spans="1:2" ht="15.75" x14ac:dyDescent="0.25">
      <c r="A15480" s="3" t="s">
        <v>15480</v>
      </c>
      <c r="B15480">
        <v>317351080</v>
      </c>
    </row>
    <row r="15481" spans="1:2" ht="15.75" x14ac:dyDescent="0.25">
      <c r="A15481" s="3" t="s">
        <v>15481</v>
      </c>
      <c r="B15481">
        <v>222579055</v>
      </c>
    </row>
    <row r="15482" spans="1:2" ht="15.75" x14ac:dyDescent="0.25">
      <c r="A15482" s="3" t="s">
        <v>15482</v>
      </c>
      <c r="B15482">
        <v>222579116</v>
      </c>
    </row>
    <row r="15483" spans="1:2" ht="15.75" x14ac:dyDescent="0.25">
      <c r="A15483" s="3" t="s">
        <v>15483</v>
      </c>
      <c r="B15483">
        <v>317356077</v>
      </c>
    </row>
    <row r="15484" spans="1:2" ht="15.75" x14ac:dyDescent="0.25">
      <c r="A15484" s="3" t="s">
        <v>15484</v>
      </c>
      <c r="B15484">
        <v>317352123</v>
      </c>
    </row>
    <row r="15485" spans="1:2" ht="15.75" x14ac:dyDescent="0.25">
      <c r="A15485" s="3" t="s">
        <v>15485</v>
      </c>
      <c r="B15485">
        <v>222630019</v>
      </c>
    </row>
    <row r="15486" spans="1:2" ht="15.75" x14ac:dyDescent="0.25">
      <c r="A15486" s="3" t="s">
        <v>15486</v>
      </c>
      <c r="B15486">
        <v>222630156</v>
      </c>
    </row>
    <row r="15487" spans="1:2" ht="15.75" x14ac:dyDescent="0.25">
      <c r="A15487" s="3" t="s">
        <v>15487</v>
      </c>
      <c r="B15487">
        <v>222639108</v>
      </c>
    </row>
    <row r="15488" spans="1:2" ht="15.75" x14ac:dyDescent="0.25">
      <c r="A15488" s="3" t="s">
        <v>15488</v>
      </c>
      <c r="B15488">
        <v>317353044</v>
      </c>
    </row>
    <row r="15489" spans="1:2" ht="15.75" x14ac:dyDescent="0.25">
      <c r="A15489" s="3" t="s">
        <v>15489</v>
      </c>
      <c r="B15489">
        <v>317356089</v>
      </c>
    </row>
    <row r="15490" spans="1:2" ht="15.75" x14ac:dyDescent="0.25">
      <c r="A15490" s="3" t="s">
        <v>15490</v>
      </c>
      <c r="B15490">
        <v>317352035</v>
      </c>
    </row>
    <row r="15491" spans="1:2" ht="15.75" x14ac:dyDescent="0.25">
      <c r="A15491" s="3" t="s">
        <v>15491</v>
      </c>
      <c r="B15491">
        <v>222639138</v>
      </c>
    </row>
    <row r="15492" spans="1:2" ht="15.75" x14ac:dyDescent="0.25">
      <c r="A15492" s="3" t="s">
        <v>15492</v>
      </c>
      <c r="B15492">
        <v>222579049</v>
      </c>
    </row>
    <row r="15493" spans="1:2" ht="15.75" x14ac:dyDescent="0.25">
      <c r="A15493" s="3" t="s">
        <v>15493</v>
      </c>
      <c r="B15493">
        <v>317352067</v>
      </c>
    </row>
    <row r="15494" spans="1:2" ht="15.75" x14ac:dyDescent="0.25">
      <c r="A15494" s="3" t="s">
        <v>15494</v>
      </c>
      <c r="B15494">
        <v>222639001</v>
      </c>
    </row>
    <row r="15495" spans="1:2" ht="15.75" x14ac:dyDescent="0.25">
      <c r="A15495" s="3" t="s">
        <v>15495</v>
      </c>
      <c r="B15495">
        <v>317356020</v>
      </c>
    </row>
    <row r="15496" spans="1:2" ht="15.75" x14ac:dyDescent="0.25">
      <c r="A15496" s="3" t="s">
        <v>15496</v>
      </c>
      <c r="B15496">
        <v>222579029</v>
      </c>
    </row>
    <row r="15497" spans="1:2" ht="15.75" x14ac:dyDescent="0.25">
      <c r="A15497" s="3" t="s">
        <v>15497</v>
      </c>
      <c r="B15497">
        <v>222579133</v>
      </c>
    </row>
    <row r="15498" spans="1:2" ht="15.75" x14ac:dyDescent="0.25">
      <c r="A15498" s="3" t="s">
        <v>15498</v>
      </c>
      <c r="B15498">
        <v>222579048</v>
      </c>
    </row>
    <row r="15499" spans="1:2" ht="15.75" x14ac:dyDescent="0.25">
      <c r="A15499" s="3" t="s">
        <v>15499</v>
      </c>
      <c r="B15499">
        <v>222639023</v>
      </c>
    </row>
    <row r="15500" spans="1:2" ht="15.75" x14ac:dyDescent="0.25">
      <c r="A15500" s="3" t="s">
        <v>15500</v>
      </c>
      <c r="B15500">
        <v>317353059</v>
      </c>
    </row>
    <row r="15501" spans="1:2" ht="15.75" x14ac:dyDescent="0.25">
      <c r="A15501" s="3" t="s">
        <v>15501</v>
      </c>
      <c r="B15501">
        <v>418567016</v>
      </c>
    </row>
    <row r="15502" spans="1:2" ht="15.75" x14ac:dyDescent="0.25">
      <c r="A15502" s="3" t="s">
        <v>15502</v>
      </c>
      <c r="B15502">
        <v>317353068</v>
      </c>
    </row>
    <row r="15503" spans="1:2" ht="15.75" x14ac:dyDescent="0.25">
      <c r="A15503" s="3" t="s">
        <v>15503</v>
      </c>
      <c r="B15503">
        <v>317356095</v>
      </c>
    </row>
    <row r="15504" spans="1:2" ht="15.75" x14ac:dyDescent="0.25">
      <c r="A15504" s="3" t="s">
        <v>15504</v>
      </c>
      <c r="B15504">
        <v>317351027</v>
      </c>
    </row>
    <row r="15505" spans="1:2" ht="15.75" x14ac:dyDescent="0.25">
      <c r="A15505" s="3" t="s">
        <v>15505</v>
      </c>
      <c r="B15505">
        <v>317352006</v>
      </c>
    </row>
    <row r="15506" spans="1:2" ht="15.75" x14ac:dyDescent="0.25">
      <c r="A15506" s="3" t="s">
        <v>15506</v>
      </c>
      <c r="B15506">
        <v>317356113</v>
      </c>
    </row>
    <row r="15507" spans="1:2" ht="15.75" x14ac:dyDescent="0.25">
      <c r="A15507" s="3" t="s">
        <v>15507</v>
      </c>
      <c r="B15507">
        <v>317356086</v>
      </c>
    </row>
    <row r="15508" spans="1:2" ht="15.75" x14ac:dyDescent="0.25">
      <c r="A15508" s="3" t="s">
        <v>15508</v>
      </c>
      <c r="B15508">
        <v>317351021</v>
      </c>
    </row>
    <row r="15509" spans="1:2" ht="15.75" x14ac:dyDescent="0.25">
      <c r="A15509" s="3" t="s">
        <v>15509</v>
      </c>
      <c r="B15509">
        <v>317352002</v>
      </c>
    </row>
    <row r="15510" spans="1:2" ht="15.75" x14ac:dyDescent="0.25">
      <c r="A15510" s="3" t="s">
        <v>15510</v>
      </c>
      <c r="B15510">
        <v>317353052</v>
      </c>
    </row>
    <row r="15511" spans="1:2" ht="15.75" x14ac:dyDescent="0.25">
      <c r="A15511" s="3" t="s">
        <v>15511</v>
      </c>
      <c r="B15511">
        <v>317353064</v>
      </c>
    </row>
    <row r="15512" spans="1:2" ht="15.75" x14ac:dyDescent="0.25">
      <c r="A15512" s="3" t="s">
        <v>15512</v>
      </c>
      <c r="B15512">
        <v>317911001</v>
      </c>
    </row>
    <row r="15513" spans="1:2" ht="15.75" x14ac:dyDescent="0.25">
      <c r="A15513" s="3" t="s">
        <v>15513</v>
      </c>
      <c r="B15513">
        <v>222579146</v>
      </c>
    </row>
    <row r="15514" spans="1:2" ht="15.75" x14ac:dyDescent="0.25">
      <c r="A15514" s="3" t="s">
        <v>15514</v>
      </c>
      <c r="B15514">
        <v>222630176</v>
      </c>
    </row>
    <row r="15515" spans="1:2" ht="15.75" x14ac:dyDescent="0.25">
      <c r="A15515" s="3" t="s">
        <v>15515</v>
      </c>
      <c r="B15515">
        <v>222579080</v>
      </c>
    </row>
    <row r="15516" spans="1:2" ht="15.75" x14ac:dyDescent="0.25">
      <c r="A15516" s="3" t="s">
        <v>15516</v>
      </c>
      <c r="B15516">
        <v>318293073</v>
      </c>
    </row>
    <row r="15517" spans="1:2" ht="15.75" x14ac:dyDescent="0.25">
      <c r="A15517" s="3" t="s">
        <v>15517</v>
      </c>
      <c r="B15517">
        <v>418587007</v>
      </c>
    </row>
    <row r="15518" spans="1:2" ht="15.75" x14ac:dyDescent="0.25">
      <c r="A15518" s="3" t="s">
        <v>15518</v>
      </c>
      <c r="B15518">
        <v>318293063</v>
      </c>
    </row>
    <row r="15519" spans="1:2" ht="15.75" x14ac:dyDescent="0.25">
      <c r="A15519" s="3" t="s">
        <v>15519</v>
      </c>
      <c r="B15519">
        <v>418624006</v>
      </c>
    </row>
    <row r="15520" spans="1:2" ht="15.75" x14ac:dyDescent="0.25">
      <c r="A15520" s="3" t="s">
        <v>15520</v>
      </c>
      <c r="B15520">
        <v>318292043</v>
      </c>
    </row>
    <row r="15521" spans="1:2" ht="15.75" x14ac:dyDescent="0.25">
      <c r="A15521" s="3" t="s">
        <v>15521</v>
      </c>
      <c r="B15521">
        <v>418536002</v>
      </c>
    </row>
    <row r="15522" spans="1:2" ht="15.75" x14ac:dyDescent="0.25">
      <c r="A15522" s="3" t="s">
        <v>15522</v>
      </c>
      <c r="B15522">
        <v>317353062</v>
      </c>
    </row>
    <row r="15523" spans="1:2" ht="15.75" x14ac:dyDescent="0.25">
      <c r="A15523" s="3" t="s">
        <v>15523</v>
      </c>
      <c r="B15523">
        <v>222639046</v>
      </c>
    </row>
    <row r="15524" spans="1:2" ht="15.75" x14ac:dyDescent="0.25">
      <c r="A15524" s="3" t="s">
        <v>15524</v>
      </c>
      <c r="B15524">
        <v>222639045</v>
      </c>
    </row>
    <row r="15525" spans="1:2" ht="15.75" x14ac:dyDescent="0.25">
      <c r="A15525" s="3" t="s">
        <v>15525</v>
      </c>
      <c r="B15525">
        <v>222639077</v>
      </c>
    </row>
    <row r="15526" spans="1:2" ht="15.75" x14ac:dyDescent="0.25">
      <c r="A15526" s="3" t="s">
        <v>15526</v>
      </c>
      <c r="B15526">
        <v>222630188</v>
      </c>
    </row>
    <row r="15527" spans="1:2" ht="15.75" x14ac:dyDescent="0.25">
      <c r="A15527" s="3" t="s">
        <v>15527</v>
      </c>
      <c r="B15527">
        <v>222579126</v>
      </c>
    </row>
    <row r="15528" spans="1:2" ht="15.75" x14ac:dyDescent="0.25">
      <c r="A15528" s="3" t="s">
        <v>15528</v>
      </c>
      <c r="B15528">
        <v>317356093</v>
      </c>
    </row>
    <row r="15529" spans="1:2" ht="15.75" x14ac:dyDescent="0.25">
      <c r="A15529" s="3" t="s">
        <v>15529</v>
      </c>
      <c r="B15529">
        <v>317356023</v>
      </c>
    </row>
    <row r="15530" spans="1:2" ht="15.75" x14ac:dyDescent="0.25">
      <c r="A15530" s="3" t="s">
        <v>15530</v>
      </c>
      <c r="B15530">
        <v>222639050</v>
      </c>
    </row>
    <row r="15531" spans="1:2" ht="15.75" x14ac:dyDescent="0.25">
      <c r="A15531" s="3" t="s">
        <v>15531</v>
      </c>
      <c r="B15531">
        <v>317353070</v>
      </c>
    </row>
    <row r="15532" spans="1:2" ht="15.75" x14ac:dyDescent="0.25">
      <c r="A15532" s="3" t="s">
        <v>15532</v>
      </c>
      <c r="B15532">
        <v>222639003</v>
      </c>
    </row>
    <row r="15533" spans="1:2" ht="15.75" x14ac:dyDescent="0.25">
      <c r="A15533" s="3" t="s">
        <v>15533</v>
      </c>
      <c r="B15533">
        <v>317352059</v>
      </c>
    </row>
    <row r="15534" spans="1:2" ht="15.75" x14ac:dyDescent="0.25">
      <c r="A15534" s="3" t="s">
        <v>15534</v>
      </c>
      <c r="B15534">
        <v>418546008</v>
      </c>
    </row>
    <row r="15535" spans="1:2" ht="15.75" x14ac:dyDescent="0.25">
      <c r="A15535" s="3" t="s">
        <v>15535</v>
      </c>
      <c r="B15535">
        <v>418545008</v>
      </c>
    </row>
    <row r="15536" spans="1:2" ht="15.75" x14ac:dyDescent="0.25">
      <c r="A15536" s="3" t="s">
        <v>15536</v>
      </c>
      <c r="B15536">
        <v>418537015</v>
      </c>
    </row>
    <row r="15537" spans="1:2" ht="15.75" x14ac:dyDescent="0.25">
      <c r="A15537" s="3" t="s">
        <v>15537</v>
      </c>
      <c r="B15537">
        <v>318295017</v>
      </c>
    </row>
    <row r="15538" spans="1:2" ht="15.75" x14ac:dyDescent="0.25">
      <c r="A15538" s="3" t="s">
        <v>15538</v>
      </c>
      <c r="B15538">
        <v>222579147</v>
      </c>
    </row>
    <row r="15539" spans="1:2" ht="15.75" x14ac:dyDescent="0.25">
      <c r="A15539" s="3" t="s">
        <v>15539</v>
      </c>
      <c r="B15539">
        <v>222630043</v>
      </c>
    </row>
    <row r="15540" spans="1:2" ht="15.75" x14ac:dyDescent="0.25">
      <c r="A15540" s="3" t="s">
        <v>15540</v>
      </c>
      <c r="B15540">
        <v>222639095</v>
      </c>
    </row>
    <row r="15541" spans="1:2" ht="15.75" x14ac:dyDescent="0.25">
      <c r="A15541" s="3" t="s">
        <v>15541</v>
      </c>
      <c r="B15541">
        <v>317356084</v>
      </c>
    </row>
    <row r="15542" spans="1:2" ht="15.75" x14ac:dyDescent="0.25">
      <c r="A15542" s="3" t="s">
        <v>15542</v>
      </c>
      <c r="B15542">
        <v>222579095</v>
      </c>
    </row>
    <row r="15543" spans="1:2" ht="15.75" x14ac:dyDescent="0.25">
      <c r="A15543" s="3" t="s">
        <v>15543</v>
      </c>
      <c r="B15543">
        <v>317351086</v>
      </c>
    </row>
    <row r="15544" spans="1:2" ht="15.75" x14ac:dyDescent="0.25">
      <c r="A15544" s="3" t="s">
        <v>15544</v>
      </c>
      <c r="B15544">
        <v>317353047</v>
      </c>
    </row>
    <row r="15545" spans="1:2" ht="15.75" x14ac:dyDescent="0.25">
      <c r="A15545" s="3" t="s">
        <v>15545</v>
      </c>
      <c r="B15545">
        <v>317356029</v>
      </c>
    </row>
    <row r="15546" spans="1:2" ht="15.75" x14ac:dyDescent="0.25">
      <c r="A15546" s="3" t="s">
        <v>15546</v>
      </c>
      <c r="B15546">
        <v>222579140</v>
      </c>
    </row>
    <row r="15547" spans="1:2" ht="15.75" x14ac:dyDescent="0.25">
      <c r="A15547" s="3" t="s">
        <v>15547</v>
      </c>
      <c r="B15547">
        <v>418561003</v>
      </c>
    </row>
    <row r="15548" spans="1:2" ht="15.75" x14ac:dyDescent="0.25">
      <c r="A15548" s="3" t="s">
        <v>15548</v>
      </c>
      <c r="B15548">
        <v>418567002</v>
      </c>
    </row>
    <row r="15549" spans="1:2" ht="15.75" x14ac:dyDescent="0.25">
      <c r="A15549" s="3" t="s">
        <v>15549</v>
      </c>
      <c r="B15549">
        <v>317356031</v>
      </c>
    </row>
    <row r="15550" spans="1:2" ht="15.75" x14ac:dyDescent="0.25">
      <c r="A15550" s="3" t="s">
        <v>15550</v>
      </c>
      <c r="B15550">
        <v>222579085</v>
      </c>
    </row>
    <row r="15551" spans="1:2" ht="15.75" x14ac:dyDescent="0.25">
      <c r="A15551" s="3" t="s">
        <v>15551</v>
      </c>
      <c r="B15551">
        <v>317353072</v>
      </c>
    </row>
    <row r="15552" spans="1:2" ht="15.75" x14ac:dyDescent="0.25">
      <c r="A15552" s="3" t="s">
        <v>15552</v>
      </c>
      <c r="B15552">
        <v>317920001</v>
      </c>
    </row>
    <row r="15553" spans="1:2" ht="15.75" x14ac:dyDescent="0.25">
      <c r="A15553" s="3" t="s">
        <v>15553</v>
      </c>
      <c r="B15553">
        <v>317356066</v>
      </c>
    </row>
    <row r="15554" spans="1:2" ht="15.75" x14ac:dyDescent="0.25">
      <c r="A15554" s="3" t="s">
        <v>15554</v>
      </c>
      <c r="B15554">
        <v>222630072</v>
      </c>
    </row>
    <row r="15555" spans="1:2" ht="15.75" x14ac:dyDescent="0.25">
      <c r="A15555" s="3" t="s">
        <v>15555</v>
      </c>
      <c r="B15555">
        <v>222579061</v>
      </c>
    </row>
    <row r="15556" spans="1:2" ht="15.75" x14ac:dyDescent="0.25">
      <c r="A15556" s="3" t="s">
        <v>15556</v>
      </c>
      <c r="B15556">
        <v>317356009</v>
      </c>
    </row>
    <row r="15557" spans="1:2" ht="15.75" x14ac:dyDescent="0.25">
      <c r="A15557" s="3" t="s">
        <v>15557</v>
      </c>
      <c r="B15557">
        <v>222579056</v>
      </c>
    </row>
    <row r="15558" spans="1:2" ht="15.75" x14ac:dyDescent="0.25">
      <c r="A15558" s="3" t="s">
        <v>15558</v>
      </c>
      <c r="B15558">
        <v>317353077</v>
      </c>
    </row>
    <row r="15559" spans="1:2" ht="15.75" x14ac:dyDescent="0.25">
      <c r="A15559" s="3" t="s">
        <v>15559</v>
      </c>
      <c r="B15559">
        <v>317356062</v>
      </c>
    </row>
    <row r="15560" spans="1:2" ht="15.75" x14ac:dyDescent="0.25">
      <c r="A15560" s="3" t="s">
        <v>15560</v>
      </c>
      <c r="B15560">
        <v>317356092</v>
      </c>
    </row>
    <row r="15561" spans="1:2" ht="15.75" x14ac:dyDescent="0.25">
      <c r="A15561" s="3" t="s">
        <v>15561</v>
      </c>
      <c r="B15561">
        <v>222639068</v>
      </c>
    </row>
    <row r="15562" spans="1:2" ht="15.75" x14ac:dyDescent="0.25">
      <c r="A15562" s="3" t="s">
        <v>15562</v>
      </c>
      <c r="B15562">
        <v>222630008</v>
      </c>
    </row>
    <row r="15563" spans="1:2" ht="15.75" x14ac:dyDescent="0.25">
      <c r="A15563" s="3" t="s">
        <v>15563</v>
      </c>
      <c r="B15563">
        <v>222639033</v>
      </c>
    </row>
    <row r="15564" spans="1:2" ht="15.75" x14ac:dyDescent="0.25">
      <c r="A15564" s="3" t="s">
        <v>15564</v>
      </c>
      <c r="B15564">
        <v>222639078</v>
      </c>
    </row>
    <row r="15565" spans="1:2" ht="15.75" x14ac:dyDescent="0.25">
      <c r="A15565" s="3" t="s">
        <v>15565</v>
      </c>
      <c r="B15565">
        <v>222579083</v>
      </c>
    </row>
    <row r="15566" spans="1:2" ht="15.75" x14ac:dyDescent="0.25">
      <c r="A15566" s="3" t="s">
        <v>15566</v>
      </c>
      <c r="B15566">
        <v>222579145</v>
      </c>
    </row>
    <row r="15567" spans="1:2" ht="15.75" x14ac:dyDescent="0.25">
      <c r="A15567" s="3" t="s">
        <v>15567</v>
      </c>
      <c r="B15567">
        <v>418561001</v>
      </c>
    </row>
    <row r="15568" spans="1:2" ht="15.75" x14ac:dyDescent="0.25">
      <c r="A15568" s="3" t="s">
        <v>15568</v>
      </c>
      <c r="B15568">
        <v>821918001</v>
      </c>
    </row>
    <row r="15569" spans="1:2" ht="15.75" x14ac:dyDescent="0.25">
      <c r="A15569" s="3" t="s">
        <v>15569</v>
      </c>
      <c r="B15569">
        <v>317353073</v>
      </c>
    </row>
    <row r="15570" spans="1:2" ht="15.75" x14ac:dyDescent="0.25">
      <c r="A15570" s="3" t="s">
        <v>15570</v>
      </c>
      <c r="B15570">
        <v>317352093</v>
      </c>
    </row>
    <row r="15571" spans="1:2" ht="15.75" x14ac:dyDescent="0.25">
      <c r="A15571" s="3" t="s">
        <v>15571</v>
      </c>
      <c r="B15571">
        <v>222639076</v>
      </c>
    </row>
    <row r="15572" spans="1:2" ht="15.75" x14ac:dyDescent="0.25">
      <c r="A15572" s="3" t="s">
        <v>15572</v>
      </c>
      <c r="B15572">
        <v>222639121</v>
      </c>
    </row>
    <row r="15573" spans="1:2" ht="15.75" x14ac:dyDescent="0.25">
      <c r="A15573" s="3" t="s">
        <v>15573</v>
      </c>
      <c r="B15573">
        <v>222579111</v>
      </c>
    </row>
    <row r="15574" spans="1:2" ht="15.75" x14ac:dyDescent="0.25">
      <c r="A15574" s="3" t="s">
        <v>15574</v>
      </c>
      <c r="B15574">
        <v>317923009</v>
      </c>
    </row>
    <row r="15575" spans="1:2" ht="15.75" x14ac:dyDescent="0.25">
      <c r="A15575" s="3" t="s">
        <v>15575</v>
      </c>
      <c r="B15575">
        <v>317352097</v>
      </c>
    </row>
    <row r="15576" spans="1:2" ht="15.75" x14ac:dyDescent="0.25">
      <c r="A15576" s="3" t="s">
        <v>15576</v>
      </c>
      <c r="B15576">
        <v>317352081</v>
      </c>
    </row>
    <row r="15577" spans="1:2" ht="15.75" x14ac:dyDescent="0.25">
      <c r="A15577" s="3" t="s">
        <v>15577</v>
      </c>
      <c r="B15577">
        <v>317352153</v>
      </c>
    </row>
    <row r="15578" spans="1:2" ht="15.75" x14ac:dyDescent="0.25">
      <c r="A15578" s="3" t="s">
        <v>15578</v>
      </c>
      <c r="B15578">
        <v>317356091</v>
      </c>
    </row>
    <row r="15579" spans="1:2" ht="15.75" x14ac:dyDescent="0.25">
      <c r="A15579" s="3" t="s">
        <v>15579</v>
      </c>
      <c r="B15579">
        <v>317356096</v>
      </c>
    </row>
    <row r="15580" spans="1:2" ht="15.75" x14ac:dyDescent="0.25">
      <c r="A15580" s="3" t="s">
        <v>15580</v>
      </c>
      <c r="B15580">
        <v>222579100</v>
      </c>
    </row>
    <row r="15581" spans="1:2" ht="15.75" x14ac:dyDescent="0.25">
      <c r="A15581" s="3" t="s">
        <v>15581</v>
      </c>
      <c r="B15581">
        <v>222630154</v>
      </c>
    </row>
    <row r="15582" spans="1:2" ht="15.75" x14ac:dyDescent="0.25">
      <c r="A15582" s="3" t="s">
        <v>15582</v>
      </c>
      <c r="B15582">
        <v>317356100</v>
      </c>
    </row>
    <row r="15583" spans="1:2" ht="15.75" x14ac:dyDescent="0.25">
      <c r="A15583" s="3" t="s">
        <v>15583</v>
      </c>
      <c r="B15583">
        <v>317940001</v>
      </c>
    </row>
    <row r="15584" spans="1:2" ht="15.75" x14ac:dyDescent="0.25">
      <c r="A15584" s="3" t="s">
        <v>15584</v>
      </c>
      <c r="B15584">
        <v>317352124</v>
      </c>
    </row>
    <row r="15585" spans="1:2" ht="15.75" x14ac:dyDescent="0.25">
      <c r="A15585" s="3" t="s">
        <v>15585</v>
      </c>
      <c r="B15585">
        <v>317356109</v>
      </c>
    </row>
    <row r="15586" spans="1:2" ht="15.75" x14ac:dyDescent="0.25">
      <c r="A15586" s="3" t="s">
        <v>15586</v>
      </c>
      <c r="B15586">
        <v>317352001</v>
      </c>
    </row>
    <row r="15587" spans="1:2" ht="15.75" x14ac:dyDescent="0.25">
      <c r="A15587" s="3" t="s">
        <v>15587</v>
      </c>
      <c r="B15587">
        <v>317352064</v>
      </c>
    </row>
    <row r="15588" spans="1:2" ht="15.75" x14ac:dyDescent="0.25">
      <c r="A15588" s="3" t="s">
        <v>15588</v>
      </c>
      <c r="B15588">
        <v>317356098</v>
      </c>
    </row>
    <row r="15589" spans="1:2" ht="15.75" x14ac:dyDescent="0.25">
      <c r="A15589" s="3" t="s">
        <v>15589</v>
      </c>
      <c r="B15589">
        <v>222630074</v>
      </c>
    </row>
    <row r="15590" spans="1:2" ht="15.75" x14ac:dyDescent="0.25">
      <c r="A15590" s="3" t="s">
        <v>15590</v>
      </c>
      <c r="B15590">
        <v>222630207</v>
      </c>
    </row>
    <row r="15591" spans="1:2" ht="15.75" x14ac:dyDescent="0.25">
      <c r="A15591" s="3" t="s">
        <v>15591</v>
      </c>
      <c r="B15591">
        <v>418536053</v>
      </c>
    </row>
    <row r="15592" spans="1:2" ht="15.75" x14ac:dyDescent="0.25">
      <c r="A15592" s="3" t="s">
        <v>15592</v>
      </c>
      <c r="B15592">
        <v>222579024</v>
      </c>
    </row>
    <row r="15593" spans="1:2" ht="15.75" x14ac:dyDescent="0.25">
      <c r="A15593" s="3" t="s">
        <v>15593</v>
      </c>
      <c r="B15593">
        <v>222579097</v>
      </c>
    </row>
    <row r="15594" spans="1:2" ht="15.75" x14ac:dyDescent="0.25">
      <c r="A15594" s="3" t="s">
        <v>15594</v>
      </c>
      <c r="B15594">
        <v>317352089</v>
      </c>
    </row>
    <row r="15595" spans="1:2" ht="15.75" x14ac:dyDescent="0.25">
      <c r="A15595" s="3" t="s">
        <v>15595</v>
      </c>
      <c r="B15595">
        <v>222630205</v>
      </c>
    </row>
    <row r="15596" spans="1:2" ht="15.75" x14ac:dyDescent="0.25">
      <c r="A15596" s="3" t="s">
        <v>15596</v>
      </c>
      <c r="B15596">
        <v>318292001</v>
      </c>
    </row>
    <row r="15597" spans="1:2" ht="15.75" x14ac:dyDescent="0.25">
      <c r="A15597" s="3" t="s">
        <v>15597</v>
      </c>
      <c r="B15597">
        <v>222579001</v>
      </c>
    </row>
    <row r="15598" spans="1:2" ht="15.75" x14ac:dyDescent="0.25">
      <c r="A15598" s="3" t="s">
        <v>15598</v>
      </c>
      <c r="B15598">
        <v>317356061</v>
      </c>
    </row>
    <row r="15599" spans="1:2" ht="15.75" x14ac:dyDescent="0.25">
      <c r="A15599" s="3" t="s">
        <v>15599</v>
      </c>
      <c r="B15599">
        <v>222630003</v>
      </c>
    </row>
    <row r="15600" spans="1:2" ht="15.75" x14ac:dyDescent="0.25">
      <c r="A15600" s="3" t="s">
        <v>15600</v>
      </c>
      <c r="B15600">
        <v>222639055</v>
      </c>
    </row>
    <row r="15601" spans="1:2" ht="15.75" x14ac:dyDescent="0.25">
      <c r="A15601" s="3" t="s">
        <v>15601</v>
      </c>
      <c r="B15601">
        <v>222639119</v>
      </c>
    </row>
    <row r="15602" spans="1:2" ht="15.75" x14ac:dyDescent="0.25">
      <c r="A15602" s="3" t="s">
        <v>15602</v>
      </c>
      <c r="B15602">
        <v>317356080</v>
      </c>
    </row>
    <row r="15603" spans="1:2" ht="15.75" x14ac:dyDescent="0.25">
      <c r="A15603" s="3" t="s">
        <v>15603</v>
      </c>
      <c r="B15603">
        <v>317356056</v>
      </c>
    </row>
    <row r="15604" spans="1:2" ht="15.75" x14ac:dyDescent="0.25">
      <c r="A15604" s="3" t="s">
        <v>15604</v>
      </c>
      <c r="B15604">
        <v>317356112</v>
      </c>
    </row>
    <row r="15605" spans="1:2" ht="15.75" x14ac:dyDescent="0.25">
      <c r="A15605" s="3" t="s">
        <v>15605</v>
      </c>
      <c r="B15605">
        <v>222579122</v>
      </c>
    </row>
    <row r="15606" spans="1:2" ht="15.75" x14ac:dyDescent="0.25">
      <c r="A15606" s="3" t="s">
        <v>15606</v>
      </c>
      <c r="B15606">
        <v>317356110</v>
      </c>
    </row>
    <row r="15607" spans="1:2" ht="15.75" x14ac:dyDescent="0.25">
      <c r="A15607" s="3" t="s">
        <v>15607</v>
      </c>
      <c r="B15607">
        <v>418614004</v>
      </c>
    </row>
    <row r="15608" spans="1:2" ht="15.75" x14ac:dyDescent="0.25">
      <c r="A15608" s="3" t="s">
        <v>15608</v>
      </c>
      <c r="B15608">
        <v>418536040</v>
      </c>
    </row>
    <row r="15609" spans="1:2" ht="15.75" x14ac:dyDescent="0.25">
      <c r="A15609" s="3" t="s">
        <v>15609</v>
      </c>
      <c r="B15609">
        <v>418622007</v>
      </c>
    </row>
    <row r="15610" spans="1:2" ht="15.75" x14ac:dyDescent="0.25">
      <c r="A15610" s="3" t="s">
        <v>15610</v>
      </c>
      <c r="B15610">
        <v>418645025</v>
      </c>
    </row>
    <row r="15611" spans="1:2" ht="15.75" x14ac:dyDescent="0.25">
      <c r="A15611" s="3" t="s">
        <v>15611</v>
      </c>
      <c r="B15611">
        <v>317356054</v>
      </c>
    </row>
    <row r="15612" spans="1:2" ht="15.75" x14ac:dyDescent="0.25">
      <c r="A15612" s="3" t="s">
        <v>15612</v>
      </c>
      <c r="B15612">
        <v>222630215</v>
      </c>
    </row>
    <row r="15613" spans="1:2" ht="15.75" x14ac:dyDescent="0.25">
      <c r="A15613" s="3" t="s">
        <v>15613</v>
      </c>
      <c r="B15613">
        <v>317996001</v>
      </c>
    </row>
    <row r="15614" spans="1:2" ht="15.75" x14ac:dyDescent="0.25">
      <c r="A15614" s="3" t="s">
        <v>15614</v>
      </c>
      <c r="B15614">
        <v>317919001</v>
      </c>
    </row>
    <row r="15615" spans="1:2" ht="15.75" x14ac:dyDescent="0.25">
      <c r="A15615" s="3" t="s">
        <v>15615</v>
      </c>
      <c r="B15615">
        <v>317352058</v>
      </c>
    </row>
    <row r="15616" spans="1:2" ht="15.75" x14ac:dyDescent="0.25">
      <c r="A15616" s="3" t="s">
        <v>15616</v>
      </c>
      <c r="B15616">
        <v>317351144</v>
      </c>
    </row>
    <row r="15617" spans="1:2" ht="15.75" x14ac:dyDescent="0.25">
      <c r="A15617" s="3" t="s">
        <v>15617</v>
      </c>
      <c r="B15617">
        <v>222579090</v>
      </c>
    </row>
    <row r="15618" spans="1:2" ht="15.75" x14ac:dyDescent="0.25">
      <c r="A15618" s="3" t="s">
        <v>15618</v>
      </c>
      <c r="B15618">
        <v>317935001</v>
      </c>
    </row>
    <row r="15619" spans="1:2" ht="15.75" x14ac:dyDescent="0.25">
      <c r="A15619" s="3" t="s">
        <v>15619</v>
      </c>
      <c r="B15619">
        <v>222630213</v>
      </c>
    </row>
    <row r="15620" spans="1:2" ht="15.75" x14ac:dyDescent="0.25">
      <c r="A15620" s="3" t="s">
        <v>15620</v>
      </c>
      <c r="B15620">
        <v>418624002</v>
      </c>
    </row>
    <row r="15621" spans="1:2" ht="15.75" x14ac:dyDescent="0.25">
      <c r="A15621" s="3" t="s">
        <v>15621</v>
      </c>
      <c r="B15621">
        <v>317907001</v>
      </c>
    </row>
    <row r="15622" spans="1:2" ht="15.75" x14ac:dyDescent="0.25">
      <c r="A15622" s="3" t="s">
        <v>15622</v>
      </c>
      <c r="B15622">
        <v>317356027</v>
      </c>
    </row>
    <row r="15623" spans="1:2" ht="15.75" x14ac:dyDescent="0.25">
      <c r="A15623" s="3" t="s">
        <v>15623</v>
      </c>
      <c r="B15623">
        <v>222579086</v>
      </c>
    </row>
    <row r="15624" spans="1:2" ht="15.75" x14ac:dyDescent="0.25">
      <c r="A15624" s="3" t="s">
        <v>15624</v>
      </c>
      <c r="B15624">
        <v>222579141</v>
      </c>
    </row>
    <row r="15625" spans="1:2" ht="15.75" x14ac:dyDescent="0.25">
      <c r="A15625" s="3" t="s">
        <v>15625</v>
      </c>
      <c r="B15625">
        <v>222579135</v>
      </c>
    </row>
    <row r="15626" spans="1:2" ht="15.75" x14ac:dyDescent="0.25">
      <c r="A15626" s="3" t="s">
        <v>15626</v>
      </c>
      <c r="B15626">
        <v>222579148</v>
      </c>
    </row>
    <row r="15627" spans="1:2" ht="15.75" x14ac:dyDescent="0.25">
      <c r="A15627" s="3" t="s">
        <v>15627</v>
      </c>
      <c r="B15627">
        <v>318293035</v>
      </c>
    </row>
    <row r="15628" spans="1:2" ht="15.75" x14ac:dyDescent="0.25">
      <c r="A15628" s="3" t="s">
        <v>15628</v>
      </c>
      <c r="B15628">
        <v>318293171</v>
      </c>
    </row>
    <row r="15629" spans="1:2" ht="15.75" x14ac:dyDescent="0.25">
      <c r="A15629" s="3" t="s">
        <v>15629</v>
      </c>
      <c r="B15629">
        <v>222579060</v>
      </c>
    </row>
    <row r="15630" spans="1:2" ht="15.75" x14ac:dyDescent="0.25">
      <c r="A15630" s="3" t="s">
        <v>15630</v>
      </c>
      <c r="B15630">
        <v>317352048</v>
      </c>
    </row>
    <row r="15631" spans="1:2" ht="15.75" x14ac:dyDescent="0.25">
      <c r="A15631" s="3" t="s">
        <v>15631</v>
      </c>
      <c r="B15631">
        <v>318037001</v>
      </c>
    </row>
    <row r="15632" spans="1:2" ht="15.75" x14ac:dyDescent="0.25">
      <c r="A15632" s="3" t="s">
        <v>15632</v>
      </c>
      <c r="B15632">
        <v>317356088</v>
      </c>
    </row>
    <row r="15633" spans="1:2" ht="15.75" x14ac:dyDescent="0.25">
      <c r="A15633" s="3" t="s">
        <v>15633</v>
      </c>
      <c r="B15633">
        <v>317916001</v>
      </c>
    </row>
    <row r="15634" spans="1:2" ht="15.75" x14ac:dyDescent="0.25">
      <c r="A15634" s="3" t="s">
        <v>15634</v>
      </c>
      <c r="B15634">
        <v>222579130</v>
      </c>
    </row>
    <row r="15635" spans="1:2" ht="15.75" x14ac:dyDescent="0.25">
      <c r="A15635" s="3" t="s">
        <v>15635</v>
      </c>
      <c r="B15635">
        <v>222630040</v>
      </c>
    </row>
    <row r="15636" spans="1:2" ht="15.75" x14ac:dyDescent="0.25">
      <c r="A15636" s="3" t="s">
        <v>15636</v>
      </c>
      <c r="B15636">
        <v>317356014</v>
      </c>
    </row>
    <row r="15637" spans="1:2" ht="15.75" x14ac:dyDescent="0.25">
      <c r="A15637" s="3" t="s">
        <v>15637</v>
      </c>
      <c r="B15637">
        <v>317351059</v>
      </c>
    </row>
    <row r="15638" spans="1:2" ht="15.75" x14ac:dyDescent="0.25">
      <c r="A15638" s="3" t="s">
        <v>15638</v>
      </c>
      <c r="B15638">
        <v>317351037</v>
      </c>
    </row>
    <row r="15639" spans="1:2" ht="15.75" x14ac:dyDescent="0.25">
      <c r="A15639" s="3" t="s">
        <v>15639</v>
      </c>
      <c r="B15639">
        <v>318027001</v>
      </c>
    </row>
    <row r="15640" spans="1:2" ht="15.75" x14ac:dyDescent="0.25">
      <c r="A15640" s="3" t="s">
        <v>15640</v>
      </c>
      <c r="B15640">
        <v>318293115</v>
      </c>
    </row>
    <row r="15641" spans="1:2" ht="15.75" x14ac:dyDescent="0.25">
      <c r="A15641" s="3" t="s">
        <v>15641</v>
      </c>
      <c r="B15641">
        <v>317356041</v>
      </c>
    </row>
    <row r="15642" spans="1:2" ht="15.75" x14ac:dyDescent="0.25">
      <c r="A15642" s="3" t="s">
        <v>15642</v>
      </c>
      <c r="B15642">
        <v>418578026</v>
      </c>
    </row>
    <row r="15643" spans="1:2" ht="15.75" x14ac:dyDescent="0.25">
      <c r="A15643" s="3" t="s">
        <v>15643</v>
      </c>
      <c r="B15643">
        <v>821030001</v>
      </c>
    </row>
    <row r="15644" spans="1:2" ht="15.75" x14ac:dyDescent="0.25">
      <c r="A15644" s="3" t="s">
        <v>15644</v>
      </c>
      <c r="B15644">
        <v>317356101</v>
      </c>
    </row>
    <row r="15645" spans="1:2" ht="15.75" x14ac:dyDescent="0.25">
      <c r="A15645" s="3" t="s">
        <v>15645</v>
      </c>
      <c r="B15645">
        <v>418606001</v>
      </c>
    </row>
    <row r="15646" spans="1:2" ht="15.75" x14ac:dyDescent="0.25">
      <c r="A15646" s="3" t="s">
        <v>15646</v>
      </c>
      <c r="B15646">
        <v>418610004</v>
      </c>
    </row>
    <row r="15647" spans="1:2" ht="15.75" x14ac:dyDescent="0.25">
      <c r="A15647" s="3" t="s">
        <v>15647</v>
      </c>
      <c r="B15647">
        <v>418613003</v>
      </c>
    </row>
    <row r="15648" spans="1:2" ht="15.75" x14ac:dyDescent="0.25">
      <c r="A15648" s="3" t="s">
        <v>15648</v>
      </c>
      <c r="B15648">
        <v>418577014</v>
      </c>
    </row>
    <row r="15649" spans="1:2" ht="15.75" x14ac:dyDescent="0.25">
      <c r="A15649" s="3" t="s">
        <v>15649</v>
      </c>
      <c r="B15649">
        <v>222579009</v>
      </c>
    </row>
    <row r="15650" spans="1:2" ht="15.75" x14ac:dyDescent="0.25">
      <c r="A15650" s="3" t="s">
        <v>15650</v>
      </c>
      <c r="B15650">
        <v>317900001</v>
      </c>
    </row>
    <row r="15651" spans="1:2" ht="15.75" x14ac:dyDescent="0.25">
      <c r="A15651" s="3" t="s">
        <v>15651</v>
      </c>
      <c r="B15651">
        <v>222630167</v>
      </c>
    </row>
    <row r="15652" spans="1:2" ht="15.75" x14ac:dyDescent="0.25">
      <c r="A15652" s="3" t="s">
        <v>15652</v>
      </c>
      <c r="B15652">
        <v>418552007</v>
      </c>
    </row>
    <row r="15653" spans="1:2" ht="15.75" x14ac:dyDescent="0.25">
      <c r="A15653" s="3" t="s">
        <v>15653</v>
      </c>
      <c r="B15653">
        <v>318293103</v>
      </c>
    </row>
    <row r="15654" spans="1:2" ht="15.75" x14ac:dyDescent="0.25">
      <c r="A15654" s="3" t="s">
        <v>15654</v>
      </c>
      <c r="B15654">
        <v>222579076</v>
      </c>
    </row>
    <row r="15655" spans="1:2" ht="15.75" x14ac:dyDescent="0.25">
      <c r="A15655" s="3" t="s">
        <v>15655</v>
      </c>
      <c r="B15655">
        <v>418601002</v>
      </c>
    </row>
    <row r="15656" spans="1:2" ht="15.75" x14ac:dyDescent="0.25">
      <c r="A15656" s="3" t="s">
        <v>15656</v>
      </c>
      <c r="B15656">
        <v>418579049</v>
      </c>
    </row>
    <row r="15657" spans="1:2" ht="15.75" x14ac:dyDescent="0.25">
      <c r="A15657" s="3" t="s">
        <v>15657</v>
      </c>
      <c r="B15657">
        <v>418570048</v>
      </c>
    </row>
    <row r="15658" spans="1:2" ht="15.75" x14ac:dyDescent="0.25">
      <c r="A15658" s="3" t="s">
        <v>15658</v>
      </c>
      <c r="B15658">
        <v>418634002</v>
      </c>
    </row>
    <row r="15659" spans="1:2" ht="15.75" x14ac:dyDescent="0.25">
      <c r="A15659" s="3" t="s">
        <v>15659</v>
      </c>
      <c r="B15659">
        <v>222579052</v>
      </c>
    </row>
    <row r="15660" spans="1:2" ht="15.75" x14ac:dyDescent="0.25">
      <c r="A15660" s="3" t="s">
        <v>15660</v>
      </c>
      <c r="B15660">
        <v>222579077</v>
      </c>
    </row>
    <row r="15661" spans="1:2" ht="15.75" x14ac:dyDescent="0.25">
      <c r="A15661" s="3" t="s">
        <v>15661</v>
      </c>
      <c r="B15661">
        <v>222639032</v>
      </c>
    </row>
    <row r="15662" spans="1:2" ht="15.75" x14ac:dyDescent="0.25">
      <c r="A15662" s="3" t="s">
        <v>15662</v>
      </c>
      <c r="B15662">
        <v>222639058</v>
      </c>
    </row>
    <row r="15663" spans="1:2" ht="15.75" x14ac:dyDescent="0.25">
      <c r="A15663" s="3" t="s">
        <v>15663</v>
      </c>
      <c r="B15663">
        <v>222639101</v>
      </c>
    </row>
    <row r="15664" spans="1:2" ht="15.75" x14ac:dyDescent="0.25">
      <c r="A15664" s="3" t="s">
        <v>15664</v>
      </c>
      <c r="B15664">
        <v>222579072</v>
      </c>
    </row>
    <row r="15665" spans="1:2" ht="15.75" x14ac:dyDescent="0.25">
      <c r="A15665" s="3" t="s">
        <v>15665</v>
      </c>
      <c r="B15665">
        <v>222639091</v>
      </c>
    </row>
    <row r="15666" spans="1:2" ht="15.75" x14ac:dyDescent="0.25">
      <c r="A15666" s="3" t="s">
        <v>15666</v>
      </c>
      <c r="B15666">
        <v>317927001</v>
      </c>
    </row>
    <row r="15667" spans="1:2" ht="15.75" x14ac:dyDescent="0.25">
      <c r="A15667" s="3" t="s">
        <v>15667</v>
      </c>
      <c r="B15667">
        <v>317352110</v>
      </c>
    </row>
    <row r="15668" spans="1:2" ht="15.75" x14ac:dyDescent="0.25">
      <c r="A15668" s="3" t="s">
        <v>15668</v>
      </c>
      <c r="B15668">
        <v>317351149</v>
      </c>
    </row>
    <row r="15669" spans="1:2" ht="15.75" x14ac:dyDescent="0.25">
      <c r="A15669" s="3" t="s">
        <v>15669</v>
      </c>
      <c r="B15669">
        <v>317944001</v>
      </c>
    </row>
    <row r="15670" spans="1:2" ht="15.75" x14ac:dyDescent="0.25">
      <c r="A15670" s="3" t="s">
        <v>15670</v>
      </c>
      <c r="B15670">
        <v>222630160</v>
      </c>
    </row>
    <row r="15671" spans="1:2" ht="15.75" x14ac:dyDescent="0.25">
      <c r="A15671" s="3" t="s">
        <v>15671</v>
      </c>
      <c r="B15671">
        <v>222579091</v>
      </c>
    </row>
    <row r="15672" spans="1:2" ht="15.75" x14ac:dyDescent="0.25">
      <c r="A15672" s="3" t="s">
        <v>15672</v>
      </c>
      <c r="B15672">
        <v>317923010</v>
      </c>
    </row>
    <row r="15673" spans="1:2" ht="15.75" x14ac:dyDescent="0.25">
      <c r="A15673" s="3" t="s">
        <v>15673</v>
      </c>
      <c r="B15673">
        <v>317352052</v>
      </c>
    </row>
    <row r="15674" spans="1:2" ht="15.75" x14ac:dyDescent="0.25">
      <c r="A15674" s="3" t="s">
        <v>15674</v>
      </c>
      <c r="B15674">
        <v>418636025</v>
      </c>
    </row>
    <row r="15675" spans="1:2" ht="15.75" x14ac:dyDescent="0.25">
      <c r="A15675" s="3" t="s">
        <v>15675</v>
      </c>
      <c r="B15675">
        <v>222579098</v>
      </c>
    </row>
    <row r="15676" spans="1:2" ht="15.75" x14ac:dyDescent="0.25">
      <c r="A15676" s="3" t="s">
        <v>15676</v>
      </c>
      <c r="B15676">
        <v>317351142</v>
      </c>
    </row>
    <row r="15677" spans="1:2" ht="15.75" x14ac:dyDescent="0.25">
      <c r="A15677" s="3" t="s">
        <v>15677</v>
      </c>
      <c r="B15677">
        <v>222579118</v>
      </c>
    </row>
    <row r="15678" spans="1:2" ht="15.75" x14ac:dyDescent="0.25">
      <c r="A15678" s="3" t="s">
        <v>15678</v>
      </c>
      <c r="B15678">
        <v>222630222</v>
      </c>
    </row>
    <row r="15679" spans="1:2" ht="15.75" x14ac:dyDescent="0.25">
      <c r="A15679" s="3" t="s">
        <v>15679</v>
      </c>
      <c r="B15679">
        <v>222630230</v>
      </c>
    </row>
    <row r="15680" spans="1:2" ht="15.75" x14ac:dyDescent="0.25">
      <c r="A15680" s="3" t="s">
        <v>15680</v>
      </c>
      <c r="B15680">
        <v>317930001</v>
      </c>
    </row>
    <row r="15681" spans="1:2" ht="15.75" x14ac:dyDescent="0.25">
      <c r="A15681" s="3" t="s">
        <v>15681</v>
      </c>
      <c r="B15681">
        <v>317923004</v>
      </c>
    </row>
    <row r="15682" spans="1:2" ht="15.75" x14ac:dyDescent="0.25">
      <c r="A15682" s="3" t="s">
        <v>15682</v>
      </c>
      <c r="B15682">
        <v>222630070</v>
      </c>
    </row>
    <row r="15683" spans="1:2" ht="15.75" x14ac:dyDescent="0.25">
      <c r="A15683" s="3" t="s">
        <v>15683</v>
      </c>
      <c r="B15683">
        <v>317987001</v>
      </c>
    </row>
    <row r="15684" spans="1:2" ht="15.75" x14ac:dyDescent="0.25">
      <c r="A15684" s="3" t="s">
        <v>15684</v>
      </c>
      <c r="B15684">
        <v>222579107</v>
      </c>
    </row>
    <row r="15685" spans="1:2" ht="15.75" x14ac:dyDescent="0.25">
      <c r="A15685" s="3" t="s">
        <v>15685</v>
      </c>
      <c r="B15685">
        <v>418552005</v>
      </c>
    </row>
    <row r="15686" spans="1:2" ht="15.75" x14ac:dyDescent="0.25">
      <c r="A15686" s="3" t="s">
        <v>15686</v>
      </c>
      <c r="B15686">
        <v>418576049</v>
      </c>
    </row>
    <row r="15687" spans="1:2" ht="15.75" x14ac:dyDescent="0.25">
      <c r="A15687" s="3" t="s">
        <v>15687</v>
      </c>
      <c r="B15687">
        <v>418570065</v>
      </c>
    </row>
    <row r="15688" spans="1:2" ht="15.75" x14ac:dyDescent="0.25">
      <c r="A15688" s="3" t="s">
        <v>15688</v>
      </c>
      <c r="B15688">
        <v>317351002</v>
      </c>
    </row>
    <row r="15689" spans="1:2" ht="15.75" x14ac:dyDescent="0.25">
      <c r="A15689" s="3" t="s">
        <v>15689</v>
      </c>
      <c r="B15689">
        <v>418645041</v>
      </c>
    </row>
    <row r="15690" spans="1:2" ht="15.75" x14ac:dyDescent="0.25">
      <c r="A15690" s="3" t="s">
        <v>15690</v>
      </c>
      <c r="B15690">
        <v>317932001</v>
      </c>
    </row>
    <row r="15691" spans="1:2" ht="15.75" x14ac:dyDescent="0.25">
      <c r="A15691" s="3" t="s">
        <v>15691</v>
      </c>
      <c r="B15691">
        <v>317352107</v>
      </c>
    </row>
    <row r="15692" spans="1:2" ht="15.75" x14ac:dyDescent="0.25">
      <c r="A15692" s="3" t="s">
        <v>15692</v>
      </c>
      <c r="B15692">
        <v>317351102</v>
      </c>
    </row>
    <row r="15693" spans="1:2" ht="15.75" x14ac:dyDescent="0.25">
      <c r="A15693" s="3" t="s">
        <v>15693</v>
      </c>
      <c r="B15693">
        <v>317352084</v>
      </c>
    </row>
    <row r="15694" spans="1:2" ht="15.75" x14ac:dyDescent="0.25">
      <c r="A15694" s="3" t="s">
        <v>15694</v>
      </c>
      <c r="B15694">
        <v>317352060</v>
      </c>
    </row>
    <row r="15695" spans="1:2" ht="15.75" x14ac:dyDescent="0.25">
      <c r="A15695" s="3" t="s">
        <v>15695</v>
      </c>
      <c r="B15695">
        <v>317351009</v>
      </c>
    </row>
    <row r="15696" spans="1:2" ht="15.75" x14ac:dyDescent="0.25">
      <c r="A15696" s="3" t="s">
        <v>15696</v>
      </c>
      <c r="B15696">
        <v>317934001</v>
      </c>
    </row>
    <row r="15697" spans="1:2" ht="15.75" x14ac:dyDescent="0.25">
      <c r="A15697" s="3" t="s">
        <v>15697</v>
      </c>
      <c r="B15697">
        <v>317351049</v>
      </c>
    </row>
    <row r="15698" spans="1:2" ht="15.75" x14ac:dyDescent="0.25">
      <c r="A15698" s="3" t="s">
        <v>15698</v>
      </c>
      <c r="B15698">
        <v>317352028</v>
      </c>
    </row>
    <row r="15699" spans="1:2" ht="15.75" x14ac:dyDescent="0.25">
      <c r="A15699" s="3" t="s">
        <v>15699</v>
      </c>
      <c r="B15699">
        <v>222639136</v>
      </c>
    </row>
    <row r="15700" spans="1:2" ht="15.75" x14ac:dyDescent="0.25">
      <c r="A15700" s="3" t="s">
        <v>15700</v>
      </c>
      <c r="B15700">
        <v>222579149</v>
      </c>
    </row>
    <row r="15701" spans="1:2" ht="15.75" x14ac:dyDescent="0.25">
      <c r="A15701" s="3" t="s">
        <v>15701</v>
      </c>
      <c r="B15701">
        <v>222630208</v>
      </c>
    </row>
    <row r="15702" spans="1:2" ht="15.75" x14ac:dyDescent="0.25">
      <c r="A15702" s="3" t="s">
        <v>15702</v>
      </c>
      <c r="B15702">
        <v>318010001</v>
      </c>
    </row>
    <row r="15703" spans="1:2" ht="15.75" x14ac:dyDescent="0.25">
      <c r="A15703" s="3" t="s">
        <v>15703</v>
      </c>
      <c r="B15703">
        <v>222579033</v>
      </c>
    </row>
    <row r="15704" spans="1:2" ht="15.75" x14ac:dyDescent="0.25">
      <c r="A15704" s="3" t="s">
        <v>15704</v>
      </c>
      <c r="B15704">
        <v>222639065</v>
      </c>
    </row>
    <row r="15705" spans="1:2" ht="15.75" x14ac:dyDescent="0.25">
      <c r="A15705" s="3" t="s">
        <v>15705</v>
      </c>
      <c r="B15705">
        <v>317352056</v>
      </c>
    </row>
    <row r="15706" spans="1:2" ht="15.75" x14ac:dyDescent="0.25">
      <c r="A15706" s="3" t="s">
        <v>15706</v>
      </c>
      <c r="B15706">
        <v>317351078</v>
      </c>
    </row>
    <row r="15707" spans="1:2" ht="15.75" x14ac:dyDescent="0.25">
      <c r="A15707" s="3" t="s">
        <v>15707</v>
      </c>
      <c r="B15707">
        <v>317351154</v>
      </c>
    </row>
    <row r="15708" spans="1:2" ht="15.75" x14ac:dyDescent="0.25">
      <c r="A15708" s="3" t="s">
        <v>15708</v>
      </c>
      <c r="B15708">
        <v>317923005</v>
      </c>
    </row>
    <row r="15709" spans="1:2" ht="15.75" x14ac:dyDescent="0.25">
      <c r="A15709" s="3" t="s">
        <v>15709</v>
      </c>
      <c r="B15709">
        <v>317352003</v>
      </c>
    </row>
    <row r="15710" spans="1:2" ht="15.75" x14ac:dyDescent="0.25">
      <c r="A15710" s="3" t="s">
        <v>15710</v>
      </c>
      <c r="B15710">
        <v>222639049</v>
      </c>
    </row>
    <row r="15711" spans="1:2" ht="15.75" x14ac:dyDescent="0.25">
      <c r="A15711" s="3" t="s">
        <v>15711</v>
      </c>
      <c r="B15711">
        <v>222579123</v>
      </c>
    </row>
    <row r="15712" spans="1:2" ht="15.75" x14ac:dyDescent="0.25">
      <c r="A15712" s="3" t="s">
        <v>15712</v>
      </c>
      <c r="B15712">
        <v>317966001</v>
      </c>
    </row>
    <row r="15713" spans="1:2" ht="15.75" x14ac:dyDescent="0.25">
      <c r="A15713" s="3" t="s">
        <v>15713</v>
      </c>
      <c r="B15713">
        <v>418576083</v>
      </c>
    </row>
    <row r="15714" spans="1:2" ht="15.75" x14ac:dyDescent="0.25">
      <c r="A15714" s="3" t="s">
        <v>15714</v>
      </c>
      <c r="B15714">
        <v>418633026</v>
      </c>
    </row>
    <row r="15715" spans="1:2" ht="15.75" x14ac:dyDescent="0.25">
      <c r="A15715" s="3" t="s">
        <v>15715</v>
      </c>
      <c r="B15715">
        <v>222579150</v>
      </c>
    </row>
    <row r="15716" spans="1:2" ht="15.75" x14ac:dyDescent="0.25">
      <c r="A15716" s="3" t="s">
        <v>15716</v>
      </c>
      <c r="B15716">
        <v>317351035</v>
      </c>
    </row>
    <row r="15717" spans="1:2" ht="15.75" x14ac:dyDescent="0.25">
      <c r="A15717" s="3" t="s">
        <v>15717</v>
      </c>
      <c r="B15717">
        <v>317958002</v>
      </c>
    </row>
    <row r="15718" spans="1:2" ht="15.75" x14ac:dyDescent="0.25">
      <c r="A15718" s="3" t="s">
        <v>15718</v>
      </c>
      <c r="B15718">
        <v>222639124</v>
      </c>
    </row>
    <row r="15719" spans="1:2" ht="15.75" x14ac:dyDescent="0.25">
      <c r="A15719" s="3" t="s">
        <v>15719</v>
      </c>
      <c r="B15719">
        <v>222579136</v>
      </c>
    </row>
    <row r="15720" spans="1:2" ht="15.75" x14ac:dyDescent="0.25">
      <c r="A15720" s="3" t="s">
        <v>15720</v>
      </c>
      <c r="B15720">
        <v>317351094</v>
      </c>
    </row>
    <row r="15721" spans="1:2" ht="15.75" x14ac:dyDescent="0.25">
      <c r="A15721" s="3" t="s">
        <v>15721</v>
      </c>
      <c r="B15721">
        <v>318293011</v>
      </c>
    </row>
    <row r="15722" spans="1:2" ht="15.75" x14ac:dyDescent="0.25">
      <c r="A15722" s="3" t="s">
        <v>15722</v>
      </c>
      <c r="B15722">
        <v>317351024</v>
      </c>
    </row>
    <row r="15723" spans="1:2" ht="15.75" x14ac:dyDescent="0.25">
      <c r="A15723" s="3" t="s">
        <v>15723</v>
      </c>
      <c r="B15723">
        <v>317352024</v>
      </c>
    </row>
    <row r="15724" spans="1:2" ht="15.75" x14ac:dyDescent="0.25">
      <c r="A15724" s="3" t="s">
        <v>15724</v>
      </c>
      <c r="B15724">
        <v>222579155</v>
      </c>
    </row>
    <row r="15725" spans="1:2" ht="15.75" x14ac:dyDescent="0.25">
      <c r="A15725" s="3" t="s">
        <v>15725</v>
      </c>
      <c r="B15725">
        <v>222630202</v>
      </c>
    </row>
    <row r="15726" spans="1:2" ht="15.75" x14ac:dyDescent="0.25">
      <c r="A15726" s="3" t="s">
        <v>15726</v>
      </c>
      <c r="B15726">
        <v>318293133</v>
      </c>
    </row>
    <row r="15727" spans="1:2" ht="15.75" x14ac:dyDescent="0.25">
      <c r="A15727" s="3" t="s">
        <v>15727</v>
      </c>
      <c r="B15727">
        <v>418573017</v>
      </c>
    </row>
    <row r="15728" spans="1:2" ht="15.75" x14ac:dyDescent="0.25">
      <c r="A15728" s="3" t="s">
        <v>15728</v>
      </c>
      <c r="B15728">
        <v>317351034</v>
      </c>
    </row>
    <row r="15729" spans="1:2" ht="15.75" x14ac:dyDescent="0.25">
      <c r="A15729" s="3" t="s">
        <v>15729</v>
      </c>
      <c r="B15729">
        <v>317351073</v>
      </c>
    </row>
    <row r="15730" spans="1:2" ht="15.75" x14ac:dyDescent="0.25">
      <c r="A15730" s="3" t="s">
        <v>15730</v>
      </c>
      <c r="B15730">
        <v>317351029</v>
      </c>
    </row>
    <row r="15731" spans="1:2" ht="15.75" x14ac:dyDescent="0.25">
      <c r="A15731" s="3" t="s">
        <v>15731</v>
      </c>
      <c r="B15731">
        <v>317351077</v>
      </c>
    </row>
    <row r="15732" spans="1:2" ht="15.75" x14ac:dyDescent="0.25">
      <c r="A15732" s="3" t="s">
        <v>15732</v>
      </c>
      <c r="B15732">
        <v>317978001</v>
      </c>
    </row>
    <row r="15733" spans="1:2" ht="15.75" x14ac:dyDescent="0.25">
      <c r="A15733" s="3" t="s">
        <v>15733</v>
      </c>
      <c r="B15733">
        <v>317352098</v>
      </c>
    </row>
    <row r="15734" spans="1:2" ht="15.75" x14ac:dyDescent="0.25">
      <c r="A15734" s="3" t="s">
        <v>15734</v>
      </c>
      <c r="B15734">
        <v>317351044</v>
      </c>
    </row>
    <row r="15735" spans="1:2" ht="15.75" x14ac:dyDescent="0.25">
      <c r="A15735" s="3" t="s">
        <v>15735</v>
      </c>
      <c r="B15735">
        <v>317351055</v>
      </c>
    </row>
    <row r="15736" spans="1:2" ht="15.75" x14ac:dyDescent="0.25">
      <c r="A15736" s="3" t="s">
        <v>15736</v>
      </c>
      <c r="B15736">
        <v>222630039</v>
      </c>
    </row>
    <row r="15737" spans="1:2" ht="15.75" x14ac:dyDescent="0.25">
      <c r="A15737" s="3" t="s">
        <v>15737</v>
      </c>
      <c r="B15737">
        <v>222630087</v>
      </c>
    </row>
    <row r="15738" spans="1:2" ht="15.75" x14ac:dyDescent="0.25">
      <c r="A15738" s="3" t="s">
        <v>15738</v>
      </c>
      <c r="B15738">
        <v>222630094</v>
      </c>
    </row>
    <row r="15739" spans="1:2" ht="15.75" x14ac:dyDescent="0.25">
      <c r="A15739" s="3" t="s">
        <v>15739</v>
      </c>
      <c r="B15739">
        <v>317351032</v>
      </c>
    </row>
    <row r="15740" spans="1:2" ht="15.75" x14ac:dyDescent="0.25">
      <c r="A15740" s="3" t="s">
        <v>15740</v>
      </c>
      <c r="B15740">
        <v>222639030</v>
      </c>
    </row>
    <row r="15741" spans="1:2" ht="15.75" x14ac:dyDescent="0.25">
      <c r="A15741" s="3" t="s">
        <v>15741</v>
      </c>
      <c r="B15741">
        <v>222630221</v>
      </c>
    </row>
    <row r="15742" spans="1:2" ht="15.75" x14ac:dyDescent="0.25">
      <c r="A15742" s="3" t="s">
        <v>15742</v>
      </c>
      <c r="B15742">
        <v>317351026</v>
      </c>
    </row>
    <row r="15743" spans="1:2" ht="15.75" x14ac:dyDescent="0.25">
      <c r="A15743" s="3" t="s">
        <v>15743</v>
      </c>
      <c r="B15743">
        <v>317352080</v>
      </c>
    </row>
    <row r="15744" spans="1:2" ht="15.75" x14ac:dyDescent="0.25">
      <c r="A15744" s="3" t="s">
        <v>15744</v>
      </c>
      <c r="B15744">
        <v>317351013</v>
      </c>
    </row>
    <row r="15745" spans="1:2" ht="15.75" x14ac:dyDescent="0.25">
      <c r="A15745" s="3" t="s">
        <v>15745</v>
      </c>
      <c r="B15745">
        <v>317352026</v>
      </c>
    </row>
    <row r="15746" spans="1:2" ht="15.75" x14ac:dyDescent="0.25">
      <c r="A15746" s="3" t="s">
        <v>15746</v>
      </c>
      <c r="B15746">
        <v>222639130</v>
      </c>
    </row>
    <row r="15747" spans="1:2" ht="15.75" x14ac:dyDescent="0.25">
      <c r="A15747" s="3" t="s">
        <v>15747</v>
      </c>
      <c r="B15747">
        <v>317352004</v>
      </c>
    </row>
    <row r="15748" spans="1:2" ht="15.75" x14ac:dyDescent="0.25">
      <c r="A15748" s="3" t="s">
        <v>15748</v>
      </c>
      <c r="B15748">
        <v>222639019</v>
      </c>
    </row>
    <row r="15749" spans="1:2" ht="15.75" x14ac:dyDescent="0.25">
      <c r="A15749" s="3" t="s">
        <v>15749</v>
      </c>
      <c r="B15749">
        <v>318294016</v>
      </c>
    </row>
    <row r="15750" spans="1:2" ht="15.75" x14ac:dyDescent="0.25">
      <c r="A15750" s="3" t="s">
        <v>15750</v>
      </c>
      <c r="B15750">
        <v>318293185</v>
      </c>
    </row>
    <row r="15751" spans="1:2" ht="15.75" x14ac:dyDescent="0.25">
      <c r="A15751" s="3" t="s">
        <v>15751</v>
      </c>
      <c r="B15751">
        <v>222639041</v>
      </c>
    </row>
    <row r="15752" spans="1:2" ht="15.75" x14ac:dyDescent="0.25">
      <c r="A15752" s="3" t="s">
        <v>15752</v>
      </c>
      <c r="B15752">
        <v>317352078</v>
      </c>
    </row>
    <row r="15753" spans="1:2" ht="15.75" x14ac:dyDescent="0.25">
      <c r="A15753" s="3" t="s">
        <v>15753</v>
      </c>
      <c r="B15753">
        <v>317351087</v>
      </c>
    </row>
    <row r="15754" spans="1:2" ht="15.75" x14ac:dyDescent="0.25">
      <c r="A15754" s="3" t="s">
        <v>15754</v>
      </c>
      <c r="B15754">
        <v>222639012</v>
      </c>
    </row>
    <row r="15755" spans="1:2" ht="15.75" x14ac:dyDescent="0.25">
      <c r="A15755" s="3" t="s">
        <v>15755</v>
      </c>
      <c r="B15755">
        <v>222630004</v>
      </c>
    </row>
    <row r="15756" spans="1:2" ht="15.75" x14ac:dyDescent="0.25">
      <c r="A15756" s="3" t="s">
        <v>15756</v>
      </c>
      <c r="B15756">
        <v>317352012</v>
      </c>
    </row>
    <row r="15757" spans="1:2" ht="15.75" x14ac:dyDescent="0.25">
      <c r="A15757" s="3" t="s">
        <v>15757</v>
      </c>
      <c r="B15757">
        <v>317351043</v>
      </c>
    </row>
    <row r="15758" spans="1:2" ht="15.75" x14ac:dyDescent="0.25">
      <c r="A15758" s="3" t="s">
        <v>15758</v>
      </c>
      <c r="B15758">
        <v>317352010</v>
      </c>
    </row>
    <row r="15759" spans="1:2" ht="15.75" x14ac:dyDescent="0.25">
      <c r="A15759" s="3" t="s">
        <v>15759</v>
      </c>
      <c r="B15759">
        <v>222639071</v>
      </c>
    </row>
    <row r="15760" spans="1:2" ht="15.75" x14ac:dyDescent="0.25">
      <c r="A15760" s="3" t="s">
        <v>15760</v>
      </c>
      <c r="B15760">
        <v>222630065</v>
      </c>
    </row>
    <row r="15761" spans="1:2" ht="15.75" x14ac:dyDescent="0.25">
      <c r="A15761" s="3" t="s">
        <v>15761</v>
      </c>
      <c r="B15761">
        <v>317351040</v>
      </c>
    </row>
    <row r="15762" spans="1:2" ht="15.75" x14ac:dyDescent="0.25">
      <c r="A15762" s="3" t="s">
        <v>15762</v>
      </c>
      <c r="B15762">
        <v>222639008</v>
      </c>
    </row>
    <row r="15763" spans="1:2" ht="15.75" x14ac:dyDescent="0.25">
      <c r="A15763" s="3" t="s">
        <v>15763</v>
      </c>
      <c r="B15763">
        <v>222630155</v>
      </c>
    </row>
    <row r="15764" spans="1:2" ht="15.75" x14ac:dyDescent="0.25">
      <c r="A15764" s="3" t="s">
        <v>15764</v>
      </c>
      <c r="B15764">
        <v>318293022</v>
      </c>
    </row>
    <row r="15765" spans="1:2" ht="15.75" x14ac:dyDescent="0.25">
      <c r="A15765" s="3" t="s">
        <v>15765</v>
      </c>
      <c r="B15765">
        <v>418553003</v>
      </c>
    </row>
    <row r="15766" spans="1:2" ht="15.75" x14ac:dyDescent="0.25">
      <c r="A15766" s="3" t="s">
        <v>15766</v>
      </c>
      <c r="B15766">
        <v>222639015</v>
      </c>
    </row>
    <row r="15767" spans="1:2" ht="15.75" x14ac:dyDescent="0.25">
      <c r="A15767" s="3" t="s">
        <v>15767</v>
      </c>
      <c r="B15767">
        <v>317351082</v>
      </c>
    </row>
    <row r="15768" spans="1:2" ht="15.75" x14ac:dyDescent="0.25">
      <c r="A15768" s="3" t="s">
        <v>15768</v>
      </c>
      <c r="B15768">
        <v>222630050</v>
      </c>
    </row>
    <row r="15769" spans="1:2" ht="15.75" x14ac:dyDescent="0.25">
      <c r="A15769" s="3" t="s">
        <v>15769</v>
      </c>
      <c r="B15769">
        <v>222630067</v>
      </c>
    </row>
    <row r="15770" spans="1:2" ht="15.75" x14ac:dyDescent="0.25">
      <c r="A15770" s="3" t="s">
        <v>15770</v>
      </c>
      <c r="B15770">
        <v>317352005</v>
      </c>
    </row>
    <row r="15771" spans="1:2" ht="15.75" x14ac:dyDescent="0.25">
      <c r="A15771" s="3" t="s">
        <v>15771</v>
      </c>
      <c r="B15771">
        <v>317351051</v>
      </c>
    </row>
    <row r="15772" spans="1:2" ht="15.75" x14ac:dyDescent="0.25">
      <c r="A15772" s="3" t="s">
        <v>15772</v>
      </c>
      <c r="B15772">
        <v>222630021</v>
      </c>
    </row>
    <row r="15773" spans="1:2" ht="15.75" x14ac:dyDescent="0.25">
      <c r="A15773" s="3" t="s">
        <v>15773</v>
      </c>
      <c r="B15773">
        <v>317351019</v>
      </c>
    </row>
    <row r="15774" spans="1:2" ht="15.75" x14ac:dyDescent="0.25">
      <c r="A15774" s="3" t="s">
        <v>15774</v>
      </c>
      <c r="B15774">
        <v>222630179</v>
      </c>
    </row>
    <row r="15775" spans="1:2" ht="15.75" x14ac:dyDescent="0.25">
      <c r="A15775" s="3" t="s">
        <v>15775</v>
      </c>
      <c r="B15775">
        <v>222639007</v>
      </c>
    </row>
    <row r="15776" spans="1:2" ht="15.75" x14ac:dyDescent="0.25">
      <c r="A15776" s="3" t="s">
        <v>15776</v>
      </c>
      <c r="B15776">
        <v>222630034</v>
      </c>
    </row>
    <row r="15777" spans="1:2" ht="15.75" x14ac:dyDescent="0.25">
      <c r="A15777" s="3" t="s">
        <v>15777</v>
      </c>
      <c r="B15777">
        <v>317352090</v>
      </c>
    </row>
    <row r="15778" spans="1:2" ht="15.75" x14ac:dyDescent="0.25">
      <c r="A15778" s="3" t="s">
        <v>15778</v>
      </c>
      <c r="B15778">
        <v>318052001</v>
      </c>
    </row>
    <row r="15779" spans="1:2" ht="15.75" x14ac:dyDescent="0.25">
      <c r="A15779" s="3" t="s">
        <v>15779</v>
      </c>
      <c r="B15779">
        <v>418551011</v>
      </c>
    </row>
    <row r="15780" spans="1:2" ht="15.75" x14ac:dyDescent="0.25">
      <c r="A15780" s="3" t="s">
        <v>15780</v>
      </c>
      <c r="B15780">
        <v>317352017</v>
      </c>
    </row>
    <row r="15781" spans="1:2" ht="15.75" x14ac:dyDescent="0.25">
      <c r="A15781" s="3" t="s">
        <v>15781</v>
      </c>
      <c r="B15781">
        <v>317351095</v>
      </c>
    </row>
    <row r="15782" spans="1:2" ht="15.75" x14ac:dyDescent="0.25">
      <c r="A15782" s="3" t="s">
        <v>15782</v>
      </c>
      <c r="B15782">
        <v>222639107</v>
      </c>
    </row>
    <row r="15783" spans="1:2" ht="15.75" x14ac:dyDescent="0.25">
      <c r="A15783" s="3" t="s">
        <v>15783</v>
      </c>
      <c r="B15783">
        <v>222639117</v>
      </c>
    </row>
    <row r="15784" spans="1:2" ht="15.75" x14ac:dyDescent="0.25">
      <c r="A15784" s="3" t="s">
        <v>15784</v>
      </c>
      <c r="B15784">
        <v>222639026</v>
      </c>
    </row>
    <row r="15785" spans="1:2" ht="15.75" x14ac:dyDescent="0.25">
      <c r="A15785" s="3" t="s">
        <v>15785</v>
      </c>
      <c r="B15785">
        <v>317352066</v>
      </c>
    </row>
    <row r="15786" spans="1:2" ht="15.75" x14ac:dyDescent="0.25">
      <c r="A15786" s="3" t="s">
        <v>15786</v>
      </c>
      <c r="B15786">
        <v>317352065</v>
      </c>
    </row>
    <row r="15787" spans="1:2" ht="15.75" x14ac:dyDescent="0.25">
      <c r="A15787" s="3" t="s">
        <v>15787</v>
      </c>
      <c r="B15787">
        <v>418558002</v>
      </c>
    </row>
    <row r="15788" spans="1:2" ht="15.75" x14ac:dyDescent="0.25">
      <c r="A15788" s="3" t="s">
        <v>15788</v>
      </c>
      <c r="B15788">
        <v>317351042</v>
      </c>
    </row>
    <row r="15789" spans="1:2" ht="15.75" x14ac:dyDescent="0.25">
      <c r="A15789" s="3" t="s">
        <v>15789</v>
      </c>
      <c r="B15789">
        <v>317352034</v>
      </c>
    </row>
    <row r="15790" spans="1:2" ht="15.75" x14ac:dyDescent="0.25">
      <c r="A15790" s="3" t="s">
        <v>15790</v>
      </c>
      <c r="B15790">
        <v>317352020</v>
      </c>
    </row>
    <row r="15791" spans="1:2" ht="15.75" x14ac:dyDescent="0.25">
      <c r="A15791" s="3" t="s">
        <v>15791</v>
      </c>
      <c r="B15791">
        <v>318053001</v>
      </c>
    </row>
    <row r="15792" spans="1:2" ht="15.75" x14ac:dyDescent="0.25">
      <c r="A15792" s="3" t="s">
        <v>15792</v>
      </c>
      <c r="B15792">
        <v>318056001</v>
      </c>
    </row>
    <row r="15793" spans="1:2" ht="15.75" x14ac:dyDescent="0.25">
      <c r="A15793" s="3" t="s">
        <v>15793</v>
      </c>
      <c r="B15793">
        <v>418565066</v>
      </c>
    </row>
    <row r="15794" spans="1:2" ht="15.75" x14ac:dyDescent="0.25">
      <c r="A15794" s="3" t="s">
        <v>15794</v>
      </c>
      <c r="B15794">
        <v>418570023</v>
      </c>
    </row>
    <row r="15795" spans="1:2" ht="15.75" x14ac:dyDescent="0.25">
      <c r="A15795" s="3" t="s">
        <v>15795</v>
      </c>
      <c r="B15795">
        <v>222630010</v>
      </c>
    </row>
    <row r="15796" spans="1:2" ht="15.75" x14ac:dyDescent="0.25">
      <c r="A15796" s="3" t="s">
        <v>15796</v>
      </c>
      <c r="B15796">
        <v>222630078</v>
      </c>
    </row>
    <row r="15797" spans="1:2" ht="15.75" x14ac:dyDescent="0.25">
      <c r="A15797" s="3" t="s">
        <v>15797</v>
      </c>
      <c r="B15797">
        <v>317352135</v>
      </c>
    </row>
    <row r="15798" spans="1:2" ht="15.75" x14ac:dyDescent="0.25">
      <c r="A15798" s="3" t="s">
        <v>15798</v>
      </c>
      <c r="B15798">
        <v>222639061</v>
      </c>
    </row>
    <row r="15799" spans="1:2" ht="15.75" x14ac:dyDescent="0.25">
      <c r="A15799" s="3" t="s">
        <v>15799</v>
      </c>
      <c r="B15799">
        <v>317351041</v>
      </c>
    </row>
    <row r="15800" spans="1:2" ht="15.75" x14ac:dyDescent="0.25">
      <c r="A15800" s="3" t="s">
        <v>15800</v>
      </c>
      <c r="B15800">
        <v>222639034</v>
      </c>
    </row>
    <row r="15801" spans="1:2" ht="15.75" x14ac:dyDescent="0.25">
      <c r="A15801" s="3" t="s">
        <v>15801</v>
      </c>
      <c r="B15801">
        <v>317352144</v>
      </c>
    </row>
    <row r="15802" spans="1:2" ht="15.75" x14ac:dyDescent="0.25">
      <c r="A15802" s="3" t="s">
        <v>15802</v>
      </c>
      <c r="B15802">
        <v>418552003</v>
      </c>
    </row>
    <row r="15803" spans="1:2" ht="15.75" x14ac:dyDescent="0.25">
      <c r="A15803" s="3" t="s">
        <v>15803</v>
      </c>
      <c r="B15803">
        <v>317352007</v>
      </c>
    </row>
    <row r="15804" spans="1:2" ht="15.75" x14ac:dyDescent="0.25">
      <c r="A15804" s="3" t="s">
        <v>15804</v>
      </c>
      <c r="B15804">
        <v>222639126</v>
      </c>
    </row>
    <row r="15805" spans="1:2" ht="15.75" x14ac:dyDescent="0.25">
      <c r="A15805" s="3" t="s">
        <v>15805</v>
      </c>
      <c r="B15805">
        <v>317351143</v>
      </c>
    </row>
    <row r="15806" spans="1:2" ht="15.75" x14ac:dyDescent="0.25">
      <c r="A15806" s="3" t="s">
        <v>15806</v>
      </c>
      <c r="B15806">
        <v>317352160</v>
      </c>
    </row>
    <row r="15807" spans="1:2" ht="15.75" x14ac:dyDescent="0.25">
      <c r="A15807" s="3" t="s">
        <v>15807</v>
      </c>
      <c r="B15807">
        <v>317352019</v>
      </c>
    </row>
    <row r="15808" spans="1:2" ht="15.75" x14ac:dyDescent="0.25">
      <c r="A15808" s="3" t="s">
        <v>15808</v>
      </c>
      <c r="B15808">
        <v>222639022</v>
      </c>
    </row>
    <row r="15809" spans="1:2" ht="15.75" x14ac:dyDescent="0.25">
      <c r="A15809" s="3" t="s">
        <v>15809</v>
      </c>
      <c r="B15809">
        <v>222639106</v>
      </c>
    </row>
    <row r="15810" spans="1:2" ht="15.75" x14ac:dyDescent="0.25">
      <c r="A15810" s="3" t="s">
        <v>15810</v>
      </c>
      <c r="B15810">
        <v>222630071</v>
      </c>
    </row>
    <row r="15811" spans="1:2" ht="15.75" x14ac:dyDescent="0.25">
      <c r="A15811" s="3" t="s">
        <v>15811</v>
      </c>
      <c r="B15811">
        <v>222630041</v>
      </c>
    </row>
    <row r="15812" spans="1:2" ht="15.75" x14ac:dyDescent="0.25">
      <c r="A15812" s="3" t="s">
        <v>15812</v>
      </c>
      <c r="B15812">
        <v>222630082</v>
      </c>
    </row>
    <row r="15813" spans="1:2" ht="15.75" x14ac:dyDescent="0.25">
      <c r="A15813" s="3" t="s">
        <v>15813</v>
      </c>
      <c r="B15813">
        <v>317352127</v>
      </c>
    </row>
    <row r="15814" spans="1:2" ht="15.75" x14ac:dyDescent="0.25">
      <c r="A15814" s="3" t="s">
        <v>15814</v>
      </c>
      <c r="B15814">
        <v>317351066</v>
      </c>
    </row>
    <row r="15815" spans="1:2" ht="15.75" x14ac:dyDescent="0.25">
      <c r="A15815" s="3" t="s">
        <v>15815</v>
      </c>
      <c r="B15815">
        <v>222639073</v>
      </c>
    </row>
    <row r="15816" spans="1:2" ht="15.75" x14ac:dyDescent="0.25">
      <c r="A15816" s="3" t="s">
        <v>15816</v>
      </c>
      <c r="B15816">
        <v>317351079</v>
      </c>
    </row>
    <row r="15817" spans="1:2" ht="15.75" x14ac:dyDescent="0.25">
      <c r="A15817" s="3" t="s">
        <v>15817</v>
      </c>
      <c r="B15817">
        <v>317351071</v>
      </c>
    </row>
    <row r="15818" spans="1:2" ht="15.75" x14ac:dyDescent="0.25">
      <c r="A15818" s="3" t="s">
        <v>15818</v>
      </c>
      <c r="B15818">
        <v>222639075</v>
      </c>
    </row>
    <row r="15819" spans="1:2" ht="15.75" x14ac:dyDescent="0.25">
      <c r="A15819" s="3" t="s">
        <v>15819</v>
      </c>
      <c r="B15819">
        <v>222630119</v>
      </c>
    </row>
    <row r="15820" spans="1:2" ht="15.75" x14ac:dyDescent="0.25">
      <c r="A15820" s="3" t="s">
        <v>15820</v>
      </c>
      <c r="B15820">
        <v>222639013</v>
      </c>
    </row>
    <row r="15821" spans="1:2" ht="15.75" x14ac:dyDescent="0.25">
      <c r="A15821" s="3" t="s">
        <v>15821</v>
      </c>
      <c r="B15821">
        <v>317352082</v>
      </c>
    </row>
    <row r="15822" spans="1:2" ht="15.75" x14ac:dyDescent="0.25">
      <c r="A15822" s="3" t="s">
        <v>15822</v>
      </c>
      <c r="B15822">
        <v>222639010</v>
      </c>
    </row>
    <row r="15823" spans="1:2" ht="15.75" x14ac:dyDescent="0.25">
      <c r="A15823" s="3" t="s">
        <v>15823</v>
      </c>
      <c r="B15823">
        <v>317351145</v>
      </c>
    </row>
    <row r="15824" spans="1:2" ht="15.75" x14ac:dyDescent="0.25">
      <c r="A15824" s="3" t="s">
        <v>15824</v>
      </c>
      <c r="B15824">
        <v>222639024</v>
      </c>
    </row>
    <row r="15825" spans="1:2" ht="15.75" x14ac:dyDescent="0.25">
      <c r="A15825" s="3" t="s">
        <v>15825</v>
      </c>
      <c r="B15825">
        <v>222630033</v>
      </c>
    </row>
    <row r="15826" spans="1:2" ht="15.75" x14ac:dyDescent="0.25">
      <c r="A15826" s="3" t="s">
        <v>15826</v>
      </c>
      <c r="B15826">
        <v>317351097</v>
      </c>
    </row>
    <row r="15827" spans="1:2" ht="15.75" x14ac:dyDescent="0.25">
      <c r="A15827" s="3" t="s">
        <v>15827</v>
      </c>
      <c r="B15827">
        <v>222639074</v>
      </c>
    </row>
    <row r="15828" spans="1:2" ht="15.75" x14ac:dyDescent="0.25">
      <c r="A15828" s="3" t="s">
        <v>15828</v>
      </c>
      <c r="B15828">
        <v>317351093</v>
      </c>
    </row>
    <row r="15829" spans="1:2" ht="15.75" x14ac:dyDescent="0.25">
      <c r="A15829" s="3" t="s">
        <v>15829</v>
      </c>
      <c r="B15829">
        <v>317351070</v>
      </c>
    </row>
    <row r="15830" spans="1:2" ht="15.75" x14ac:dyDescent="0.25">
      <c r="A15830" s="3" t="s">
        <v>15830</v>
      </c>
      <c r="B15830">
        <v>317351036</v>
      </c>
    </row>
    <row r="15831" spans="1:2" ht="15.75" x14ac:dyDescent="0.25">
      <c r="A15831" s="3" t="s">
        <v>15831</v>
      </c>
      <c r="B15831">
        <v>317352016</v>
      </c>
    </row>
    <row r="15832" spans="1:2" ht="15.75" x14ac:dyDescent="0.25">
      <c r="A15832" s="3" t="s">
        <v>15832</v>
      </c>
      <c r="B15832">
        <v>317352105</v>
      </c>
    </row>
    <row r="15833" spans="1:2" ht="15.75" x14ac:dyDescent="0.25">
      <c r="A15833" s="3" t="s">
        <v>15833</v>
      </c>
      <c r="B15833">
        <v>317951001</v>
      </c>
    </row>
    <row r="15834" spans="1:2" ht="15.75" x14ac:dyDescent="0.25">
      <c r="A15834" s="3" t="s">
        <v>15834</v>
      </c>
      <c r="B15834">
        <v>317352023</v>
      </c>
    </row>
    <row r="15835" spans="1:2" ht="15.75" x14ac:dyDescent="0.25">
      <c r="A15835" s="3" t="s">
        <v>15835</v>
      </c>
      <c r="B15835">
        <v>222630015</v>
      </c>
    </row>
    <row r="15836" spans="1:2" ht="15.75" x14ac:dyDescent="0.25">
      <c r="A15836" s="3" t="s">
        <v>15836</v>
      </c>
      <c r="B15836">
        <v>222639057</v>
      </c>
    </row>
    <row r="15837" spans="1:2" ht="15.75" x14ac:dyDescent="0.25">
      <c r="A15837" s="3" t="s">
        <v>15837</v>
      </c>
      <c r="B15837">
        <v>222639125</v>
      </c>
    </row>
    <row r="15838" spans="1:2" ht="15.75" x14ac:dyDescent="0.25">
      <c r="A15838" s="3" t="s">
        <v>15838</v>
      </c>
      <c r="B15838">
        <v>222630020</v>
      </c>
    </row>
    <row r="15839" spans="1:2" ht="15.75" x14ac:dyDescent="0.25">
      <c r="A15839" s="3" t="s">
        <v>15839</v>
      </c>
      <c r="B15839">
        <v>317351069</v>
      </c>
    </row>
    <row r="15840" spans="1:2" ht="15.75" x14ac:dyDescent="0.25">
      <c r="A15840" s="3" t="s">
        <v>15840</v>
      </c>
      <c r="B15840">
        <v>418565036</v>
      </c>
    </row>
    <row r="15841" spans="1:2" ht="15.75" x14ac:dyDescent="0.25">
      <c r="A15841" s="3" t="s">
        <v>15841</v>
      </c>
      <c r="B15841">
        <v>418576084</v>
      </c>
    </row>
    <row r="15842" spans="1:2" ht="15.75" x14ac:dyDescent="0.25">
      <c r="A15842" s="3" t="s">
        <v>15842</v>
      </c>
      <c r="B15842">
        <v>418565011</v>
      </c>
    </row>
    <row r="15843" spans="1:2" ht="15.75" x14ac:dyDescent="0.25">
      <c r="A15843" s="3" t="s">
        <v>15843</v>
      </c>
      <c r="B15843">
        <v>317351057</v>
      </c>
    </row>
    <row r="15844" spans="1:2" ht="15.75" x14ac:dyDescent="0.25">
      <c r="A15844" s="3" t="s">
        <v>15844</v>
      </c>
      <c r="B15844">
        <v>317976001</v>
      </c>
    </row>
    <row r="15845" spans="1:2" ht="15.75" x14ac:dyDescent="0.25">
      <c r="A15845" s="3" t="s">
        <v>15845</v>
      </c>
      <c r="B15845">
        <v>222639092</v>
      </c>
    </row>
    <row r="15846" spans="1:2" ht="15.75" x14ac:dyDescent="0.25">
      <c r="A15846" s="3" t="s">
        <v>15846</v>
      </c>
      <c r="B15846">
        <v>222630049</v>
      </c>
    </row>
    <row r="15847" spans="1:2" ht="15.75" x14ac:dyDescent="0.25">
      <c r="A15847" s="3" t="s">
        <v>15847</v>
      </c>
      <c r="B15847">
        <v>222630142</v>
      </c>
    </row>
    <row r="15848" spans="1:2" ht="15.75" x14ac:dyDescent="0.25">
      <c r="A15848" s="3" t="s">
        <v>15848</v>
      </c>
      <c r="B15848">
        <v>222639031</v>
      </c>
    </row>
    <row r="15849" spans="1:2" ht="15.75" x14ac:dyDescent="0.25">
      <c r="A15849" s="3" t="s">
        <v>15849</v>
      </c>
      <c r="B15849">
        <v>222630085</v>
      </c>
    </row>
    <row r="15850" spans="1:2" ht="15.75" x14ac:dyDescent="0.25">
      <c r="A15850" s="3" t="s">
        <v>15850</v>
      </c>
      <c r="B15850">
        <v>222639066</v>
      </c>
    </row>
    <row r="15851" spans="1:2" ht="15.75" x14ac:dyDescent="0.25">
      <c r="A15851" s="3" t="s">
        <v>15851</v>
      </c>
      <c r="B15851">
        <v>318013001</v>
      </c>
    </row>
    <row r="15852" spans="1:2" ht="15.75" x14ac:dyDescent="0.25">
      <c r="A15852" s="3" t="s">
        <v>15852</v>
      </c>
      <c r="B15852">
        <v>418561006</v>
      </c>
    </row>
    <row r="15853" spans="1:2" ht="15.75" x14ac:dyDescent="0.25">
      <c r="A15853" s="3" t="s">
        <v>15853</v>
      </c>
      <c r="B15853">
        <v>418545017</v>
      </c>
    </row>
    <row r="15854" spans="1:2" ht="15.75" x14ac:dyDescent="0.25">
      <c r="A15854" s="3" t="s">
        <v>15854</v>
      </c>
      <c r="B15854">
        <v>418551017</v>
      </c>
    </row>
    <row r="15855" spans="1:2" ht="15.75" x14ac:dyDescent="0.25">
      <c r="A15855" s="3" t="s">
        <v>15855</v>
      </c>
      <c r="B15855">
        <v>222630022</v>
      </c>
    </row>
    <row r="15856" spans="1:2" ht="15.75" x14ac:dyDescent="0.25">
      <c r="A15856" s="3" t="s">
        <v>15856</v>
      </c>
      <c r="B15856">
        <v>317352014</v>
      </c>
    </row>
    <row r="15857" spans="1:2" ht="15.75" x14ac:dyDescent="0.25">
      <c r="A15857" s="3" t="s">
        <v>15857</v>
      </c>
      <c r="B15857">
        <v>317352106</v>
      </c>
    </row>
    <row r="15858" spans="1:2" ht="15.75" x14ac:dyDescent="0.25">
      <c r="A15858" s="3" t="s">
        <v>15858</v>
      </c>
      <c r="B15858">
        <v>317352140</v>
      </c>
    </row>
    <row r="15859" spans="1:2" ht="15.75" x14ac:dyDescent="0.25">
      <c r="A15859" s="3" t="s">
        <v>15859</v>
      </c>
      <c r="B15859">
        <v>318293170</v>
      </c>
    </row>
    <row r="15860" spans="1:2" ht="15.75" x14ac:dyDescent="0.25">
      <c r="A15860" s="3" t="s">
        <v>15860</v>
      </c>
      <c r="B15860">
        <v>317971001</v>
      </c>
    </row>
    <row r="15861" spans="1:2" ht="15.75" x14ac:dyDescent="0.25">
      <c r="A15861" s="3" t="s">
        <v>15861</v>
      </c>
      <c r="B15861">
        <v>318018001</v>
      </c>
    </row>
    <row r="15862" spans="1:2" ht="15.75" x14ac:dyDescent="0.25">
      <c r="A15862" s="3" t="s">
        <v>15862</v>
      </c>
      <c r="B15862">
        <v>418550002</v>
      </c>
    </row>
    <row r="15863" spans="1:2" ht="15.75" x14ac:dyDescent="0.25">
      <c r="A15863" s="3" t="s">
        <v>15863</v>
      </c>
      <c r="B15863">
        <v>418550001</v>
      </c>
    </row>
    <row r="15864" spans="1:2" ht="15.75" x14ac:dyDescent="0.25">
      <c r="A15864" s="3" t="s">
        <v>15864</v>
      </c>
      <c r="B15864">
        <v>317351045</v>
      </c>
    </row>
    <row r="15865" spans="1:2" ht="15.75" x14ac:dyDescent="0.25">
      <c r="A15865" s="3" t="s">
        <v>15865</v>
      </c>
      <c r="B15865">
        <v>317351065</v>
      </c>
    </row>
    <row r="15866" spans="1:2" ht="15.75" x14ac:dyDescent="0.25">
      <c r="A15866" s="3" t="s">
        <v>15866</v>
      </c>
      <c r="B15866">
        <v>222639082</v>
      </c>
    </row>
    <row r="15867" spans="1:2" ht="15.75" x14ac:dyDescent="0.25">
      <c r="A15867" s="3" t="s">
        <v>15867</v>
      </c>
      <c r="B15867">
        <v>222630108</v>
      </c>
    </row>
    <row r="15868" spans="1:2" ht="15.75" x14ac:dyDescent="0.25">
      <c r="A15868" s="3" t="s">
        <v>15868</v>
      </c>
      <c r="B15868">
        <v>222639079</v>
      </c>
    </row>
    <row r="15869" spans="1:2" ht="15.75" x14ac:dyDescent="0.25">
      <c r="A15869" s="3" t="s">
        <v>15869</v>
      </c>
      <c r="B15869">
        <v>222639021</v>
      </c>
    </row>
    <row r="15870" spans="1:2" ht="15.75" x14ac:dyDescent="0.25">
      <c r="A15870" s="3" t="s">
        <v>15870</v>
      </c>
      <c r="B15870">
        <v>317351085</v>
      </c>
    </row>
    <row r="15871" spans="1:2" ht="15.75" x14ac:dyDescent="0.25">
      <c r="A15871" s="3" t="s">
        <v>15871</v>
      </c>
      <c r="B15871">
        <v>318293013</v>
      </c>
    </row>
    <row r="15872" spans="1:2" ht="15.75" x14ac:dyDescent="0.25">
      <c r="A15872" s="3" t="s">
        <v>15872</v>
      </c>
      <c r="B15872">
        <v>318293106</v>
      </c>
    </row>
    <row r="15873" spans="1:2" ht="15.75" x14ac:dyDescent="0.25">
      <c r="A15873" s="3" t="s">
        <v>15873</v>
      </c>
      <c r="B15873">
        <v>418560006</v>
      </c>
    </row>
    <row r="15874" spans="1:2" ht="15.75" x14ac:dyDescent="0.25">
      <c r="A15874" s="3" t="s">
        <v>15874</v>
      </c>
      <c r="B15874">
        <v>317351047</v>
      </c>
    </row>
    <row r="15875" spans="1:2" ht="15.75" x14ac:dyDescent="0.25">
      <c r="A15875" s="3" t="s">
        <v>15875</v>
      </c>
      <c r="B15875">
        <v>317352039</v>
      </c>
    </row>
    <row r="15876" spans="1:2" ht="15.75" x14ac:dyDescent="0.25">
      <c r="A15876" s="3" t="s">
        <v>15876</v>
      </c>
      <c r="B15876">
        <v>317352118</v>
      </c>
    </row>
    <row r="15877" spans="1:2" ht="15.75" x14ac:dyDescent="0.25">
      <c r="A15877" s="3" t="s">
        <v>15877</v>
      </c>
      <c r="B15877">
        <v>318293164</v>
      </c>
    </row>
    <row r="15878" spans="1:2" ht="15.75" x14ac:dyDescent="0.25">
      <c r="A15878" s="3" t="s">
        <v>15878</v>
      </c>
      <c r="B15878">
        <v>318293186</v>
      </c>
    </row>
    <row r="15879" spans="1:2" ht="15.75" x14ac:dyDescent="0.25">
      <c r="A15879" s="3" t="s">
        <v>15879</v>
      </c>
      <c r="B15879">
        <v>318293175</v>
      </c>
    </row>
    <row r="15880" spans="1:2" ht="15.75" x14ac:dyDescent="0.25">
      <c r="A15880" s="3" t="s">
        <v>15880</v>
      </c>
      <c r="B15880">
        <v>222630161</v>
      </c>
    </row>
    <row r="15881" spans="1:2" ht="15.75" x14ac:dyDescent="0.25">
      <c r="A15881" s="3" t="s">
        <v>15881</v>
      </c>
      <c r="B15881">
        <v>822039001</v>
      </c>
    </row>
    <row r="15882" spans="1:2" ht="15.75" x14ac:dyDescent="0.25">
      <c r="A15882" s="3" t="s">
        <v>15882</v>
      </c>
      <c r="B15882">
        <v>822151001</v>
      </c>
    </row>
    <row r="15883" spans="1:2" ht="15.75" x14ac:dyDescent="0.25">
      <c r="A15883" s="3" t="s">
        <v>15883</v>
      </c>
      <c r="B15883">
        <v>900002075</v>
      </c>
    </row>
    <row r="15884" spans="1:2" ht="15.75" x14ac:dyDescent="0.25">
      <c r="A15884" s="3" t="s">
        <v>15884</v>
      </c>
      <c r="B15884">
        <v>900002101</v>
      </c>
    </row>
    <row r="15885" spans="1:2" ht="15.75" x14ac:dyDescent="0.25">
      <c r="A15885" s="3" t="s">
        <v>15885</v>
      </c>
      <c r="B15885">
        <v>317351062</v>
      </c>
    </row>
    <row r="15886" spans="1:2" ht="15.75" x14ac:dyDescent="0.25">
      <c r="A15886" s="3" t="s">
        <v>15886</v>
      </c>
      <c r="B15886">
        <v>222639127</v>
      </c>
    </row>
    <row r="15887" spans="1:2" ht="15.75" x14ac:dyDescent="0.25">
      <c r="A15887" s="3" t="s">
        <v>15887</v>
      </c>
      <c r="B15887">
        <v>318041001</v>
      </c>
    </row>
    <row r="15888" spans="1:2" ht="15.75" x14ac:dyDescent="0.25">
      <c r="A15888" s="3" t="s">
        <v>15888</v>
      </c>
      <c r="B15888">
        <v>318055001</v>
      </c>
    </row>
    <row r="15889" spans="1:2" ht="15.75" x14ac:dyDescent="0.25">
      <c r="A15889" s="3" t="s">
        <v>15889</v>
      </c>
      <c r="B15889">
        <v>318060001</v>
      </c>
    </row>
    <row r="15890" spans="1:2" ht="15.75" x14ac:dyDescent="0.25">
      <c r="A15890" s="3" t="s">
        <v>15890</v>
      </c>
      <c r="B15890">
        <v>222630014</v>
      </c>
    </row>
    <row r="15891" spans="1:2" ht="15.75" x14ac:dyDescent="0.25">
      <c r="A15891" s="3" t="s">
        <v>15891</v>
      </c>
      <c r="B15891">
        <v>222630089</v>
      </c>
    </row>
    <row r="15892" spans="1:2" ht="15.75" x14ac:dyDescent="0.25">
      <c r="A15892" s="3" t="s">
        <v>15892</v>
      </c>
      <c r="B15892">
        <v>222639042</v>
      </c>
    </row>
    <row r="15893" spans="1:2" ht="15.75" x14ac:dyDescent="0.25">
      <c r="A15893" s="3" t="s">
        <v>15893</v>
      </c>
      <c r="B15893">
        <v>222630035</v>
      </c>
    </row>
    <row r="15894" spans="1:2" ht="15.75" x14ac:dyDescent="0.25">
      <c r="A15894" s="3" t="s">
        <v>15894</v>
      </c>
      <c r="B15894">
        <v>222630138</v>
      </c>
    </row>
    <row r="15895" spans="1:2" ht="15.75" x14ac:dyDescent="0.25">
      <c r="A15895" s="3" t="s">
        <v>15895</v>
      </c>
      <c r="B15895">
        <v>222639100</v>
      </c>
    </row>
    <row r="15896" spans="1:2" ht="15.75" x14ac:dyDescent="0.25">
      <c r="A15896" s="3" t="s">
        <v>15896</v>
      </c>
      <c r="B15896">
        <v>317352036</v>
      </c>
    </row>
    <row r="15897" spans="1:2" ht="15.75" x14ac:dyDescent="0.25">
      <c r="A15897" s="3" t="s">
        <v>15897</v>
      </c>
      <c r="B15897">
        <v>317967001</v>
      </c>
    </row>
    <row r="15898" spans="1:2" ht="15.75" x14ac:dyDescent="0.25">
      <c r="A15898" s="3" t="s">
        <v>15898</v>
      </c>
      <c r="B15898">
        <v>222630051</v>
      </c>
    </row>
    <row r="15899" spans="1:2" ht="15.75" x14ac:dyDescent="0.25">
      <c r="A15899" s="3" t="s">
        <v>15899</v>
      </c>
      <c r="B15899">
        <v>222630026</v>
      </c>
    </row>
    <row r="15900" spans="1:2" ht="15.75" x14ac:dyDescent="0.25">
      <c r="A15900" s="3" t="s">
        <v>15900</v>
      </c>
      <c r="B15900">
        <v>317351063</v>
      </c>
    </row>
    <row r="15901" spans="1:2" ht="15.75" x14ac:dyDescent="0.25">
      <c r="A15901" s="3" t="s">
        <v>15901</v>
      </c>
      <c r="B15901">
        <v>222630057</v>
      </c>
    </row>
    <row r="15902" spans="1:2" ht="15.75" x14ac:dyDescent="0.25">
      <c r="A15902" s="3" t="s">
        <v>15902</v>
      </c>
      <c r="B15902">
        <v>418564036</v>
      </c>
    </row>
    <row r="15903" spans="1:2" ht="15.75" x14ac:dyDescent="0.25">
      <c r="A15903" s="3" t="s">
        <v>15903</v>
      </c>
      <c r="B15903">
        <v>317351039</v>
      </c>
    </row>
    <row r="15904" spans="1:2" ht="15.75" x14ac:dyDescent="0.25">
      <c r="A15904" s="3" t="s">
        <v>15904</v>
      </c>
      <c r="B15904">
        <v>222639011</v>
      </c>
    </row>
    <row r="15905" spans="1:2" ht="15.75" x14ac:dyDescent="0.25">
      <c r="A15905" s="3" t="s">
        <v>15905</v>
      </c>
      <c r="B15905">
        <v>317351100</v>
      </c>
    </row>
    <row r="15906" spans="1:2" ht="15.75" x14ac:dyDescent="0.25">
      <c r="A15906" s="3" t="s">
        <v>15906</v>
      </c>
      <c r="B15906">
        <v>317352045</v>
      </c>
    </row>
    <row r="15907" spans="1:2" ht="15.75" x14ac:dyDescent="0.25">
      <c r="A15907" s="3" t="s">
        <v>15907</v>
      </c>
      <c r="B15907">
        <v>317994001</v>
      </c>
    </row>
    <row r="15908" spans="1:2" ht="15.75" x14ac:dyDescent="0.25">
      <c r="A15908" s="3" t="s">
        <v>15908</v>
      </c>
      <c r="B15908">
        <v>317351076</v>
      </c>
    </row>
    <row r="15909" spans="1:2" ht="15.75" x14ac:dyDescent="0.25">
      <c r="A15909" s="3" t="s">
        <v>15909</v>
      </c>
      <c r="B15909">
        <v>317351103</v>
      </c>
    </row>
    <row r="15910" spans="1:2" ht="15.75" x14ac:dyDescent="0.25">
      <c r="A15910" s="3" t="s">
        <v>15910</v>
      </c>
      <c r="B15910">
        <v>317351092</v>
      </c>
    </row>
    <row r="15911" spans="1:2" ht="15.75" x14ac:dyDescent="0.25">
      <c r="A15911" s="3" t="s">
        <v>15911</v>
      </c>
      <c r="B15911">
        <v>317352018</v>
      </c>
    </row>
    <row r="15912" spans="1:2" ht="15.75" x14ac:dyDescent="0.25">
      <c r="A15912" s="3" t="s">
        <v>15912</v>
      </c>
      <c r="B15912">
        <v>418535006</v>
      </c>
    </row>
    <row r="15913" spans="1:2" ht="15.75" x14ac:dyDescent="0.25">
      <c r="A15913" s="3" t="s">
        <v>15913</v>
      </c>
      <c r="B15913">
        <v>222639048</v>
      </c>
    </row>
    <row r="15914" spans="1:2" ht="15.75" x14ac:dyDescent="0.25">
      <c r="A15914" s="3" t="s">
        <v>15914</v>
      </c>
      <c r="B15914">
        <v>222639133</v>
      </c>
    </row>
    <row r="15915" spans="1:2" ht="15.75" x14ac:dyDescent="0.25">
      <c r="A15915" s="3" t="s">
        <v>15915</v>
      </c>
      <c r="B15915">
        <v>317352148</v>
      </c>
    </row>
    <row r="15916" spans="1:2" ht="15.75" x14ac:dyDescent="0.25">
      <c r="A15916" s="3" t="s">
        <v>15916</v>
      </c>
      <c r="B15916">
        <v>222639086</v>
      </c>
    </row>
    <row r="15917" spans="1:2" ht="15.75" x14ac:dyDescent="0.25">
      <c r="A15917" s="3" t="s">
        <v>15917</v>
      </c>
      <c r="B15917">
        <v>317352037</v>
      </c>
    </row>
    <row r="15918" spans="1:2" ht="15.75" x14ac:dyDescent="0.25">
      <c r="A15918" s="3" t="s">
        <v>15918</v>
      </c>
      <c r="B15918">
        <v>222630098</v>
      </c>
    </row>
    <row r="15919" spans="1:2" ht="15.75" x14ac:dyDescent="0.25">
      <c r="A15919" s="3" t="s">
        <v>15919</v>
      </c>
      <c r="B15919">
        <v>222630175</v>
      </c>
    </row>
    <row r="15920" spans="1:2" ht="15.75" x14ac:dyDescent="0.25">
      <c r="A15920" s="3" t="s">
        <v>15920</v>
      </c>
      <c r="B15920">
        <v>222630037</v>
      </c>
    </row>
    <row r="15921" spans="1:2" ht="15.75" x14ac:dyDescent="0.25">
      <c r="A15921" s="3" t="s">
        <v>15921</v>
      </c>
      <c r="B15921">
        <v>317984001</v>
      </c>
    </row>
    <row r="15922" spans="1:2" ht="15.75" x14ac:dyDescent="0.25">
      <c r="A15922" s="3" t="s">
        <v>15922</v>
      </c>
      <c r="B15922">
        <v>222630130</v>
      </c>
    </row>
    <row r="15923" spans="1:2" ht="15.75" x14ac:dyDescent="0.25">
      <c r="A15923" s="3" t="s">
        <v>15923</v>
      </c>
      <c r="B15923">
        <v>222639028</v>
      </c>
    </row>
    <row r="15924" spans="1:2" ht="15.75" x14ac:dyDescent="0.25">
      <c r="A15924" s="3" t="s">
        <v>15924</v>
      </c>
      <c r="B15924">
        <v>317351088</v>
      </c>
    </row>
    <row r="15925" spans="1:2" ht="15.75" x14ac:dyDescent="0.25">
      <c r="A15925" s="3" t="s">
        <v>15925</v>
      </c>
      <c r="B15925">
        <v>317351089</v>
      </c>
    </row>
    <row r="15926" spans="1:2" ht="15.75" x14ac:dyDescent="0.25">
      <c r="A15926" s="3" t="s">
        <v>15926</v>
      </c>
      <c r="B15926">
        <v>317961001</v>
      </c>
    </row>
    <row r="15927" spans="1:2" ht="15.75" x14ac:dyDescent="0.25">
      <c r="A15927" s="3" t="s">
        <v>15927</v>
      </c>
      <c r="B15927">
        <v>317954001</v>
      </c>
    </row>
    <row r="15928" spans="1:2" ht="15.75" x14ac:dyDescent="0.25">
      <c r="A15928" s="3" t="s">
        <v>15928</v>
      </c>
      <c r="B15928">
        <v>317352041</v>
      </c>
    </row>
    <row r="15929" spans="1:2" ht="15.75" x14ac:dyDescent="0.25">
      <c r="A15929" s="3" t="s">
        <v>15929</v>
      </c>
      <c r="B15929">
        <v>222630171</v>
      </c>
    </row>
    <row r="15930" spans="1:2" ht="15.75" x14ac:dyDescent="0.25">
      <c r="A15930" s="3" t="s">
        <v>15930</v>
      </c>
      <c r="B15930">
        <v>222630192</v>
      </c>
    </row>
    <row r="15931" spans="1:2" ht="15.75" x14ac:dyDescent="0.25">
      <c r="A15931" s="3" t="s">
        <v>15931</v>
      </c>
      <c r="B15931">
        <v>318292075</v>
      </c>
    </row>
    <row r="15932" spans="1:2" ht="15.75" x14ac:dyDescent="0.25">
      <c r="A15932" s="3" t="s">
        <v>15932</v>
      </c>
      <c r="B15932">
        <v>222630036</v>
      </c>
    </row>
    <row r="15933" spans="1:2" ht="15.75" x14ac:dyDescent="0.25">
      <c r="A15933" s="3" t="s">
        <v>15933</v>
      </c>
      <c r="B15933">
        <v>318293232</v>
      </c>
    </row>
    <row r="15934" spans="1:2" ht="15.75" x14ac:dyDescent="0.25">
      <c r="A15934" s="3" t="s">
        <v>15934</v>
      </c>
      <c r="B15934">
        <v>418536017</v>
      </c>
    </row>
    <row r="15935" spans="1:2" ht="15.75" x14ac:dyDescent="0.25">
      <c r="A15935" s="3" t="s">
        <v>15935</v>
      </c>
      <c r="B15935">
        <v>418620005</v>
      </c>
    </row>
    <row r="15936" spans="1:2" ht="15.75" x14ac:dyDescent="0.25">
      <c r="A15936" s="3" t="s">
        <v>15936</v>
      </c>
      <c r="B15936">
        <v>418630030</v>
      </c>
    </row>
    <row r="15937" spans="1:2" ht="15.75" x14ac:dyDescent="0.25">
      <c r="A15937" s="3" t="s">
        <v>15937</v>
      </c>
      <c r="B15937">
        <v>317351058</v>
      </c>
    </row>
    <row r="15938" spans="1:2" ht="15.75" x14ac:dyDescent="0.25">
      <c r="A15938" s="3" t="s">
        <v>15938</v>
      </c>
      <c r="B15938">
        <v>317952001</v>
      </c>
    </row>
    <row r="15939" spans="1:2" ht="15.75" x14ac:dyDescent="0.25">
      <c r="A15939" s="3" t="s">
        <v>15939</v>
      </c>
      <c r="B15939">
        <v>317992001</v>
      </c>
    </row>
    <row r="15940" spans="1:2" ht="15.75" x14ac:dyDescent="0.25">
      <c r="A15940" s="3" t="s">
        <v>15940</v>
      </c>
      <c r="B15940">
        <v>222639035</v>
      </c>
    </row>
    <row r="15941" spans="1:2" ht="15.75" x14ac:dyDescent="0.25">
      <c r="A15941" s="3" t="s">
        <v>15941</v>
      </c>
      <c r="B15941">
        <v>317352055</v>
      </c>
    </row>
    <row r="15942" spans="1:2" ht="15.75" x14ac:dyDescent="0.25">
      <c r="A15942" s="3" t="s">
        <v>15942</v>
      </c>
      <c r="B15942">
        <v>222639064</v>
      </c>
    </row>
    <row r="15943" spans="1:2" ht="15.75" x14ac:dyDescent="0.25">
      <c r="A15943" s="3" t="s">
        <v>15943</v>
      </c>
      <c r="B15943">
        <v>222630047</v>
      </c>
    </row>
    <row r="15944" spans="1:2" ht="15.75" x14ac:dyDescent="0.25">
      <c r="A15944" s="3" t="s">
        <v>15944</v>
      </c>
      <c r="B15944">
        <v>317352102</v>
      </c>
    </row>
    <row r="15945" spans="1:2" ht="15.75" x14ac:dyDescent="0.25">
      <c r="A15945" s="3" t="s">
        <v>15945</v>
      </c>
      <c r="B15945">
        <v>222639088</v>
      </c>
    </row>
    <row r="15946" spans="1:2" ht="15.75" x14ac:dyDescent="0.25">
      <c r="A15946" s="3" t="s">
        <v>15946</v>
      </c>
      <c r="B15946">
        <v>317352116</v>
      </c>
    </row>
    <row r="15947" spans="1:2" ht="15.75" x14ac:dyDescent="0.25">
      <c r="A15947" s="3" t="s">
        <v>15947</v>
      </c>
      <c r="B15947">
        <v>317352131</v>
      </c>
    </row>
    <row r="15948" spans="1:2" ht="15.75" x14ac:dyDescent="0.25">
      <c r="A15948" s="3" t="s">
        <v>15948</v>
      </c>
      <c r="B15948">
        <v>318006001</v>
      </c>
    </row>
    <row r="15949" spans="1:2" ht="15.75" x14ac:dyDescent="0.25">
      <c r="A15949" s="3" t="s">
        <v>15949</v>
      </c>
      <c r="B15949">
        <v>222630062</v>
      </c>
    </row>
    <row r="15950" spans="1:2" ht="15.75" x14ac:dyDescent="0.25">
      <c r="A15950" s="3" t="s">
        <v>15950</v>
      </c>
      <c r="B15950">
        <v>317352043</v>
      </c>
    </row>
    <row r="15951" spans="1:2" ht="15.75" x14ac:dyDescent="0.25">
      <c r="A15951" s="3" t="s">
        <v>15951</v>
      </c>
      <c r="B15951">
        <v>317351148</v>
      </c>
    </row>
    <row r="15952" spans="1:2" ht="15.75" x14ac:dyDescent="0.25">
      <c r="A15952" s="3" t="s">
        <v>15952</v>
      </c>
      <c r="B15952">
        <v>222630017</v>
      </c>
    </row>
    <row r="15953" spans="1:2" ht="15.75" x14ac:dyDescent="0.25">
      <c r="A15953" s="3" t="s">
        <v>15953</v>
      </c>
      <c r="B15953">
        <v>317969001</v>
      </c>
    </row>
    <row r="15954" spans="1:2" ht="15.75" x14ac:dyDescent="0.25">
      <c r="A15954" s="3" t="s">
        <v>15954</v>
      </c>
      <c r="B15954">
        <v>222630068</v>
      </c>
    </row>
    <row r="15955" spans="1:2" ht="15.75" x14ac:dyDescent="0.25">
      <c r="A15955" s="3" t="s">
        <v>15955</v>
      </c>
      <c r="B15955">
        <v>222639025</v>
      </c>
    </row>
    <row r="15956" spans="1:2" ht="15.75" x14ac:dyDescent="0.25">
      <c r="A15956" s="3" t="s">
        <v>15956</v>
      </c>
      <c r="B15956">
        <v>318029001</v>
      </c>
    </row>
    <row r="15957" spans="1:2" ht="15.75" x14ac:dyDescent="0.25">
      <c r="A15957" s="3" t="s">
        <v>15957</v>
      </c>
      <c r="B15957">
        <v>318292071</v>
      </c>
    </row>
    <row r="15958" spans="1:2" ht="15.75" x14ac:dyDescent="0.25">
      <c r="A15958" s="3" t="s">
        <v>15958</v>
      </c>
      <c r="B15958">
        <v>418544011</v>
      </c>
    </row>
    <row r="15959" spans="1:2" ht="15.75" x14ac:dyDescent="0.25">
      <c r="A15959" s="3" t="s">
        <v>15959</v>
      </c>
      <c r="B15959">
        <v>317351139</v>
      </c>
    </row>
    <row r="15960" spans="1:2" ht="15.75" x14ac:dyDescent="0.25">
      <c r="A15960" s="3" t="s">
        <v>15960</v>
      </c>
      <c r="B15960">
        <v>317352085</v>
      </c>
    </row>
    <row r="15961" spans="1:2" ht="15.75" x14ac:dyDescent="0.25">
      <c r="A15961" s="3" t="s">
        <v>15961</v>
      </c>
      <c r="B15961">
        <v>222630081</v>
      </c>
    </row>
    <row r="15962" spans="1:2" ht="15.75" x14ac:dyDescent="0.25">
      <c r="A15962" s="3" t="s">
        <v>15962</v>
      </c>
      <c r="B15962">
        <v>821569001</v>
      </c>
    </row>
    <row r="15963" spans="1:2" ht="15.75" x14ac:dyDescent="0.25">
      <c r="A15963" s="3" t="s">
        <v>15963</v>
      </c>
      <c r="B15963">
        <v>317352053</v>
      </c>
    </row>
    <row r="15964" spans="1:2" ht="15.75" x14ac:dyDescent="0.25">
      <c r="A15964" s="3" t="s">
        <v>15964</v>
      </c>
      <c r="B15964">
        <v>222639053</v>
      </c>
    </row>
    <row r="15965" spans="1:2" ht="15.75" x14ac:dyDescent="0.25">
      <c r="A15965" s="3" t="s">
        <v>15965</v>
      </c>
      <c r="B15965">
        <v>222639004</v>
      </c>
    </row>
    <row r="15966" spans="1:2" ht="15.75" x14ac:dyDescent="0.25">
      <c r="A15966" s="3" t="s">
        <v>15966</v>
      </c>
      <c r="B15966">
        <v>222630116</v>
      </c>
    </row>
    <row r="15967" spans="1:2" ht="15.75" x14ac:dyDescent="0.25">
      <c r="A15967" s="3" t="s">
        <v>15967</v>
      </c>
      <c r="B15967">
        <v>317351153</v>
      </c>
    </row>
    <row r="15968" spans="1:2" ht="15.75" x14ac:dyDescent="0.25">
      <c r="A15968" s="3" t="s">
        <v>15968</v>
      </c>
      <c r="B15968">
        <v>317352061</v>
      </c>
    </row>
    <row r="15969" spans="1:2" ht="15.75" x14ac:dyDescent="0.25">
      <c r="A15969" s="3" t="s">
        <v>15969</v>
      </c>
      <c r="B15969">
        <v>222630212</v>
      </c>
    </row>
    <row r="15970" spans="1:2" ht="15.75" x14ac:dyDescent="0.25">
      <c r="A15970" s="3" t="s">
        <v>15970</v>
      </c>
      <c r="B15970">
        <v>222639096</v>
      </c>
    </row>
    <row r="15971" spans="1:2" ht="15.75" x14ac:dyDescent="0.25">
      <c r="A15971" s="3" t="s">
        <v>15971</v>
      </c>
      <c r="B15971">
        <v>222639060</v>
      </c>
    </row>
    <row r="15972" spans="1:2" ht="15.75" x14ac:dyDescent="0.25">
      <c r="A15972" s="3" t="s">
        <v>15972</v>
      </c>
      <c r="B15972">
        <v>317352070</v>
      </c>
    </row>
    <row r="15973" spans="1:2" ht="15.75" x14ac:dyDescent="0.25">
      <c r="A15973" s="3" t="s">
        <v>15973</v>
      </c>
      <c r="B15973">
        <v>317352156</v>
      </c>
    </row>
    <row r="15974" spans="1:2" ht="15.75" x14ac:dyDescent="0.25">
      <c r="A15974" s="3" t="s">
        <v>15974</v>
      </c>
      <c r="B15974">
        <v>222630144</v>
      </c>
    </row>
    <row r="15975" spans="1:2" ht="15.75" x14ac:dyDescent="0.25">
      <c r="A15975" s="3" t="s">
        <v>15975</v>
      </c>
      <c r="B15975">
        <v>317351083</v>
      </c>
    </row>
    <row r="15976" spans="1:2" ht="15.75" x14ac:dyDescent="0.25">
      <c r="A15976" s="3" t="s">
        <v>15976</v>
      </c>
      <c r="B15976">
        <v>317352104</v>
      </c>
    </row>
    <row r="15977" spans="1:2" ht="15.75" x14ac:dyDescent="0.25">
      <c r="A15977" s="3" t="s">
        <v>15977</v>
      </c>
      <c r="B15977">
        <v>222639062</v>
      </c>
    </row>
    <row r="15978" spans="1:2" ht="15.75" x14ac:dyDescent="0.25">
      <c r="A15978" s="3" t="s">
        <v>15978</v>
      </c>
      <c r="B15978">
        <v>418549030</v>
      </c>
    </row>
    <row r="15979" spans="1:2" ht="15.75" x14ac:dyDescent="0.25">
      <c r="A15979" s="3" t="s">
        <v>15979</v>
      </c>
      <c r="B15979">
        <v>317351068</v>
      </c>
    </row>
    <row r="15980" spans="1:2" ht="15.75" x14ac:dyDescent="0.25">
      <c r="A15980" s="3" t="s">
        <v>15980</v>
      </c>
      <c r="B15980">
        <v>222630134</v>
      </c>
    </row>
    <row r="15981" spans="1:2" ht="15.75" x14ac:dyDescent="0.25">
      <c r="A15981" s="3" t="s">
        <v>15981</v>
      </c>
      <c r="B15981">
        <v>318040001</v>
      </c>
    </row>
    <row r="15982" spans="1:2" ht="15.75" x14ac:dyDescent="0.25">
      <c r="A15982" s="3" t="s">
        <v>15982</v>
      </c>
      <c r="B15982">
        <v>318293030</v>
      </c>
    </row>
    <row r="15983" spans="1:2" ht="15.75" x14ac:dyDescent="0.25">
      <c r="A15983" s="3" t="s">
        <v>15983</v>
      </c>
      <c r="B15983">
        <v>318293045</v>
      </c>
    </row>
    <row r="15984" spans="1:2" ht="15.75" x14ac:dyDescent="0.25">
      <c r="A15984" s="3" t="s">
        <v>15984</v>
      </c>
      <c r="B15984">
        <v>222630048</v>
      </c>
    </row>
    <row r="15985" spans="1:2" ht="15.75" x14ac:dyDescent="0.25">
      <c r="A15985" s="3" t="s">
        <v>15985</v>
      </c>
      <c r="B15985">
        <v>222639043</v>
      </c>
    </row>
    <row r="15986" spans="1:2" ht="15.75" x14ac:dyDescent="0.25">
      <c r="A15986" s="3" t="s">
        <v>15986</v>
      </c>
      <c r="B15986">
        <v>318292017</v>
      </c>
    </row>
    <row r="15987" spans="1:2" ht="15.75" x14ac:dyDescent="0.25">
      <c r="A15987" s="3" t="s">
        <v>15987</v>
      </c>
      <c r="B15987">
        <v>318292024</v>
      </c>
    </row>
    <row r="15988" spans="1:2" ht="15.75" x14ac:dyDescent="0.25">
      <c r="A15988" s="3" t="s">
        <v>15988</v>
      </c>
      <c r="B15988">
        <v>317352042</v>
      </c>
    </row>
    <row r="15989" spans="1:2" ht="15.75" x14ac:dyDescent="0.25">
      <c r="A15989" s="3" t="s">
        <v>15989</v>
      </c>
      <c r="B15989">
        <v>317352025</v>
      </c>
    </row>
    <row r="15990" spans="1:2" ht="15.75" x14ac:dyDescent="0.25">
      <c r="A15990" s="3" t="s">
        <v>15990</v>
      </c>
      <c r="B15990">
        <v>317352050</v>
      </c>
    </row>
    <row r="15991" spans="1:2" ht="15.75" x14ac:dyDescent="0.25">
      <c r="A15991" s="3" t="s">
        <v>15991</v>
      </c>
      <c r="B15991">
        <v>318293027</v>
      </c>
    </row>
    <row r="15992" spans="1:2" ht="15.75" x14ac:dyDescent="0.25">
      <c r="A15992" s="3" t="s">
        <v>15992</v>
      </c>
      <c r="B15992">
        <v>318294007</v>
      </c>
    </row>
    <row r="15993" spans="1:2" ht="15.75" x14ac:dyDescent="0.25">
      <c r="A15993" s="3" t="s">
        <v>15993</v>
      </c>
      <c r="B15993">
        <v>222630025</v>
      </c>
    </row>
    <row r="15994" spans="1:2" ht="15.75" x14ac:dyDescent="0.25">
      <c r="A15994" s="3" t="s">
        <v>15994</v>
      </c>
      <c r="B15994">
        <v>222630077</v>
      </c>
    </row>
    <row r="15995" spans="1:2" ht="15.75" x14ac:dyDescent="0.25">
      <c r="A15995" s="3" t="s">
        <v>15995</v>
      </c>
      <c r="B15995">
        <v>317352054</v>
      </c>
    </row>
    <row r="15996" spans="1:2" ht="15.75" x14ac:dyDescent="0.25">
      <c r="A15996" s="3" t="s">
        <v>15996</v>
      </c>
      <c r="B15996">
        <v>318293172</v>
      </c>
    </row>
    <row r="15997" spans="1:2" ht="15.75" x14ac:dyDescent="0.25">
      <c r="A15997" s="3" t="s">
        <v>15997</v>
      </c>
      <c r="B15997">
        <v>318293195</v>
      </c>
    </row>
    <row r="15998" spans="1:2" ht="15.75" x14ac:dyDescent="0.25">
      <c r="A15998" s="3" t="s">
        <v>15998</v>
      </c>
      <c r="B15998">
        <v>418570019</v>
      </c>
    </row>
    <row r="15999" spans="1:2" ht="15.75" x14ac:dyDescent="0.25">
      <c r="A15999" s="3" t="s">
        <v>15999</v>
      </c>
      <c r="B15999">
        <v>222639037</v>
      </c>
    </row>
    <row r="16000" spans="1:2" ht="15.75" x14ac:dyDescent="0.25">
      <c r="A16000" s="3" t="s">
        <v>16000</v>
      </c>
      <c r="B16000">
        <v>317985001</v>
      </c>
    </row>
    <row r="16001" spans="1:2" ht="15.75" x14ac:dyDescent="0.25">
      <c r="A16001" s="3" t="s">
        <v>16001</v>
      </c>
      <c r="B16001">
        <v>317352115</v>
      </c>
    </row>
    <row r="16002" spans="1:2" ht="15.75" x14ac:dyDescent="0.25">
      <c r="A16002" s="3" t="s">
        <v>16002</v>
      </c>
      <c r="B16002">
        <v>222630193</v>
      </c>
    </row>
    <row r="16003" spans="1:2" ht="15.75" x14ac:dyDescent="0.25">
      <c r="A16003" s="3" t="s">
        <v>16003</v>
      </c>
      <c r="B16003">
        <v>318023001</v>
      </c>
    </row>
    <row r="16004" spans="1:2" ht="15.75" x14ac:dyDescent="0.25">
      <c r="A16004" s="3" t="s">
        <v>16004</v>
      </c>
      <c r="B16004">
        <v>222639103</v>
      </c>
    </row>
    <row r="16005" spans="1:2" ht="15.75" x14ac:dyDescent="0.25">
      <c r="A16005" s="3" t="s">
        <v>16005</v>
      </c>
      <c r="B16005">
        <v>418546010</v>
      </c>
    </row>
    <row r="16006" spans="1:2" ht="15.75" x14ac:dyDescent="0.25">
      <c r="A16006" s="3" t="s">
        <v>16006</v>
      </c>
      <c r="B16006">
        <v>418573008</v>
      </c>
    </row>
    <row r="16007" spans="1:2" ht="15.75" x14ac:dyDescent="0.25">
      <c r="A16007" s="3" t="s">
        <v>16007</v>
      </c>
      <c r="B16007">
        <v>317352113</v>
      </c>
    </row>
    <row r="16008" spans="1:2" ht="15.75" x14ac:dyDescent="0.25">
      <c r="A16008" s="3" t="s">
        <v>16008</v>
      </c>
      <c r="B16008">
        <v>418544009</v>
      </c>
    </row>
    <row r="16009" spans="1:2" ht="15.75" x14ac:dyDescent="0.25">
      <c r="A16009" s="3" t="s">
        <v>16009</v>
      </c>
      <c r="B16009">
        <v>418560002</v>
      </c>
    </row>
    <row r="16010" spans="1:2" ht="15.75" x14ac:dyDescent="0.25">
      <c r="A16010" s="3" t="s">
        <v>16010</v>
      </c>
      <c r="B16010">
        <v>418572025</v>
      </c>
    </row>
    <row r="16011" spans="1:2" ht="15.75" x14ac:dyDescent="0.25">
      <c r="A16011" s="3" t="s">
        <v>16011</v>
      </c>
      <c r="B16011">
        <v>418549042</v>
      </c>
    </row>
    <row r="16012" spans="1:2" ht="15.75" x14ac:dyDescent="0.25">
      <c r="A16012" s="3" t="s">
        <v>16012</v>
      </c>
      <c r="B16012">
        <v>317351074</v>
      </c>
    </row>
    <row r="16013" spans="1:2" ht="15.75" x14ac:dyDescent="0.25">
      <c r="A16013" s="3" t="s">
        <v>16013</v>
      </c>
      <c r="B16013">
        <v>317998001</v>
      </c>
    </row>
    <row r="16014" spans="1:2" ht="15.75" x14ac:dyDescent="0.25">
      <c r="A16014" s="3" t="s">
        <v>16014</v>
      </c>
      <c r="B16014">
        <v>318293023</v>
      </c>
    </row>
    <row r="16015" spans="1:2" ht="15.75" x14ac:dyDescent="0.25">
      <c r="A16015" s="3" t="s">
        <v>16015</v>
      </c>
      <c r="B16015">
        <v>318293038</v>
      </c>
    </row>
    <row r="16016" spans="1:2" ht="15.75" x14ac:dyDescent="0.25">
      <c r="A16016" s="3" t="s">
        <v>16016</v>
      </c>
      <c r="B16016">
        <v>418569005</v>
      </c>
    </row>
    <row r="16017" spans="1:2" ht="15.75" x14ac:dyDescent="0.25">
      <c r="A16017" s="3" t="s">
        <v>16017</v>
      </c>
      <c r="B16017">
        <v>222630045</v>
      </c>
    </row>
    <row r="16018" spans="1:2" ht="15.75" x14ac:dyDescent="0.25">
      <c r="A16018" s="3" t="s">
        <v>16018</v>
      </c>
      <c r="B16018">
        <v>222630099</v>
      </c>
    </row>
    <row r="16019" spans="1:2" ht="15.75" x14ac:dyDescent="0.25">
      <c r="A16019" s="3" t="s">
        <v>16019</v>
      </c>
      <c r="B16019">
        <v>317352096</v>
      </c>
    </row>
    <row r="16020" spans="1:2" ht="15.75" x14ac:dyDescent="0.25">
      <c r="A16020" s="3" t="s">
        <v>16020</v>
      </c>
      <c r="B16020">
        <v>317352074</v>
      </c>
    </row>
    <row r="16021" spans="1:2" ht="15.75" x14ac:dyDescent="0.25">
      <c r="A16021" s="3" t="s">
        <v>16021</v>
      </c>
      <c r="B16021">
        <v>222639052</v>
      </c>
    </row>
    <row r="16022" spans="1:2" ht="15.75" x14ac:dyDescent="0.25">
      <c r="A16022" s="3" t="s">
        <v>16022</v>
      </c>
      <c r="B16022">
        <v>222639118</v>
      </c>
    </row>
    <row r="16023" spans="1:2" ht="15.75" x14ac:dyDescent="0.25">
      <c r="A16023" s="3" t="s">
        <v>16023</v>
      </c>
      <c r="B16023">
        <v>418566015</v>
      </c>
    </row>
    <row r="16024" spans="1:2" ht="15.75" x14ac:dyDescent="0.25">
      <c r="A16024" s="3" t="s">
        <v>16024</v>
      </c>
      <c r="B16024">
        <v>822279001</v>
      </c>
    </row>
    <row r="16025" spans="1:2" ht="15.75" x14ac:dyDescent="0.25">
      <c r="A16025" s="3" t="s">
        <v>16025</v>
      </c>
      <c r="B16025">
        <v>317960001</v>
      </c>
    </row>
    <row r="16026" spans="1:2" ht="15.75" x14ac:dyDescent="0.25">
      <c r="A16026" s="3" t="s">
        <v>16026</v>
      </c>
      <c r="B16026">
        <v>222630106</v>
      </c>
    </row>
    <row r="16027" spans="1:2" ht="15.75" x14ac:dyDescent="0.25">
      <c r="A16027" s="3" t="s">
        <v>16027</v>
      </c>
      <c r="B16027">
        <v>318292005</v>
      </c>
    </row>
    <row r="16028" spans="1:2" ht="15.75" x14ac:dyDescent="0.25">
      <c r="A16028" s="3" t="s">
        <v>16028</v>
      </c>
      <c r="B16028">
        <v>318313001</v>
      </c>
    </row>
    <row r="16029" spans="1:2" ht="15.75" x14ac:dyDescent="0.25">
      <c r="A16029" s="3" t="s">
        <v>16029</v>
      </c>
      <c r="B16029">
        <v>222630055</v>
      </c>
    </row>
    <row r="16030" spans="1:2" ht="15.75" x14ac:dyDescent="0.25">
      <c r="A16030" s="3" t="s">
        <v>16030</v>
      </c>
      <c r="B16030">
        <v>418553001</v>
      </c>
    </row>
    <row r="16031" spans="1:2" ht="15.75" x14ac:dyDescent="0.25">
      <c r="A16031" s="3" t="s">
        <v>16031</v>
      </c>
      <c r="B16031">
        <v>418561004</v>
      </c>
    </row>
    <row r="16032" spans="1:2" ht="15.75" x14ac:dyDescent="0.25">
      <c r="A16032" s="3" t="s">
        <v>16032</v>
      </c>
      <c r="B16032">
        <v>317351099</v>
      </c>
    </row>
    <row r="16033" spans="1:2" ht="15.75" x14ac:dyDescent="0.25">
      <c r="A16033" s="3" t="s">
        <v>16033</v>
      </c>
      <c r="B16033">
        <v>222630148</v>
      </c>
    </row>
    <row r="16034" spans="1:2" ht="15.75" x14ac:dyDescent="0.25">
      <c r="A16034" s="3" t="s">
        <v>16034</v>
      </c>
      <c r="B16034">
        <v>317964001</v>
      </c>
    </row>
    <row r="16035" spans="1:2" ht="15.75" x14ac:dyDescent="0.25">
      <c r="A16035" s="3" t="s">
        <v>16035</v>
      </c>
      <c r="B16035">
        <v>318293043</v>
      </c>
    </row>
    <row r="16036" spans="1:2" ht="15.75" x14ac:dyDescent="0.25">
      <c r="A16036" s="3" t="s">
        <v>16036</v>
      </c>
      <c r="B16036">
        <v>318293068</v>
      </c>
    </row>
    <row r="16037" spans="1:2" ht="15.75" x14ac:dyDescent="0.25">
      <c r="A16037" s="3" t="s">
        <v>16037</v>
      </c>
      <c r="B16037">
        <v>418547015</v>
      </c>
    </row>
    <row r="16038" spans="1:2" ht="15.75" x14ac:dyDescent="0.25">
      <c r="A16038" s="3" t="s">
        <v>16038</v>
      </c>
      <c r="B16038">
        <v>418567001</v>
      </c>
    </row>
    <row r="16039" spans="1:2" ht="15.75" x14ac:dyDescent="0.25">
      <c r="A16039" s="3" t="s">
        <v>16039</v>
      </c>
      <c r="B16039">
        <v>222639089</v>
      </c>
    </row>
    <row r="16040" spans="1:2" ht="15.75" x14ac:dyDescent="0.25">
      <c r="A16040" s="3" t="s">
        <v>16040</v>
      </c>
      <c r="B16040">
        <v>317352117</v>
      </c>
    </row>
    <row r="16041" spans="1:2" ht="15.75" x14ac:dyDescent="0.25">
      <c r="A16041" s="3" t="s">
        <v>16041</v>
      </c>
      <c r="B16041">
        <v>318294019</v>
      </c>
    </row>
    <row r="16042" spans="1:2" ht="15.75" x14ac:dyDescent="0.25">
      <c r="A16042" s="3" t="s">
        <v>16042</v>
      </c>
      <c r="B16042">
        <v>418564001</v>
      </c>
    </row>
    <row r="16043" spans="1:2" ht="15.75" x14ac:dyDescent="0.25">
      <c r="A16043" s="3" t="s">
        <v>16043</v>
      </c>
      <c r="B16043">
        <v>222639097</v>
      </c>
    </row>
    <row r="16044" spans="1:2" ht="15.75" x14ac:dyDescent="0.25">
      <c r="A16044" s="3" t="s">
        <v>16044</v>
      </c>
      <c r="B16044">
        <v>317352136</v>
      </c>
    </row>
    <row r="16045" spans="1:2" ht="15.75" x14ac:dyDescent="0.25">
      <c r="A16045" s="3" t="s">
        <v>16045</v>
      </c>
      <c r="B16045">
        <v>317352146</v>
      </c>
    </row>
    <row r="16046" spans="1:2" ht="15.75" x14ac:dyDescent="0.25">
      <c r="A16046" s="3" t="s">
        <v>16046</v>
      </c>
      <c r="B16046">
        <v>318293083</v>
      </c>
    </row>
    <row r="16047" spans="1:2" ht="15.75" x14ac:dyDescent="0.25">
      <c r="A16047" s="3" t="s">
        <v>16047</v>
      </c>
      <c r="B16047">
        <v>418567012</v>
      </c>
    </row>
    <row r="16048" spans="1:2" ht="15.75" x14ac:dyDescent="0.25">
      <c r="A16048" s="3" t="s">
        <v>16048</v>
      </c>
      <c r="B16048">
        <v>317352083</v>
      </c>
    </row>
    <row r="16049" spans="1:2" ht="15.75" x14ac:dyDescent="0.25">
      <c r="A16049" s="3" t="s">
        <v>16049</v>
      </c>
      <c r="B16049">
        <v>222639018</v>
      </c>
    </row>
    <row r="16050" spans="1:2" ht="15.75" x14ac:dyDescent="0.25">
      <c r="A16050" s="3" t="s">
        <v>16050</v>
      </c>
      <c r="B16050">
        <v>318026001</v>
      </c>
    </row>
    <row r="16051" spans="1:2" ht="15.75" x14ac:dyDescent="0.25">
      <c r="A16051" s="3" t="s">
        <v>16051</v>
      </c>
      <c r="B16051">
        <v>318046001</v>
      </c>
    </row>
    <row r="16052" spans="1:2" ht="15.75" x14ac:dyDescent="0.25">
      <c r="A16052" s="3" t="s">
        <v>16052</v>
      </c>
      <c r="B16052">
        <v>317351150</v>
      </c>
    </row>
    <row r="16053" spans="1:2" ht="15.75" x14ac:dyDescent="0.25">
      <c r="A16053" s="3" t="s">
        <v>16053</v>
      </c>
      <c r="B16053">
        <v>222630095</v>
      </c>
    </row>
    <row r="16054" spans="1:2" ht="15.75" x14ac:dyDescent="0.25">
      <c r="A16054" s="3" t="s">
        <v>16054</v>
      </c>
      <c r="B16054">
        <v>222630080</v>
      </c>
    </row>
    <row r="16055" spans="1:2" ht="15.75" x14ac:dyDescent="0.25">
      <c r="A16055" s="3" t="s">
        <v>16055</v>
      </c>
      <c r="B16055">
        <v>317352147</v>
      </c>
    </row>
    <row r="16056" spans="1:2" ht="15.75" x14ac:dyDescent="0.25">
      <c r="A16056" s="3" t="s">
        <v>16056</v>
      </c>
      <c r="B16056">
        <v>318293029</v>
      </c>
    </row>
    <row r="16057" spans="1:2" ht="15.75" x14ac:dyDescent="0.25">
      <c r="A16057" s="3" t="s">
        <v>16057</v>
      </c>
      <c r="B16057">
        <v>317351096</v>
      </c>
    </row>
    <row r="16058" spans="1:2" ht="15.75" x14ac:dyDescent="0.25">
      <c r="A16058" s="3" t="s">
        <v>16058</v>
      </c>
      <c r="B16058">
        <v>222630163</v>
      </c>
    </row>
    <row r="16059" spans="1:2" ht="15.75" x14ac:dyDescent="0.25">
      <c r="A16059" s="3" t="s">
        <v>16059</v>
      </c>
      <c r="B16059">
        <v>318313003</v>
      </c>
    </row>
    <row r="16060" spans="1:2" ht="15.75" x14ac:dyDescent="0.25">
      <c r="A16060" s="3" t="s">
        <v>16060</v>
      </c>
      <c r="B16060">
        <v>418576005</v>
      </c>
    </row>
    <row r="16061" spans="1:2" ht="15.75" x14ac:dyDescent="0.25">
      <c r="A16061" s="3" t="s">
        <v>16061</v>
      </c>
      <c r="B16061">
        <v>418549057</v>
      </c>
    </row>
    <row r="16062" spans="1:2" ht="15.75" x14ac:dyDescent="0.25">
      <c r="A16062" s="3" t="s">
        <v>16062</v>
      </c>
      <c r="B16062">
        <v>222630113</v>
      </c>
    </row>
    <row r="16063" spans="1:2" ht="15.75" x14ac:dyDescent="0.25">
      <c r="A16063" s="3" t="s">
        <v>16063</v>
      </c>
      <c r="B16063">
        <v>318293159</v>
      </c>
    </row>
    <row r="16064" spans="1:2" ht="15.75" x14ac:dyDescent="0.25">
      <c r="A16064" s="3" t="s">
        <v>16064</v>
      </c>
      <c r="B16064">
        <v>418545003</v>
      </c>
    </row>
    <row r="16065" spans="1:2" ht="15.75" x14ac:dyDescent="0.25">
      <c r="A16065" s="3" t="s">
        <v>16065</v>
      </c>
      <c r="B16065">
        <v>418551035</v>
      </c>
    </row>
    <row r="16066" spans="1:2" ht="15.75" x14ac:dyDescent="0.25">
      <c r="A16066" s="3" t="s">
        <v>16066</v>
      </c>
      <c r="B16066">
        <v>418544008</v>
      </c>
    </row>
    <row r="16067" spans="1:2" ht="15.75" x14ac:dyDescent="0.25">
      <c r="A16067" s="3" t="s">
        <v>16067</v>
      </c>
      <c r="B16067">
        <v>318292086</v>
      </c>
    </row>
    <row r="16068" spans="1:2" ht="15.75" x14ac:dyDescent="0.25">
      <c r="A16068" s="3" t="s">
        <v>16068</v>
      </c>
      <c r="B16068">
        <v>318293166</v>
      </c>
    </row>
    <row r="16069" spans="1:2" ht="15.75" x14ac:dyDescent="0.25">
      <c r="A16069" s="3" t="s">
        <v>16069</v>
      </c>
      <c r="B16069">
        <v>418549052</v>
      </c>
    </row>
    <row r="16070" spans="1:2" ht="15.75" x14ac:dyDescent="0.25">
      <c r="A16070" s="3" t="s">
        <v>16070</v>
      </c>
      <c r="B16070">
        <v>222639080</v>
      </c>
    </row>
    <row r="16071" spans="1:2" ht="15.75" x14ac:dyDescent="0.25">
      <c r="A16071" s="3" t="s">
        <v>16071</v>
      </c>
      <c r="B16071">
        <v>222630110</v>
      </c>
    </row>
    <row r="16072" spans="1:2" ht="15.75" x14ac:dyDescent="0.25">
      <c r="A16072" s="3" t="s">
        <v>16072</v>
      </c>
      <c r="B16072">
        <v>222630104</v>
      </c>
    </row>
    <row r="16073" spans="1:2" ht="15.75" x14ac:dyDescent="0.25">
      <c r="A16073" s="3" t="s">
        <v>16073</v>
      </c>
      <c r="B16073">
        <v>222630237</v>
      </c>
    </row>
    <row r="16074" spans="1:2" ht="15.75" x14ac:dyDescent="0.25">
      <c r="A16074" s="3" t="s">
        <v>16074</v>
      </c>
      <c r="B16074">
        <v>317352139</v>
      </c>
    </row>
    <row r="16075" spans="1:2" ht="15.75" x14ac:dyDescent="0.25">
      <c r="A16075" s="3" t="s">
        <v>16075</v>
      </c>
      <c r="B16075">
        <v>222639085</v>
      </c>
    </row>
    <row r="16076" spans="1:2" ht="15.75" x14ac:dyDescent="0.25">
      <c r="A16076" s="3" t="s">
        <v>16076</v>
      </c>
      <c r="B16076">
        <v>222639123</v>
      </c>
    </row>
    <row r="16077" spans="1:2" ht="15.75" x14ac:dyDescent="0.25">
      <c r="A16077" s="3" t="s">
        <v>16077</v>
      </c>
      <c r="B16077">
        <v>222630177</v>
      </c>
    </row>
    <row r="16078" spans="1:2" ht="15.75" x14ac:dyDescent="0.25">
      <c r="A16078" s="3" t="s">
        <v>16078</v>
      </c>
      <c r="B16078">
        <v>222630219</v>
      </c>
    </row>
    <row r="16079" spans="1:2" ht="15.75" x14ac:dyDescent="0.25">
      <c r="A16079" s="3" t="s">
        <v>16079</v>
      </c>
      <c r="B16079">
        <v>317351151</v>
      </c>
    </row>
    <row r="16080" spans="1:2" ht="15.75" x14ac:dyDescent="0.25">
      <c r="A16080" s="3" t="s">
        <v>16080</v>
      </c>
      <c r="B16080">
        <v>222630060</v>
      </c>
    </row>
    <row r="16081" spans="1:2" ht="15.75" x14ac:dyDescent="0.25">
      <c r="A16081" s="3" t="s">
        <v>16081</v>
      </c>
      <c r="B16081">
        <v>317983001</v>
      </c>
    </row>
    <row r="16082" spans="1:2" ht="15.75" x14ac:dyDescent="0.25">
      <c r="A16082" s="3" t="s">
        <v>16082</v>
      </c>
      <c r="B16082">
        <v>222630083</v>
      </c>
    </row>
    <row r="16083" spans="1:2" ht="15.75" x14ac:dyDescent="0.25">
      <c r="A16083" s="3" t="s">
        <v>16083</v>
      </c>
      <c r="B16083">
        <v>317352068</v>
      </c>
    </row>
    <row r="16084" spans="1:2" ht="15.75" x14ac:dyDescent="0.25">
      <c r="A16084" s="3" t="s">
        <v>16084</v>
      </c>
      <c r="B16084">
        <v>317352125</v>
      </c>
    </row>
    <row r="16085" spans="1:2" ht="15.75" x14ac:dyDescent="0.25">
      <c r="A16085" s="3" t="s">
        <v>16085</v>
      </c>
      <c r="B16085">
        <v>822092001</v>
      </c>
    </row>
    <row r="16086" spans="1:2" ht="15.75" x14ac:dyDescent="0.25">
      <c r="A16086" s="3" t="s">
        <v>16086</v>
      </c>
      <c r="B16086">
        <v>317351081</v>
      </c>
    </row>
    <row r="16087" spans="1:2" ht="15.75" x14ac:dyDescent="0.25">
      <c r="A16087" s="3" t="s">
        <v>16087</v>
      </c>
      <c r="B16087">
        <v>222630150</v>
      </c>
    </row>
    <row r="16088" spans="1:2" ht="15.75" x14ac:dyDescent="0.25">
      <c r="A16088" s="3" t="s">
        <v>16088</v>
      </c>
      <c r="B16088">
        <v>222639072</v>
      </c>
    </row>
    <row r="16089" spans="1:2" ht="15.75" x14ac:dyDescent="0.25">
      <c r="A16089" s="3" t="s">
        <v>16089</v>
      </c>
      <c r="B16089">
        <v>318028001</v>
      </c>
    </row>
    <row r="16090" spans="1:2" ht="15.75" x14ac:dyDescent="0.25">
      <c r="A16090" s="3" t="s">
        <v>16090</v>
      </c>
      <c r="B16090">
        <v>317352077</v>
      </c>
    </row>
    <row r="16091" spans="1:2" ht="15.75" x14ac:dyDescent="0.25">
      <c r="A16091" s="3" t="s">
        <v>16091</v>
      </c>
      <c r="B16091">
        <v>222630042</v>
      </c>
    </row>
    <row r="16092" spans="1:2" ht="15.75" x14ac:dyDescent="0.25">
      <c r="A16092" s="3" t="s">
        <v>16092</v>
      </c>
      <c r="B16092">
        <v>317352126</v>
      </c>
    </row>
    <row r="16093" spans="1:2" ht="15.75" x14ac:dyDescent="0.25">
      <c r="A16093" s="3" t="s">
        <v>16093</v>
      </c>
      <c r="B16093">
        <v>317352112</v>
      </c>
    </row>
    <row r="16094" spans="1:2" ht="15.75" x14ac:dyDescent="0.25">
      <c r="A16094" s="3" t="s">
        <v>16094</v>
      </c>
      <c r="B16094">
        <v>222639044</v>
      </c>
    </row>
    <row r="16095" spans="1:2" ht="15.75" x14ac:dyDescent="0.25">
      <c r="A16095" s="3" t="s">
        <v>16095</v>
      </c>
      <c r="B16095">
        <v>317352091</v>
      </c>
    </row>
    <row r="16096" spans="1:2" ht="15.75" x14ac:dyDescent="0.25">
      <c r="A16096" s="3" t="s">
        <v>16096</v>
      </c>
      <c r="B16096">
        <v>418547017</v>
      </c>
    </row>
    <row r="16097" spans="1:2" ht="15.75" x14ac:dyDescent="0.25">
      <c r="A16097" s="3" t="s">
        <v>16097</v>
      </c>
      <c r="B16097">
        <v>418576055</v>
      </c>
    </row>
    <row r="16098" spans="1:2" ht="15.75" x14ac:dyDescent="0.25">
      <c r="A16098" s="3" t="s">
        <v>16098</v>
      </c>
      <c r="B16098">
        <v>418576061</v>
      </c>
    </row>
    <row r="16099" spans="1:2" ht="15.75" x14ac:dyDescent="0.25">
      <c r="A16099" s="3" t="s">
        <v>16099</v>
      </c>
      <c r="B16099">
        <v>222639093</v>
      </c>
    </row>
    <row r="16100" spans="1:2" ht="15.75" x14ac:dyDescent="0.25">
      <c r="A16100" s="3" t="s">
        <v>16100</v>
      </c>
      <c r="B16100">
        <v>418553002</v>
      </c>
    </row>
    <row r="16101" spans="1:2" ht="15.75" x14ac:dyDescent="0.25">
      <c r="A16101" s="3" t="s">
        <v>16101</v>
      </c>
      <c r="B16101">
        <v>318292027</v>
      </c>
    </row>
    <row r="16102" spans="1:2" ht="15.75" x14ac:dyDescent="0.25">
      <c r="A16102" s="3" t="s">
        <v>16102</v>
      </c>
      <c r="B16102">
        <v>318292028</v>
      </c>
    </row>
    <row r="16103" spans="1:2" ht="15.75" x14ac:dyDescent="0.25">
      <c r="A16103" s="3" t="s">
        <v>16103</v>
      </c>
      <c r="B16103">
        <v>418547006</v>
      </c>
    </row>
    <row r="16104" spans="1:2" ht="15.75" x14ac:dyDescent="0.25">
      <c r="A16104" s="3" t="s">
        <v>16104</v>
      </c>
      <c r="B16104">
        <v>222630143</v>
      </c>
    </row>
    <row r="16105" spans="1:2" ht="15.75" x14ac:dyDescent="0.25">
      <c r="A16105" s="3" t="s">
        <v>16105</v>
      </c>
      <c r="B16105">
        <v>222639110</v>
      </c>
    </row>
    <row r="16106" spans="1:2" ht="15.75" x14ac:dyDescent="0.25">
      <c r="A16106" s="3" t="s">
        <v>16106</v>
      </c>
      <c r="B16106">
        <v>317352132</v>
      </c>
    </row>
    <row r="16107" spans="1:2" ht="15.75" x14ac:dyDescent="0.25">
      <c r="A16107" s="3" t="s">
        <v>16107</v>
      </c>
      <c r="B16107">
        <v>222630046</v>
      </c>
    </row>
    <row r="16108" spans="1:2" ht="15.75" x14ac:dyDescent="0.25">
      <c r="A16108" s="3" t="s">
        <v>16108</v>
      </c>
      <c r="B16108">
        <v>317352071</v>
      </c>
    </row>
    <row r="16109" spans="1:2" ht="15.75" x14ac:dyDescent="0.25">
      <c r="A16109" s="3" t="s">
        <v>16109</v>
      </c>
      <c r="B16109">
        <v>222630210</v>
      </c>
    </row>
    <row r="16110" spans="1:2" ht="15.75" x14ac:dyDescent="0.25">
      <c r="A16110" s="3" t="s">
        <v>16110</v>
      </c>
      <c r="B16110">
        <v>222630178</v>
      </c>
    </row>
    <row r="16111" spans="1:2" ht="15.75" x14ac:dyDescent="0.25">
      <c r="A16111" s="3" t="s">
        <v>16111</v>
      </c>
      <c r="B16111">
        <v>222630220</v>
      </c>
    </row>
    <row r="16112" spans="1:2" ht="15.75" x14ac:dyDescent="0.25">
      <c r="A16112" s="3" t="s">
        <v>16112</v>
      </c>
      <c r="B16112">
        <v>418559001</v>
      </c>
    </row>
    <row r="16113" spans="1:2" ht="15.75" x14ac:dyDescent="0.25">
      <c r="A16113" s="3" t="s">
        <v>16113</v>
      </c>
      <c r="B16113">
        <v>418571009</v>
      </c>
    </row>
    <row r="16114" spans="1:2" ht="15.75" x14ac:dyDescent="0.25">
      <c r="A16114" s="3" t="s">
        <v>16114</v>
      </c>
      <c r="B16114">
        <v>222639115</v>
      </c>
    </row>
    <row r="16115" spans="1:2" ht="15.75" x14ac:dyDescent="0.25">
      <c r="A16115" s="3" t="s">
        <v>16115</v>
      </c>
      <c r="B16115">
        <v>317352155</v>
      </c>
    </row>
    <row r="16116" spans="1:2" ht="15.75" x14ac:dyDescent="0.25">
      <c r="A16116" s="3" t="s">
        <v>16116</v>
      </c>
      <c r="B16116">
        <v>222630121</v>
      </c>
    </row>
    <row r="16117" spans="1:2" ht="15.75" x14ac:dyDescent="0.25">
      <c r="A16117" s="3" t="s">
        <v>16117</v>
      </c>
      <c r="B16117">
        <v>222630231</v>
      </c>
    </row>
    <row r="16118" spans="1:2" ht="15.75" x14ac:dyDescent="0.25">
      <c r="A16118" s="3" t="s">
        <v>16118</v>
      </c>
      <c r="B16118">
        <v>418537026</v>
      </c>
    </row>
    <row r="16119" spans="1:2" ht="15.75" x14ac:dyDescent="0.25">
      <c r="A16119" s="3" t="s">
        <v>16119</v>
      </c>
      <c r="B16119">
        <v>317977001</v>
      </c>
    </row>
    <row r="16120" spans="1:2" ht="15.75" x14ac:dyDescent="0.25">
      <c r="A16120" s="3" t="s">
        <v>16120</v>
      </c>
      <c r="B16120">
        <v>222639104</v>
      </c>
    </row>
    <row r="16121" spans="1:2" ht="15.75" x14ac:dyDescent="0.25">
      <c r="A16121" s="3" t="s">
        <v>16121</v>
      </c>
      <c r="B16121">
        <v>222630165</v>
      </c>
    </row>
    <row r="16122" spans="1:2" ht="15.75" x14ac:dyDescent="0.25">
      <c r="A16122" s="3" t="s">
        <v>16122</v>
      </c>
      <c r="B16122">
        <v>222630180</v>
      </c>
    </row>
    <row r="16123" spans="1:2" ht="15.75" x14ac:dyDescent="0.25">
      <c r="A16123" s="3" t="s">
        <v>16123</v>
      </c>
      <c r="B16123">
        <v>318057001</v>
      </c>
    </row>
    <row r="16124" spans="1:2" ht="15.75" x14ac:dyDescent="0.25">
      <c r="A16124" s="3" t="s">
        <v>16124</v>
      </c>
      <c r="B16124">
        <v>222630125</v>
      </c>
    </row>
    <row r="16125" spans="1:2" ht="15.75" x14ac:dyDescent="0.25">
      <c r="A16125" s="3" t="s">
        <v>16125</v>
      </c>
      <c r="B16125">
        <v>317352133</v>
      </c>
    </row>
    <row r="16126" spans="1:2" ht="15.75" x14ac:dyDescent="0.25">
      <c r="A16126" s="3" t="s">
        <v>16126</v>
      </c>
      <c r="B16126">
        <v>318293033</v>
      </c>
    </row>
    <row r="16127" spans="1:2" ht="15.75" x14ac:dyDescent="0.25">
      <c r="A16127" s="3" t="s">
        <v>16127</v>
      </c>
      <c r="B16127">
        <v>418536024</v>
      </c>
    </row>
    <row r="16128" spans="1:2" ht="15.75" x14ac:dyDescent="0.25">
      <c r="A16128" s="3" t="s">
        <v>16128</v>
      </c>
      <c r="B16128">
        <v>418574043</v>
      </c>
    </row>
    <row r="16129" spans="1:2" ht="15.75" x14ac:dyDescent="0.25">
      <c r="A16129" s="3" t="s">
        <v>16129</v>
      </c>
      <c r="B16129">
        <v>317352130</v>
      </c>
    </row>
    <row r="16130" spans="1:2" ht="15.75" x14ac:dyDescent="0.25">
      <c r="A16130" s="3" t="s">
        <v>16130</v>
      </c>
      <c r="B16130">
        <v>317352159</v>
      </c>
    </row>
    <row r="16131" spans="1:2" ht="15.75" x14ac:dyDescent="0.25">
      <c r="A16131" s="3" t="s">
        <v>16131</v>
      </c>
      <c r="B16131">
        <v>222630190</v>
      </c>
    </row>
    <row r="16132" spans="1:2" ht="15.75" x14ac:dyDescent="0.25">
      <c r="A16132" s="3" t="s">
        <v>16132</v>
      </c>
      <c r="B16132">
        <v>222639139</v>
      </c>
    </row>
    <row r="16133" spans="1:2" ht="15.75" x14ac:dyDescent="0.25">
      <c r="A16133" s="3" t="s">
        <v>16133</v>
      </c>
      <c r="B16133">
        <v>222630174</v>
      </c>
    </row>
    <row r="16134" spans="1:2" ht="15.75" x14ac:dyDescent="0.25">
      <c r="A16134" s="3" t="s">
        <v>16134</v>
      </c>
      <c r="B16134">
        <v>318293004</v>
      </c>
    </row>
    <row r="16135" spans="1:2" ht="15.75" x14ac:dyDescent="0.25">
      <c r="A16135" s="3" t="s">
        <v>16135</v>
      </c>
      <c r="B16135">
        <v>222639059</v>
      </c>
    </row>
    <row r="16136" spans="1:2" ht="15.75" x14ac:dyDescent="0.25">
      <c r="A16136" s="3" t="s">
        <v>16136</v>
      </c>
      <c r="B16136">
        <v>318292015</v>
      </c>
    </row>
    <row r="16137" spans="1:2" ht="15.75" x14ac:dyDescent="0.25">
      <c r="A16137" s="3" t="s">
        <v>16137</v>
      </c>
      <c r="B16137">
        <v>418597002</v>
      </c>
    </row>
    <row r="16138" spans="1:2" ht="15.75" x14ac:dyDescent="0.25">
      <c r="A16138" s="3" t="s">
        <v>16138</v>
      </c>
      <c r="B16138">
        <v>418602004</v>
      </c>
    </row>
    <row r="16139" spans="1:2" ht="15.75" x14ac:dyDescent="0.25">
      <c r="A16139" s="3" t="s">
        <v>16139</v>
      </c>
      <c r="B16139">
        <v>222630184</v>
      </c>
    </row>
    <row r="16140" spans="1:2" ht="15.75" x14ac:dyDescent="0.25">
      <c r="A16140" s="3" t="s">
        <v>16140</v>
      </c>
      <c r="B16140">
        <v>418552008</v>
      </c>
    </row>
    <row r="16141" spans="1:2" ht="15.75" x14ac:dyDescent="0.25">
      <c r="A16141" s="3" t="s">
        <v>16141</v>
      </c>
      <c r="B16141">
        <v>318293053</v>
      </c>
    </row>
    <row r="16142" spans="1:2" ht="15.75" x14ac:dyDescent="0.25">
      <c r="A16142" s="3" t="s">
        <v>16142</v>
      </c>
      <c r="B16142">
        <v>318312003</v>
      </c>
    </row>
    <row r="16143" spans="1:2" ht="15.75" x14ac:dyDescent="0.25">
      <c r="A16143" s="3" t="s">
        <v>16143</v>
      </c>
      <c r="B16143">
        <v>418573016</v>
      </c>
    </row>
    <row r="16144" spans="1:2" ht="15.75" x14ac:dyDescent="0.25">
      <c r="A16144" s="3" t="s">
        <v>16144</v>
      </c>
      <c r="B16144">
        <v>222630092</v>
      </c>
    </row>
    <row r="16145" spans="1:2" ht="15.75" x14ac:dyDescent="0.25">
      <c r="A16145" s="3" t="s">
        <v>16145</v>
      </c>
      <c r="B16145">
        <v>317987002</v>
      </c>
    </row>
    <row r="16146" spans="1:2" ht="15.75" x14ac:dyDescent="0.25">
      <c r="A16146" s="3" t="s">
        <v>16146</v>
      </c>
      <c r="B16146">
        <v>418555003</v>
      </c>
    </row>
    <row r="16147" spans="1:2" ht="15.75" x14ac:dyDescent="0.25">
      <c r="A16147" s="3" t="s">
        <v>16147</v>
      </c>
      <c r="B16147">
        <v>418554003</v>
      </c>
    </row>
    <row r="16148" spans="1:2" ht="15.75" x14ac:dyDescent="0.25">
      <c r="A16148" s="3" t="s">
        <v>16148</v>
      </c>
      <c r="B16148">
        <v>318292082</v>
      </c>
    </row>
    <row r="16149" spans="1:2" ht="15.75" x14ac:dyDescent="0.25">
      <c r="A16149" s="3" t="s">
        <v>16149</v>
      </c>
      <c r="B16149">
        <v>222630096</v>
      </c>
    </row>
    <row r="16150" spans="1:2" ht="15.75" x14ac:dyDescent="0.25">
      <c r="A16150" s="3" t="s">
        <v>16150</v>
      </c>
      <c r="B16150">
        <v>418593003</v>
      </c>
    </row>
    <row r="16151" spans="1:2" ht="15.75" x14ac:dyDescent="0.25">
      <c r="A16151" s="3" t="s">
        <v>16151</v>
      </c>
      <c r="B16151">
        <v>418538004</v>
      </c>
    </row>
    <row r="16152" spans="1:2" ht="15.75" x14ac:dyDescent="0.25">
      <c r="A16152" s="3" t="s">
        <v>16152</v>
      </c>
      <c r="B16152">
        <v>418536064</v>
      </c>
    </row>
    <row r="16153" spans="1:2" ht="15.75" x14ac:dyDescent="0.25">
      <c r="A16153" s="3" t="s">
        <v>16153</v>
      </c>
      <c r="B16153">
        <v>222639129</v>
      </c>
    </row>
    <row r="16154" spans="1:2" ht="15.75" x14ac:dyDescent="0.25">
      <c r="A16154" s="3" t="s">
        <v>16154</v>
      </c>
      <c r="B16154">
        <v>418551006</v>
      </c>
    </row>
    <row r="16155" spans="1:2" ht="15.75" x14ac:dyDescent="0.25">
      <c r="A16155" s="3" t="s">
        <v>16155</v>
      </c>
      <c r="B16155">
        <v>318293071</v>
      </c>
    </row>
    <row r="16156" spans="1:2" ht="15.75" x14ac:dyDescent="0.25">
      <c r="A16156" s="3" t="s">
        <v>16156</v>
      </c>
      <c r="B16156">
        <v>821265001</v>
      </c>
    </row>
    <row r="16157" spans="1:2" ht="15.75" x14ac:dyDescent="0.25">
      <c r="A16157" s="3" t="s">
        <v>16157</v>
      </c>
      <c r="B16157">
        <v>821272001</v>
      </c>
    </row>
    <row r="16158" spans="1:2" ht="15.75" x14ac:dyDescent="0.25">
      <c r="A16158" s="3" t="s">
        <v>16158</v>
      </c>
      <c r="B16158">
        <v>418630005</v>
      </c>
    </row>
    <row r="16159" spans="1:2" ht="15.75" x14ac:dyDescent="0.25">
      <c r="A16159" s="3" t="s">
        <v>16159</v>
      </c>
      <c r="B16159">
        <v>222630181</v>
      </c>
    </row>
    <row r="16160" spans="1:2" ht="15.75" x14ac:dyDescent="0.25">
      <c r="A16160" s="3" t="s">
        <v>16160</v>
      </c>
      <c r="B16160">
        <v>318294015</v>
      </c>
    </row>
    <row r="16161" spans="1:2" ht="15.75" x14ac:dyDescent="0.25">
      <c r="A16161" s="3" t="s">
        <v>16161</v>
      </c>
      <c r="B16161">
        <v>418538002</v>
      </c>
    </row>
    <row r="16162" spans="1:2" ht="15.75" x14ac:dyDescent="0.25">
      <c r="A16162" s="3" t="s">
        <v>16162</v>
      </c>
      <c r="B16162">
        <v>418576105</v>
      </c>
    </row>
    <row r="16163" spans="1:2" ht="15.75" x14ac:dyDescent="0.25">
      <c r="A16163" s="3" t="s">
        <v>16163</v>
      </c>
      <c r="B16163">
        <v>317352072</v>
      </c>
    </row>
    <row r="16164" spans="1:2" ht="15.75" x14ac:dyDescent="0.25">
      <c r="A16164" s="3" t="s">
        <v>16164</v>
      </c>
      <c r="B16164">
        <v>418559002</v>
      </c>
    </row>
    <row r="16165" spans="1:2" ht="15.75" x14ac:dyDescent="0.25">
      <c r="A16165" s="3" t="s">
        <v>16165</v>
      </c>
      <c r="B16165">
        <v>418551004</v>
      </c>
    </row>
    <row r="16166" spans="1:2" ht="15.75" x14ac:dyDescent="0.25">
      <c r="A16166" s="3" t="s">
        <v>16166</v>
      </c>
      <c r="B16166">
        <v>418536048</v>
      </c>
    </row>
    <row r="16167" spans="1:2" ht="15.75" x14ac:dyDescent="0.25">
      <c r="A16167" s="3" t="s">
        <v>16167</v>
      </c>
      <c r="B16167">
        <v>418606004</v>
      </c>
    </row>
    <row r="16168" spans="1:2" ht="15.75" x14ac:dyDescent="0.25">
      <c r="A16168" s="3" t="s">
        <v>16168</v>
      </c>
      <c r="B16168">
        <v>418577034</v>
      </c>
    </row>
    <row r="16169" spans="1:2" ht="15.75" x14ac:dyDescent="0.25">
      <c r="A16169" s="3" t="s">
        <v>16169</v>
      </c>
      <c r="B16169">
        <v>418549082</v>
      </c>
    </row>
    <row r="16170" spans="1:2" ht="15.75" x14ac:dyDescent="0.25">
      <c r="A16170" s="3" t="s">
        <v>16170</v>
      </c>
      <c r="B16170">
        <v>317352154</v>
      </c>
    </row>
    <row r="16171" spans="1:2" ht="15.75" x14ac:dyDescent="0.25">
      <c r="A16171" s="3" t="s">
        <v>16171</v>
      </c>
      <c r="B16171">
        <v>317352009</v>
      </c>
    </row>
    <row r="16172" spans="1:2" ht="15.75" x14ac:dyDescent="0.25">
      <c r="A16172" s="3" t="s">
        <v>16172</v>
      </c>
      <c r="B16172">
        <v>222630118</v>
      </c>
    </row>
    <row r="16173" spans="1:2" ht="15.75" x14ac:dyDescent="0.25">
      <c r="A16173" s="3" t="s">
        <v>16173</v>
      </c>
      <c r="B16173">
        <v>418615007</v>
      </c>
    </row>
    <row r="16174" spans="1:2" ht="15.75" x14ac:dyDescent="0.25">
      <c r="A16174" s="3" t="s">
        <v>16174</v>
      </c>
      <c r="B16174">
        <v>418577020</v>
      </c>
    </row>
    <row r="16175" spans="1:2" ht="15.75" x14ac:dyDescent="0.25">
      <c r="A16175" s="3" t="s">
        <v>16175</v>
      </c>
      <c r="B16175">
        <v>317352094</v>
      </c>
    </row>
    <row r="16176" spans="1:2" ht="15.75" x14ac:dyDescent="0.25">
      <c r="A16176" s="3" t="s">
        <v>16176</v>
      </c>
      <c r="B16176">
        <v>318292076</v>
      </c>
    </row>
    <row r="16177" spans="1:2" ht="15.75" x14ac:dyDescent="0.25">
      <c r="A16177" s="3" t="s">
        <v>16177</v>
      </c>
      <c r="B16177">
        <v>418583001</v>
      </c>
    </row>
    <row r="16178" spans="1:2" ht="15.75" x14ac:dyDescent="0.25">
      <c r="A16178" s="3" t="s">
        <v>16178</v>
      </c>
      <c r="B16178">
        <v>318295019</v>
      </c>
    </row>
    <row r="16179" spans="1:2" ht="15.75" x14ac:dyDescent="0.25">
      <c r="A16179" s="3" t="s">
        <v>16179</v>
      </c>
      <c r="B16179">
        <v>222639069</v>
      </c>
    </row>
    <row r="16180" spans="1:2" ht="15.75" x14ac:dyDescent="0.25">
      <c r="A16180" s="3" t="s">
        <v>16180</v>
      </c>
      <c r="B16180">
        <v>418554002</v>
      </c>
    </row>
    <row r="16181" spans="1:2" ht="15.75" x14ac:dyDescent="0.25">
      <c r="A16181" s="3" t="s">
        <v>16181</v>
      </c>
      <c r="B16181">
        <v>318292087</v>
      </c>
    </row>
    <row r="16182" spans="1:2" ht="15.75" x14ac:dyDescent="0.25">
      <c r="A16182" s="3" t="s">
        <v>16182</v>
      </c>
      <c r="B16182">
        <v>418547004</v>
      </c>
    </row>
    <row r="16183" spans="1:2" ht="15.75" x14ac:dyDescent="0.25">
      <c r="A16183" s="3" t="s">
        <v>16183</v>
      </c>
      <c r="B16183">
        <v>318293194</v>
      </c>
    </row>
    <row r="16184" spans="1:2" ht="15.75" x14ac:dyDescent="0.25">
      <c r="A16184" s="3" t="s">
        <v>16184</v>
      </c>
      <c r="B16184">
        <v>222639054</v>
      </c>
    </row>
    <row r="16185" spans="1:2" ht="15.75" x14ac:dyDescent="0.25">
      <c r="A16185" s="3" t="s">
        <v>16185</v>
      </c>
      <c r="B16185">
        <v>318293075</v>
      </c>
    </row>
    <row r="16186" spans="1:2" ht="15.75" x14ac:dyDescent="0.25">
      <c r="A16186" s="3" t="s">
        <v>16186</v>
      </c>
      <c r="B16186">
        <v>418569001</v>
      </c>
    </row>
    <row r="16187" spans="1:2" ht="15.75" x14ac:dyDescent="0.25">
      <c r="A16187" s="3" t="s">
        <v>16187</v>
      </c>
      <c r="B16187">
        <v>318294032</v>
      </c>
    </row>
    <row r="16188" spans="1:2" ht="15.75" x14ac:dyDescent="0.25">
      <c r="A16188" s="3" t="s">
        <v>16188</v>
      </c>
      <c r="B16188">
        <v>418598002</v>
      </c>
    </row>
    <row r="16189" spans="1:2" ht="15.75" x14ac:dyDescent="0.25">
      <c r="A16189" s="3" t="s">
        <v>16189</v>
      </c>
      <c r="B16189">
        <v>222639113</v>
      </c>
    </row>
    <row r="16190" spans="1:2" ht="15.75" x14ac:dyDescent="0.25">
      <c r="A16190" s="3" t="s">
        <v>16190</v>
      </c>
      <c r="B16190">
        <v>317352108</v>
      </c>
    </row>
    <row r="16191" spans="1:2" ht="15.75" x14ac:dyDescent="0.25">
      <c r="A16191" s="3" t="s">
        <v>16191</v>
      </c>
      <c r="B16191">
        <v>318293084</v>
      </c>
    </row>
    <row r="16192" spans="1:2" ht="15.75" x14ac:dyDescent="0.25">
      <c r="A16192" s="3" t="s">
        <v>16192</v>
      </c>
      <c r="B16192">
        <v>318293176</v>
      </c>
    </row>
    <row r="16193" spans="1:2" ht="15.75" x14ac:dyDescent="0.25">
      <c r="A16193" s="3" t="s">
        <v>16193</v>
      </c>
      <c r="B16193">
        <v>418631007</v>
      </c>
    </row>
    <row r="16194" spans="1:2" ht="15.75" x14ac:dyDescent="0.25">
      <c r="A16194" s="3" t="s">
        <v>16194</v>
      </c>
      <c r="B16194">
        <v>222639070</v>
      </c>
    </row>
    <row r="16195" spans="1:2" ht="15.75" x14ac:dyDescent="0.25">
      <c r="A16195" s="3" t="s">
        <v>16195</v>
      </c>
      <c r="B16195">
        <v>317965001</v>
      </c>
    </row>
    <row r="16196" spans="1:2" ht="15.75" x14ac:dyDescent="0.25">
      <c r="A16196" s="3" t="s">
        <v>16196</v>
      </c>
      <c r="B16196">
        <v>317352122</v>
      </c>
    </row>
    <row r="16197" spans="1:2" ht="15.75" x14ac:dyDescent="0.25">
      <c r="A16197" s="3" t="s">
        <v>16197</v>
      </c>
      <c r="B16197">
        <v>317942001</v>
      </c>
    </row>
    <row r="16198" spans="1:2" ht="15.75" x14ac:dyDescent="0.25">
      <c r="A16198" s="3" t="s">
        <v>16198</v>
      </c>
      <c r="B16198">
        <v>318312001</v>
      </c>
    </row>
    <row r="16199" spans="1:2" ht="15.75" x14ac:dyDescent="0.25">
      <c r="A16199" s="3" t="s">
        <v>16199</v>
      </c>
      <c r="B16199">
        <v>222639116</v>
      </c>
    </row>
    <row r="16200" spans="1:2" ht="15.75" x14ac:dyDescent="0.25">
      <c r="A16200" s="3" t="s">
        <v>16200</v>
      </c>
      <c r="B16200">
        <v>222630151</v>
      </c>
    </row>
    <row r="16201" spans="1:2" ht="15.75" x14ac:dyDescent="0.25">
      <c r="A16201" s="3" t="s">
        <v>16201</v>
      </c>
      <c r="B16201">
        <v>317352086</v>
      </c>
    </row>
    <row r="16202" spans="1:2" ht="15.75" x14ac:dyDescent="0.25">
      <c r="A16202" s="3" t="s">
        <v>16202</v>
      </c>
      <c r="B16202">
        <v>222639099</v>
      </c>
    </row>
    <row r="16203" spans="1:2" ht="15.75" x14ac:dyDescent="0.25">
      <c r="A16203" s="3" t="s">
        <v>16203</v>
      </c>
      <c r="B16203">
        <v>317352100</v>
      </c>
    </row>
    <row r="16204" spans="1:2" ht="15.75" x14ac:dyDescent="0.25">
      <c r="A16204" s="3" t="s">
        <v>16204</v>
      </c>
      <c r="B16204">
        <v>418551034</v>
      </c>
    </row>
    <row r="16205" spans="1:2" ht="15.75" x14ac:dyDescent="0.25">
      <c r="A16205" s="3" t="s">
        <v>16205</v>
      </c>
      <c r="B16205">
        <v>418596004</v>
      </c>
    </row>
    <row r="16206" spans="1:2" ht="15.75" x14ac:dyDescent="0.25">
      <c r="A16206" s="3" t="s">
        <v>16206</v>
      </c>
      <c r="B16206">
        <v>222639112</v>
      </c>
    </row>
    <row r="16207" spans="1:2" ht="15.75" x14ac:dyDescent="0.25">
      <c r="A16207" s="3" t="s">
        <v>16207</v>
      </c>
      <c r="B16207">
        <v>222630107</v>
      </c>
    </row>
    <row r="16208" spans="1:2" ht="15.75" x14ac:dyDescent="0.25">
      <c r="A16208" s="3" t="s">
        <v>16208</v>
      </c>
      <c r="B16208">
        <v>317352062</v>
      </c>
    </row>
    <row r="16209" spans="1:2" ht="15.75" x14ac:dyDescent="0.25">
      <c r="A16209" s="3" t="s">
        <v>16209</v>
      </c>
      <c r="B16209">
        <v>317352121</v>
      </c>
    </row>
    <row r="16210" spans="1:2" ht="15.75" x14ac:dyDescent="0.25">
      <c r="A16210" s="3" t="s">
        <v>16210</v>
      </c>
      <c r="B16210">
        <v>418546011</v>
      </c>
    </row>
    <row r="16211" spans="1:2" ht="15.75" x14ac:dyDescent="0.25">
      <c r="A16211" s="3" t="s">
        <v>16211</v>
      </c>
      <c r="B16211">
        <v>418550015</v>
      </c>
    </row>
    <row r="16212" spans="1:2" ht="15.75" x14ac:dyDescent="0.25">
      <c r="A16212" s="3" t="s">
        <v>16212</v>
      </c>
      <c r="B16212">
        <v>418583002</v>
      </c>
    </row>
    <row r="16213" spans="1:2" ht="15.75" x14ac:dyDescent="0.25">
      <c r="A16213" s="3" t="s">
        <v>16213</v>
      </c>
      <c r="B16213">
        <v>222639102</v>
      </c>
    </row>
    <row r="16214" spans="1:2" ht="15.75" x14ac:dyDescent="0.25">
      <c r="A16214" s="3" t="s">
        <v>16214</v>
      </c>
      <c r="B16214">
        <v>318292016</v>
      </c>
    </row>
    <row r="16215" spans="1:2" ht="15.75" x14ac:dyDescent="0.25">
      <c r="A16215" s="3" t="s">
        <v>16215</v>
      </c>
      <c r="B16215">
        <v>318293026</v>
      </c>
    </row>
    <row r="16216" spans="1:2" ht="15.75" x14ac:dyDescent="0.25">
      <c r="A16216" s="3" t="s">
        <v>16216</v>
      </c>
      <c r="B16216">
        <v>318293144</v>
      </c>
    </row>
    <row r="16217" spans="1:2" ht="15.75" x14ac:dyDescent="0.25">
      <c r="A16217" s="3" t="s">
        <v>16217</v>
      </c>
      <c r="B16217">
        <v>418551051</v>
      </c>
    </row>
    <row r="16218" spans="1:2" ht="15.75" x14ac:dyDescent="0.25">
      <c r="A16218" s="3" t="s">
        <v>16218</v>
      </c>
      <c r="B16218">
        <v>317352095</v>
      </c>
    </row>
    <row r="16219" spans="1:2" ht="15.75" x14ac:dyDescent="0.25">
      <c r="A16219" s="3" t="s">
        <v>16219</v>
      </c>
      <c r="B16219">
        <v>318034001</v>
      </c>
    </row>
    <row r="16220" spans="1:2" ht="15.75" x14ac:dyDescent="0.25">
      <c r="A16220" s="3" t="s">
        <v>16220</v>
      </c>
      <c r="B16220">
        <v>318293005</v>
      </c>
    </row>
    <row r="16221" spans="1:2" ht="15.75" x14ac:dyDescent="0.25">
      <c r="A16221" s="3" t="s">
        <v>16221</v>
      </c>
      <c r="B16221">
        <v>418615003</v>
      </c>
    </row>
    <row r="16222" spans="1:2" ht="15.75" x14ac:dyDescent="0.25">
      <c r="A16222" s="3" t="s">
        <v>16222</v>
      </c>
      <c r="B16222">
        <v>418536047</v>
      </c>
    </row>
    <row r="16223" spans="1:2" ht="15.75" x14ac:dyDescent="0.25">
      <c r="A16223" s="3" t="s">
        <v>16223</v>
      </c>
      <c r="B16223">
        <v>318032001</v>
      </c>
    </row>
    <row r="16224" spans="1:2" ht="15.75" x14ac:dyDescent="0.25">
      <c r="A16224" s="3" t="s">
        <v>16224</v>
      </c>
      <c r="B16224">
        <v>821364001</v>
      </c>
    </row>
    <row r="16225" spans="1:2" ht="15.75" x14ac:dyDescent="0.25">
      <c r="A16225" s="3" t="s">
        <v>16225</v>
      </c>
      <c r="B16225">
        <v>821830001</v>
      </c>
    </row>
    <row r="16226" spans="1:2" ht="15.75" x14ac:dyDescent="0.25">
      <c r="A16226" s="3" t="s">
        <v>16226</v>
      </c>
      <c r="B16226">
        <v>317352109</v>
      </c>
    </row>
    <row r="16227" spans="1:2" ht="15.75" x14ac:dyDescent="0.25">
      <c r="A16227" s="3" t="s">
        <v>16227</v>
      </c>
      <c r="B16227">
        <v>418574008</v>
      </c>
    </row>
    <row r="16228" spans="1:2" ht="15.75" x14ac:dyDescent="0.25">
      <c r="A16228" s="3" t="s">
        <v>16228</v>
      </c>
      <c r="B16228">
        <v>418630009</v>
      </c>
    </row>
    <row r="16229" spans="1:2" ht="15.75" x14ac:dyDescent="0.25">
      <c r="A16229" s="3" t="s">
        <v>16229</v>
      </c>
      <c r="B16229">
        <v>418579047</v>
      </c>
    </row>
    <row r="16230" spans="1:2" ht="15.75" x14ac:dyDescent="0.25">
      <c r="A16230" s="3" t="s">
        <v>16230</v>
      </c>
      <c r="B16230">
        <v>418576101</v>
      </c>
    </row>
    <row r="16231" spans="1:2" ht="15.75" x14ac:dyDescent="0.25">
      <c r="A16231" s="3" t="s">
        <v>16231</v>
      </c>
      <c r="B16231">
        <v>222630206</v>
      </c>
    </row>
    <row r="16232" spans="1:2" ht="15.75" x14ac:dyDescent="0.25">
      <c r="A16232" s="3" t="s">
        <v>16232</v>
      </c>
      <c r="B16232">
        <v>318293012</v>
      </c>
    </row>
    <row r="16233" spans="1:2" ht="15.75" x14ac:dyDescent="0.25">
      <c r="A16233" s="3" t="s">
        <v>16233</v>
      </c>
      <c r="B16233">
        <v>418562008</v>
      </c>
    </row>
    <row r="16234" spans="1:2" ht="15.75" x14ac:dyDescent="0.25">
      <c r="A16234" s="3" t="s">
        <v>16234</v>
      </c>
      <c r="B16234">
        <v>318293236</v>
      </c>
    </row>
    <row r="16235" spans="1:2" ht="15.75" x14ac:dyDescent="0.25">
      <c r="A16235" s="3" t="s">
        <v>16235</v>
      </c>
      <c r="B16235">
        <v>418602001</v>
      </c>
    </row>
    <row r="16236" spans="1:2" ht="15.75" x14ac:dyDescent="0.25">
      <c r="A16236" s="3" t="s">
        <v>16236</v>
      </c>
      <c r="B16236">
        <v>222639109</v>
      </c>
    </row>
    <row r="16237" spans="1:2" ht="15.75" x14ac:dyDescent="0.25">
      <c r="A16237" s="3" t="s">
        <v>16237</v>
      </c>
      <c r="B16237">
        <v>222630147</v>
      </c>
    </row>
    <row r="16238" spans="1:2" ht="15.75" x14ac:dyDescent="0.25">
      <c r="A16238" s="3" t="s">
        <v>16238</v>
      </c>
      <c r="B16238">
        <v>418566011</v>
      </c>
    </row>
    <row r="16239" spans="1:2" ht="15.75" x14ac:dyDescent="0.25">
      <c r="A16239" s="3" t="s">
        <v>16239</v>
      </c>
      <c r="B16239">
        <v>318293229</v>
      </c>
    </row>
    <row r="16240" spans="1:2" ht="15.75" x14ac:dyDescent="0.25">
      <c r="A16240" s="3" t="s">
        <v>16240</v>
      </c>
      <c r="B16240">
        <v>222639137</v>
      </c>
    </row>
    <row r="16241" spans="1:2" ht="15.75" x14ac:dyDescent="0.25">
      <c r="A16241" s="3" t="s">
        <v>16241</v>
      </c>
      <c r="B16241">
        <v>222630123</v>
      </c>
    </row>
    <row r="16242" spans="1:2" ht="15.75" x14ac:dyDescent="0.25">
      <c r="A16242" s="3" t="s">
        <v>16242</v>
      </c>
      <c r="B16242">
        <v>418561002</v>
      </c>
    </row>
    <row r="16243" spans="1:2" ht="15.75" x14ac:dyDescent="0.25">
      <c r="A16243" s="3" t="s">
        <v>16243</v>
      </c>
      <c r="B16243">
        <v>418561007</v>
      </c>
    </row>
    <row r="16244" spans="1:2" ht="15.75" x14ac:dyDescent="0.25">
      <c r="A16244" s="3" t="s">
        <v>16244</v>
      </c>
      <c r="B16244">
        <v>222630172</v>
      </c>
    </row>
    <row r="16245" spans="1:2" ht="15.75" x14ac:dyDescent="0.25">
      <c r="A16245" s="3" t="s">
        <v>16245</v>
      </c>
      <c r="B16245">
        <v>318014001</v>
      </c>
    </row>
    <row r="16246" spans="1:2" ht="15.75" x14ac:dyDescent="0.25">
      <c r="A16246" s="3" t="s">
        <v>16246</v>
      </c>
      <c r="B16246">
        <v>418550003</v>
      </c>
    </row>
    <row r="16247" spans="1:2" ht="15.75" x14ac:dyDescent="0.25">
      <c r="A16247" s="3" t="s">
        <v>16247</v>
      </c>
      <c r="B16247">
        <v>418547003</v>
      </c>
    </row>
    <row r="16248" spans="1:2" ht="15.75" x14ac:dyDescent="0.25">
      <c r="A16248" s="3" t="s">
        <v>16248</v>
      </c>
      <c r="B16248">
        <v>318295007</v>
      </c>
    </row>
    <row r="16249" spans="1:2" ht="15.75" x14ac:dyDescent="0.25">
      <c r="A16249" s="3" t="s">
        <v>16249</v>
      </c>
      <c r="B16249">
        <v>418551003</v>
      </c>
    </row>
    <row r="16250" spans="1:2" ht="15.75" x14ac:dyDescent="0.25">
      <c r="A16250" s="3" t="s">
        <v>16250</v>
      </c>
      <c r="B16250">
        <v>222630090</v>
      </c>
    </row>
    <row r="16251" spans="1:2" ht="15.75" x14ac:dyDescent="0.25">
      <c r="A16251" s="3" t="s">
        <v>16251</v>
      </c>
      <c r="B16251">
        <v>222630199</v>
      </c>
    </row>
    <row r="16252" spans="1:2" ht="15.75" x14ac:dyDescent="0.25">
      <c r="A16252" s="3" t="s">
        <v>16252</v>
      </c>
      <c r="B16252">
        <v>318058001</v>
      </c>
    </row>
    <row r="16253" spans="1:2" ht="15.75" x14ac:dyDescent="0.25">
      <c r="A16253" s="3" t="s">
        <v>16253</v>
      </c>
      <c r="B16253">
        <v>418537003</v>
      </c>
    </row>
    <row r="16254" spans="1:2" ht="15.75" x14ac:dyDescent="0.25">
      <c r="A16254" s="3" t="s">
        <v>16254</v>
      </c>
      <c r="B16254">
        <v>222630187</v>
      </c>
    </row>
    <row r="16255" spans="1:2" ht="15.75" x14ac:dyDescent="0.25">
      <c r="A16255" s="3" t="s">
        <v>16255</v>
      </c>
      <c r="B16255">
        <v>418537040</v>
      </c>
    </row>
    <row r="16256" spans="1:2" ht="15.75" x14ac:dyDescent="0.25">
      <c r="A16256" s="3" t="s">
        <v>16256</v>
      </c>
      <c r="B16256">
        <v>418592001</v>
      </c>
    </row>
    <row r="16257" spans="1:2" ht="15.75" x14ac:dyDescent="0.25">
      <c r="A16257" s="3" t="s">
        <v>16257</v>
      </c>
      <c r="B16257">
        <v>418591001</v>
      </c>
    </row>
    <row r="16258" spans="1:2" ht="15.75" x14ac:dyDescent="0.25">
      <c r="A16258" s="3" t="s">
        <v>16258</v>
      </c>
      <c r="B16258">
        <v>222639131</v>
      </c>
    </row>
    <row r="16259" spans="1:2" ht="15.75" x14ac:dyDescent="0.25">
      <c r="A16259" s="3" t="s">
        <v>16259</v>
      </c>
      <c r="B16259">
        <v>318293055</v>
      </c>
    </row>
    <row r="16260" spans="1:2" ht="15.75" x14ac:dyDescent="0.25">
      <c r="A16260" s="3" t="s">
        <v>16260</v>
      </c>
      <c r="B16260">
        <v>418551049</v>
      </c>
    </row>
    <row r="16261" spans="1:2" ht="15.75" x14ac:dyDescent="0.25">
      <c r="A16261" s="3" t="s">
        <v>16261</v>
      </c>
      <c r="B16261">
        <v>318293217</v>
      </c>
    </row>
    <row r="16262" spans="1:2" ht="15.75" x14ac:dyDescent="0.25">
      <c r="A16262" s="3" t="s">
        <v>16262</v>
      </c>
      <c r="B16262">
        <v>418536070</v>
      </c>
    </row>
    <row r="16263" spans="1:2" ht="15.75" x14ac:dyDescent="0.25">
      <c r="A16263" s="3" t="s">
        <v>16263</v>
      </c>
      <c r="B16263">
        <v>317352149</v>
      </c>
    </row>
    <row r="16264" spans="1:2" ht="15.75" x14ac:dyDescent="0.25">
      <c r="A16264" s="3" t="s">
        <v>16264</v>
      </c>
      <c r="B16264">
        <v>418547014</v>
      </c>
    </row>
    <row r="16265" spans="1:2" ht="15.75" x14ac:dyDescent="0.25">
      <c r="A16265" s="3" t="s">
        <v>16265</v>
      </c>
      <c r="B16265">
        <v>418537014</v>
      </c>
    </row>
    <row r="16266" spans="1:2" ht="15.75" x14ac:dyDescent="0.25">
      <c r="A16266" s="3" t="s">
        <v>16266</v>
      </c>
      <c r="B16266">
        <v>318293132</v>
      </c>
    </row>
    <row r="16267" spans="1:2" ht="15.75" x14ac:dyDescent="0.25">
      <c r="A16267" s="3" t="s">
        <v>16267</v>
      </c>
      <c r="B16267">
        <v>318293205</v>
      </c>
    </row>
    <row r="16268" spans="1:2" ht="15.75" x14ac:dyDescent="0.25">
      <c r="A16268" s="3" t="s">
        <v>16268</v>
      </c>
      <c r="B16268">
        <v>317352158</v>
      </c>
    </row>
    <row r="16269" spans="1:2" ht="15.75" x14ac:dyDescent="0.25">
      <c r="A16269" s="3" t="s">
        <v>16269</v>
      </c>
      <c r="B16269">
        <v>317995001</v>
      </c>
    </row>
    <row r="16270" spans="1:2" ht="15.75" x14ac:dyDescent="0.25">
      <c r="A16270" s="3" t="s">
        <v>16270</v>
      </c>
      <c r="B16270">
        <v>318295025</v>
      </c>
    </row>
    <row r="16271" spans="1:2" ht="15.75" x14ac:dyDescent="0.25">
      <c r="A16271" s="3" t="s">
        <v>16271</v>
      </c>
      <c r="B16271">
        <v>418583006</v>
      </c>
    </row>
    <row r="16272" spans="1:2" ht="15.75" x14ac:dyDescent="0.25">
      <c r="A16272" s="3" t="s">
        <v>16272</v>
      </c>
      <c r="B16272">
        <v>418586005</v>
      </c>
    </row>
    <row r="16273" spans="1:2" ht="15.75" x14ac:dyDescent="0.25">
      <c r="A16273" s="3" t="s">
        <v>16273</v>
      </c>
      <c r="B16273">
        <v>317352134</v>
      </c>
    </row>
    <row r="16274" spans="1:2" ht="15.75" x14ac:dyDescent="0.25">
      <c r="A16274" s="3" t="s">
        <v>16274</v>
      </c>
      <c r="B16274">
        <v>317352120</v>
      </c>
    </row>
    <row r="16275" spans="1:2" ht="15.75" x14ac:dyDescent="0.25">
      <c r="A16275" s="3" t="s">
        <v>16275</v>
      </c>
      <c r="B16275">
        <v>318293094</v>
      </c>
    </row>
    <row r="16276" spans="1:2" ht="15.75" x14ac:dyDescent="0.25">
      <c r="A16276" s="3" t="s">
        <v>16276</v>
      </c>
      <c r="B16276">
        <v>318293134</v>
      </c>
    </row>
    <row r="16277" spans="1:2" ht="15.75" x14ac:dyDescent="0.25">
      <c r="A16277" s="3" t="s">
        <v>16277</v>
      </c>
      <c r="B16277">
        <v>418567021</v>
      </c>
    </row>
    <row r="16278" spans="1:2" ht="15.75" x14ac:dyDescent="0.25">
      <c r="A16278" s="3" t="s">
        <v>16278</v>
      </c>
      <c r="B16278">
        <v>318295018</v>
      </c>
    </row>
    <row r="16279" spans="1:2" ht="15.75" x14ac:dyDescent="0.25">
      <c r="A16279" s="3" t="s">
        <v>16279</v>
      </c>
      <c r="B16279">
        <v>222630166</v>
      </c>
    </row>
    <row r="16280" spans="1:2" ht="15.75" x14ac:dyDescent="0.25">
      <c r="A16280" s="3" t="s">
        <v>16280</v>
      </c>
      <c r="B16280">
        <v>418544007</v>
      </c>
    </row>
    <row r="16281" spans="1:2" ht="15.75" x14ac:dyDescent="0.25">
      <c r="A16281" s="3" t="s">
        <v>16281</v>
      </c>
      <c r="B16281">
        <v>418573010</v>
      </c>
    </row>
    <row r="16282" spans="1:2" ht="15.75" x14ac:dyDescent="0.25">
      <c r="A16282" s="3" t="s">
        <v>16282</v>
      </c>
      <c r="B16282">
        <v>418547008</v>
      </c>
    </row>
    <row r="16283" spans="1:2" ht="15.75" x14ac:dyDescent="0.25">
      <c r="A16283" s="3" t="s">
        <v>16283</v>
      </c>
      <c r="B16283">
        <v>418645103</v>
      </c>
    </row>
    <row r="16284" spans="1:2" ht="15.75" x14ac:dyDescent="0.25">
      <c r="A16284" s="3" t="s">
        <v>16284</v>
      </c>
      <c r="B16284">
        <v>222630105</v>
      </c>
    </row>
    <row r="16285" spans="1:2" ht="15.75" x14ac:dyDescent="0.25">
      <c r="A16285" s="3" t="s">
        <v>16285</v>
      </c>
      <c r="B16285">
        <v>318295011</v>
      </c>
    </row>
    <row r="16286" spans="1:2" ht="15.75" x14ac:dyDescent="0.25">
      <c r="A16286" s="3" t="s">
        <v>16286</v>
      </c>
      <c r="B16286">
        <v>418596005</v>
      </c>
    </row>
    <row r="16287" spans="1:2" ht="15.75" x14ac:dyDescent="0.25">
      <c r="A16287" s="3" t="s">
        <v>16287</v>
      </c>
      <c r="B16287">
        <v>418636035</v>
      </c>
    </row>
    <row r="16288" spans="1:2" ht="15.75" x14ac:dyDescent="0.25">
      <c r="A16288" s="3" t="s">
        <v>16288</v>
      </c>
      <c r="B16288">
        <v>418636026</v>
      </c>
    </row>
    <row r="16289" spans="1:2" ht="15.75" x14ac:dyDescent="0.25">
      <c r="A16289" s="3" t="s">
        <v>16289</v>
      </c>
      <c r="B16289">
        <v>317352151</v>
      </c>
    </row>
    <row r="16290" spans="1:2" ht="15.75" x14ac:dyDescent="0.25">
      <c r="A16290" s="3" t="s">
        <v>16290</v>
      </c>
      <c r="B16290">
        <v>222630122</v>
      </c>
    </row>
    <row r="16291" spans="1:2" ht="15.75" x14ac:dyDescent="0.25">
      <c r="A16291" s="3" t="s">
        <v>16291</v>
      </c>
      <c r="B16291">
        <v>318293058</v>
      </c>
    </row>
    <row r="16292" spans="1:2" ht="15.75" x14ac:dyDescent="0.25">
      <c r="A16292" s="3" t="s">
        <v>16292</v>
      </c>
      <c r="B16292">
        <v>418544005</v>
      </c>
    </row>
    <row r="16293" spans="1:2" ht="15.75" x14ac:dyDescent="0.25">
      <c r="A16293" s="3" t="s">
        <v>16293</v>
      </c>
      <c r="B16293">
        <v>418570017</v>
      </c>
    </row>
    <row r="16294" spans="1:2" ht="15.75" x14ac:dyDescent="0.25">
      <c r="A16294" s="3" t="s">
        <v>16294</v>
      </c>
      <c r="B16294">
        <v>222630084</v>
      </c>
    </row>
    <row r="16295" spans="1:2" ht="15.75" x14ac:dyDescent="0.25">
      <c r="A16295" s="3" t="s">
        <v>16295</v>
      </c>
      <c r="B16295">
        <v>318293007</v>
      </c>
    </row>
    <row r="16296" spans="1:2" ht="15.75" x14ac:dyDescent="0.25">
      <c r="A16296" s="3" t="s">
        <v>16296</v>
      </c>
      <c r="B16296">
        <v>318293048</v>
      </c>
    </row>
    <row r="16297" spans="1:2" ht="15.75" x14ac:dyDescent="0.25">
      <c r="A16297" s="3" t="s">
        <v>16297</v>
      </c>
      <c r="B16297">
        <v>418597005</v>
      </c>
    </row>
    <row r="16298" spans="1:2" ht="15.75" x14ac:dyDescent="0.25">
      <c r="A16298" s="3" t="s">
        <v>16298</v>
      </c>
      <c r="B16298">
        <v>418549008</v>
      </c>
    </row>
    <row r="16299" spans="1:2" ht="15.75" x14ac:dyDescent="0.25">
      <c r="A16299" s="3" t="s">
        <v>16299</v>
      </c>
      <c r="B16299">
        <v>317975001</v>
      </c>
    </row>
    <row r="16300" spans="1:2" ht="15.75" x14ac:dyDescent="0.25">
      <c r="A16300" s="3" t="s">
        <v>16300</v>
      </c>
      <c r="B16300">
        <v>418557004</v>
      </c>
    </row>
    <row r="16301" spans="1:2" ht="15.75" x14ac:dyDescent="0.25">
      <c r="A16301" s="3" t="s">
        <v>16301</v>
      </c>
      <c r="B16301">
        <v>318312007</v>
      </c>
    </row>
    <row r="16302" spans="1:2" ht="15.75" x14ac:dyDescent="0.25">
      <c r="A16302" s="3" t="s">
        <v>16302</v>
      </c>
      <c r="B16302">
        <v>418550005</v>
      </c>
    </row>
    <row r="16303" spans="1:2" ht="15.75" x14ac:dyDescent="0.25">
      <c r="A16303" s="3" t="s">
        <v>16303</v>
      </c>
      <c r="B16303">
        <v>418583005</v>
      </c>
    </row>
    <row r="16304" spans="1:2" ht="15.75" x14ac:dyDescent="0.25">
      <c r="A16304" s="3" t="s">
        <v>16304</v>
      </c>
      <c r="B16304">
        <v>317352150</v>
      </c>
    </row>
    <row r="16305" spans="1:2" ht="15.75" x14ac:dyDescent="0.25">
      <c r="A16305" s="3" t="s">
        <v>16305</v>
      </c>
      <c r="B16305">
        <v>222630132</v>
      </c>
    </row>
    <row r="16306" spans="1:2" ht="15.75" x14ac:dyDescent="0.25">
      <c r="A16306" s="3" t="s">
        <v>16306</v>
      </c>
      <c r="B16306">
        <v>222630139</v>
      </c>
    </row>
    <row r="16307" spans="1:2" ht="15.75" x14ac:dyDescent="0.25">
      <c r="A16307" s="3" t="s">
        <v>16307</v>
      </c>
      <c r="B16307">
        <v>222630229</v>
      </c>
    </row>
    <row r="16308" spans="1:2" ht="15.75" x14ac:dyDescent="0.25">
      <c r="A16308" s="3" t="s">
        <v>16308</v>
      </c>
      <c r="B16308">
        <v>318292035</v>
      </c>
    </row>
    <row r="16309" spans="1:2" ht="15.75" x14ac:dyDescent="0.25">
      <c r="A16309" s="3" t="s">
        <v>16309</v>
      </c>
      <c r="B16309">
        <v>222630203</v>
      </c>
    </row>
    <row r="16310" spans="1:2" ht="15.75" x14ac:dyDescent="0.25">
      <c r="A16310" s="3" t="s">
        <v>16310</v>
      </c>
      <c r="B16310">
        <v>418537011</v>
      </c>
    </row>
    <row r="16311" spans="1:2" ht="15.75" x14ac:dyDescent="0.25">
      <c r="A16311" s="3" t="s">
        <v>16311</v>
      </c>
      <c r="B16311">
        <v>318294023</v>
      </c>
    </row>
    <row r="16312" spans="1:2" ht="15.75" x14ac:dyDescent="0.25">
      <c r="A16312" s="3" t="s">
        <v>16312</v>
      </c>
      <c r="B16312">
        <v>318293213</v>
      </c>
    </row>
    <row r="16313" spans="1:2" ht="15.75" x14ac:dyDescent="0.25">
      <c r="A16313" s="3" t="s">
        <v>16313</v>
      </c>
      <c r="B16313">
        <v>222630133</v>
      </c>
    </row>
    <row r="16314" spans="1:2" ht="15.75" x14ac:dyDescent="0.25">
      <c r="A16314" s="3" t="s">
        <v>16314</v>
      </c>
      <c r="B16314">
        <v>318293199</v>
      </c>
    </row>
    <row r="16315" spans="1:2" ht="15.75" x14ac:dyDescent="0.25">
      <c r="A16315" s="3" t="s">
        <v>16315</v>
      </c>
      <c r="B16315">
        <v>418578037</v>
      </c>
    </row>
    <row r="16316" spans="1:2" ht="15.75" x14ac:dyDescent="0.25">
      <c r="A16316" s="3" t="s">
        <v>16316</v>
      </c>
      <c r="B16316">
        <v>318066001</v>
      </c>
    </row>
    <row r="16317" spans="1:2" ht="15.75" x14ac:dyDescent="0.25">
      <c r="A16317" s="3" t="s">
        <v>16317</v>
      </c>
      <c r="B16317">
        <v>318122002</v>
      </c>
    </row>
    <row r="16318" spans="1:2" ht="15.75" x14ac:dyDescent="0.25">
      <c r="A16318" s="3" t="s">
        <v>16318</v>
      </c>
      <c r="B16318">
        <v>418574038</v>
      </c>
    </row>
    <row r="16319" spans="1:2" ht="15.75" x14ac:dyDescent="0.25">
      <c r="A16319" s="3" t="s">
        <v>16319</v>
      </c>
      <c r="B16319">
        <v>318293111</v>
      </c>
    </row>
    <row r="16320" spans="1:2" ht="15.75" x14ac:dyDescent="0.25">
      <c r="A16320" s="3" t="s">
        <v>16320</v>
      </c>
      <c r="B16320">
        <v>418582003</v>
      </c>
    </row>
    <row r="16321" spans="1:2" ht="15.75" x14ac:dyDescent="0.25">
      <c r="A16321" s="3" t="s">
        <v>16321</v>
      </c>
      <c r="B16321">
        <v>418630015</v>
      </c>
    </row>
    <row r="16322" spans="1:2" ht="15.75" x14ac:dyDescent="0.25">
      <c r="A16322" s="3" t="s">
        <v>16322</v>
      </c>
      <c r="B16322">
        <v>418564017</v>
      </c>
    </row>
    <row r="16323" spans="1:2" ht="15.75" x14ac:dyDescent="0.25">
      <c r="A16323" s="3" t="s">
        <v>16323</v>
      </c>
      <c r="B16323">
        <v>222630117</v>
      </c>
    </row>
    <row r="16324" spans="1:2" ht="15.75" x14ac:dyDescent="0.25">
      <c r="A16324" s="3" t="s">
        <v>16324</v>
      </c>
      <c r="B16324">
        <v>318045001</v>
      </c>
    </row>
    <row r="16325" spans="1:2" ht="15.75" x14ac:dyDescent="0.25">
      <c r="A16325" s="3" t="s">
        <v>16325</v>
      </c>
      <c r="B16325">
        <v>418518019</v>
      </c>
    </row>
    <row r="16326" spans="1:2" ht="15.75" x14ac:dyDescent="0.25">
      <c r="A16326" s="3" t="s">
        <v>16326</v>
      </c>
      <c r="B16326">
        <v>418577030</v>
      </c>
    </row>
    <row r="16327" spans="1:2" ht="15.75" x14ac:dyDescent="0.25">
      <c r="A16327" s="3" t="s">
        <v>16327</v>
      </c>
      <c r="B16327">
        <v>418573014</v>
      </c>
    </row>
    <row r="16328" spans="1:2" ht="15.75" x14ac:dyDescent="0.25">
      <c r="A16328" s="3" t="s">
        <v>16328</v>
      </c>
      <c r="B16328">
        <v>418551009</v>
      </c>
    </row>
    <row r="16329" spans="1:2" ht="15.75" x14ac:dyDescent="0.25">
      <c r="A16329" s="3" t="s">
        <v>16329</v>
      </c>
      <c r="B16329">
        <v>418545014</v>
      </c>
    </row>
    <row r="16330" spans="1:2" ht="15.75" x14ac:dyDescent="0.25">
      <c r="A16330" s="3" t="s">
        <v>16330</v>
      </c>
      <c r="B16330">
        <v>418537046</v>
      </c>
    </row>
    <row r="16331" spans="1:2" ht="15.75" x14ac:dyDescent="0.25">
      <c r="A16331" s="3" t="s">
        <v>16331</v>
      </c>
      <c r="B16331">
        <v>222630129</v>
      </c>
    </row>
    <row r="16332" spans="1:2" ht="15.75" x14ac:dyDescent="0.25">
      <c r="A16332" s="3" t="s">
        <v>16332</v>
      </c>
      <c r="B16332">
        <v>222630127</v>
      </c>
    </row>
    <row r="16333" spans="1:2" ht="15.75" x14ac:dyDescent="0.25">
      <c r="A16333" s="3" t="s">
        <v>16333</v>
      </c>
      <c r="B16333">
        <v>222630185</v>
      </c>
    </row>
    <row r="16334" spans="1:2" ht="15.75" x14ac:dyDescent="0.25">
      <c r="A16334" s="3" t="s">
        <v>16334</v>
      </c>
      <c r="B16334">
        <v>418535009</v>
      </c>
    </row>
    <row r="16335" spans="1:2" ht="15.75" x14ac:dyDescent="0.25">
      <c r="A16335" s="3" t="s">
        <v>16335</v>
      </c>
      <c r="B16335">
        <v>318293183</v>
      </c>
    </row>
    <row r="16336" spans="1:2" ht="15.75" x14ac:dyDescent="0.25">
      <c r="A16336" s="3" t="s">
        <v>16336</v>
      </c>
      <c r="B16336">
        <v>222630086</v>
      </c>
    </row>
    <row r="16337" spans="1:2" ht="15.75" x14ac:dyDescent="0.25">
      <c r="A16337" s="3" t="s">
        <v>16337</v>
      </c>
      <c r="B16337">
        <v>222630093</v>
      </c>
    </row>
    <row r="16338" spans="1:2" ht="15.75" x14ac:dyDescent="0.25">
      <c r="A16338" s="3" t="s">
        <v>16338</v>
      </c>
      <c r="B16338">
        <v>318292042</v>
      </c>
    </row>
    <row r="16339" spans="1:2" ht="15.75" x14ac:dyDescent="0.25">
      <c r="A16339" s="3" t="s">
        <v>16339</v>
      </c>
      <c r="B16339">
        <v>318292073</v>
      </c>
    </row>
    <row r="16340" spans="1:2" ht="15.75" x14ac:dyDescent="0.25">
      <c r="A16340" s="3" t="s">
        <v>16340</v>
      </c>
      <c r="B16340">
        <v>318293152</v>
      </c>
    </row>
    <row r="16341" spans="1:2" ht="15.75" x14ac:dyDescent="0.25">
      <c r="A16341" s="3" t="s">
        <v>16341</v>
      </c>
      <c r="B16341">
        <v>318293060</v>
      </c>
    </row>
    <row r="16342" spans="1:2" ht="15.75" x14ac:dyDescent="0.25">
      <c r="A16342" s="3" t="s">
        <v>16342</v>
      </c>
      <c r="B16342">
        <v>317988001</v>
      </c>
    </row>
    <row r="16343" spans="1:2" ht="15.75" x14ac:dyDescent="0.25">
      <c r="A16343" s="3" t="s">
        <v>16343</v>
      </c>
      <c r="B16343">
        <v>318293126</v>
      </c>
    </row>
    <row r="16344" spans="1:2" ht="15.75" x14ac:dyDescent="0.25">
      <c r="A16344" s="3" t="s">
        <v>16344</v>
      </c>
      <c r="B16344">
        <v>418580004</v>
      </c>
    </row>
    <row r="16345" spans="1:2" ht="15.75" x14ac:dyDescent="0.25">
      <c r="A16345" s="3" t="s">
        <v>16345</v>
      </c>
      <c r="B16345">
        <v>418551044</v>
      </c>
    </row>
    <row r="16346" spans="1:2" ht="15.75" x14ac:dyDescent="0.25">
      <c r="A16346" s="3" t="s">
        <v>16346</v>
      </c>
      <c r="B16346">
        <v>418601005</v>
      </c>
    </row>
    <row r="16347" spans="1:2" ht="15.75" x14ac:dyDescent="0.25">
      <c r="A16347" s="3" t="s">
        <v>16347</v>
      </c>
      <c r="B16347">
        <v>222630145</v>
      </c>
    </row>
    <row r="16348" spans="1:2" ht="15.75" x14ac:dyDescent="0.25">
      <c r="A16348" s="3" t="s">
        <v>16348</v>
      </c>
      <c r="B16348">
        <v>222630170</v>
      </c>
    </row>
    <row r="16349" spans="1:2" ht="15.75" x14ac:dyDescent="0.25">
      <c r="A16349" s="3" t="s">
        <v>16349</v>
      </c>
      <c r="B16349">
        <v>222630157</v>
      </c>
    </row>
    <row r="16350" spans="1:2" ht="15.75" x14ac:dyDescent="0.25">
      <c r="A16350" s="3" t="s">
        <v>16350</v>
      </c>
      <c r="B16350">
        <v>222630100</v>
      </c>
    </row>
    <row r="16351" spans="1:2" ht="15.75" x14ac:dyDescent="0.25">
      <c r="A16351" s="3" t="s">
        <v>16351</v>
      </c>
      <c r="B16351">
        <v>222630109</v>
      </c>
    </row>
    <row r="16352" spans="1:2" ht="15.75" x14ac:dyDescent="0.25">
      <c r="A16352" s="3" t="s">
        <v>16352</v>
      </c>
      <c r="B16352">
        <v>222630196</v>
      </c>
    </row>
    <row r="16353" spans="1:2" ht="15.75" x14ac:dyDescent="0.25">
      <c r="A16353" s="3" t="s">
        <v>16353</v>
      </c>
      <c r="B16353">
        <v>222630152</v>
      </c>
    </row>
    <row r="16354" spans="1:2" ht="15.75" x14ac:dyDescent="0.25">
      <c r="A16354" s="3" t="s">
        <v>16354</v>
      </c>
      <c r="B16354">
        <v>418599002</v>
      </c>
    </row>
    <row r="16355" spans="1:2" ht="15.75" x14ac:dyDescent="0.25">
      <c r="A16355" s="3" t="s">
        <v>16355</v>
      </c>
      <c r="B16355">
        <v>418536036</v>
      </c>
    </row>
    <row r="16356" spans="1:2" ht="15.75" x14ac:dyDescent="0.25">
      <c r="A16356" s="3" t="s">
        <v>16356</v>
      </c>
      <c r="B16356">
        <v>418536039</v>
      </c>
    </row>
    <row r="16357" spans="1:2" ht="15.75" x14ac:dyDescent="0.25">
      <c r="A16357" s="3" t="s">
        <v>16357</v>
      </c>
      <c r="B16357">
        <v>222630234</v>
      </c>
    </row>
    <row r="16358" spans="1:2" ht="15.75" x14ac:dyDescent="0.25">
      <c r="A16358" s="3" t="s">
        <v>16358</v>
      </c>
      <c r="B16358">
        <v>318039001</v>
      </c>
    </row>
    <row r="16359" spans="1:2" ht="15.75" x14ac:dyDescent="0.25">
      <c r="A16359" s="3" t="s">
        <v>16359</v>
      </c>
      <c r="B16359">
        <v>318047001</v>
      </c>
    </row>
    <row r="16360" spans="1:2" ht="15.75" x14ac:dyDescent="0.25">
      <c r="A16360" s="3" t="s">
        <v>16360</v>
      </c>
      <c r="B16360">
        <v>418578065</v>
      </c>
    </row>
    <row r="16361" spans="1:2" ht="15.75" x14ac:dyDescent="0.25">
      <c r="A16361" s="3" t="s">
        <v>16361</v>
      </c>
      <c r="B16361">
        <v>418634001</v>
      </c>
    </row>
    <row r="16362" spans="1:2" ht="15.75" x14ac:dyDescent="0.25">
      <c r="A16362" s="3" t="s">
        <v>16362</v>
      </c>
      <c r="B16362">
        <v>318002001</v>
      </c>
    </row>
    <row r="16363" spans="1:2" ht="15.75" x14ac:dyDescent="0.25">
      <c r="A16363" s="3" t="s">
        <v>16363</v>
      </c>
      <c r="B16363">
        <v>318292079</v>
      </c>
    </row>
    <row r="16364" spans="1:2" ht="15.75" x14ac:dyDescent="0.25">
      <c r="A16364" s="3" t="s">
        <v>16364</v>
      </c>
      <c r="B16364">
        <v>418550008</v>
      </c>
    </row>
    <row r="16365" spans="1:2" ht="15.75" x14ac:dyDescent="0.25">
      <c r="A16365" s="3" t="s">
        <v>16365</v>
      </c>
      <c r="B16365">
        <v>318293148</v>
      </c>
    </row>
    <row r="16366" spans="1:2" ht="15.75" x14ac:dyDescent="0.25">
      <c r="A16366" s="3" t="s">
        <v>16366</v>
      </c>
      <c r="B16366">
        <v>318295021</v>
      </c>
    </row>
    <row r="16367" spans="1:2" ht="15.75" x14ac:dyDescent="0.25">
      <c r="A16367" s="3" t="s">
        <v>16367</v>
      </c>
      <c r="B16367">
        <v>222630111</v>
      </c>
    </row>
    <row r="16368" spans="1:2" ht="15.75" x14ac:dyDescent="0.25">
      <c r="A16368" s="3" t="s">
        <v>16368</v>
      </c>
      <c r="B16368">
        <v>318293021</v>
      </c>
    </row>
    <row r="16369" spans="1:2" ht="15.75" x14ac:dyDescent="0.25">
      <c r="A16369" s="3" t="s">
        <v>16369</v>
      </c>
      <c r="B16369">
        <v>418613001</v>
      </c>
    </row>
    <row r="16370" spans="1:2" ht="15.75" x14ac:dyDescent="0.25">
      <c r="A16370" s="3" t="s">
        <v>16370</v>
      </c>
      <c r="B16370">
        <v>418577006</v>
      </c>
    </row>
    <row r="16371" spans="1:2" ht="15.75" x14ac:dyDescent="0.25">
      <c r="A16371" s="3" t="s">
        <v>16371</v>
      </c>
      <c r="B16371">
        <v>418536061</v>
      </c>
    </row>
    <row r="16372" spans="1:2" ht="15.75" x14ac:dyDescent="0.25">
      <c r="A16372" s="3" t="s">
        <v>16372</v>
      </c>
      <c r="B16372">
        <v>222630030</v>
      </c>
    </row>
    <row r="16373" spans="1:2" ht="15.75" x14ac:dyDescent="0.25">
      <c r="A16373" s="3" t="s">
        <v>16373</v>
      </c>
      <c r="B16373">
        <v>318035001</v>
      </c>
    </row>
    <row r="16374" spans="1:2" ht="15.75" x14ac:dyDescent="0.25">
      <c r="A16374" s="3" t="s">
        <v>16374</v>
      </c>
      <c r="B16374">
        <v>318293122</v>
      </c>
    </row>
    <row r="16375" spans="1:2" ht="15.75" x14ac:dyDescent="0.25">
      <c r="A16375" s="3" t="s">
        <v>16375</v>
      </c>
      <c r="B16375">
        <v>418612007</v>
      </c>
    </row>
    <row r="16376" spans="1:2" ht="15.75" x14ac:dyDescent="0.25">
      <c r="A16376" s="3" t="s">
        <v>16376</v>
      </c>
      <c r="B16376">
        <v>418574028</v>
      </c>
    </row>
    <row r="16377" spans="1:2" ht="15.75" x14ac:dyDescent="0.25">
      <c r="A16377" s="3" t="s">
        <v>16377</v>
      </c>
      <c r="B16377">
        <v>222630182</v>
      </c>
    </row>
    <row r="16378" spans="1:2" ht="15.75" x14ac:dyDescent="0.25">
      <c r="A16378" s="3" t="s">
        <v>16378</v>
      </c>
      <c r="B16378">
        <v>222630149</v>
      </c>
    </row>
    <row r="16379" spans="1:2" ht="15.75" x14ac:dyDescent="0.25">
      <c r="A16379" s="3" t="s">
        <v>16379</v>
      </c>
      <c r="B16379">
        <v>317991001</v>
      </c>
    </row>
    <row r="16380" spans="1:2" ht="15.75" x14ac:dyDescent="0.25">
      <c r="A16380" s="3" t="s">
        <v>16380</v>
      </c>
      <c r="B16380">
        <v>318061001</v>
      </c>
    </row>
    <row r="16381" spans="1:2" ht="15.75" x14ac:dyDescent="0.25">
      <c r="A16381" s="3" t="s">
        <v>16381</v>
      </c>
      <c r="B16381">
        <v>318292006</v>
      </c>
    </row>
    <row r="16382" spans="1:2" ht="15.75" x14ac:dyDescent="0.25">
      <c r="A16382" s="3" t="s">
        <v>16382</v>
      </c>
      <c r="B16382">
        <v>222630183</v>
      </c>
    </row>
    <row r="16383" spans="1:2" ht="15.75" x14ac:dyDescent="0.25">
      <c r="A16383" s="3" t="s">
        <v>16383</v>
      </c>
      <c r="B16383">
        <v>318001001</v>
      </c>
    </row>
    <row r="16384" spans="1:2" ht="15.75" x14ac:dyDescent="0.25">
      <c r="A16384" s="3" t="s">
        <v>16384</v>
      </c>
      <c r="B16384">
        <v>318293014</v>
      </c>
    </row>
    <row r="16385" spans="1:2" ht="15.75" x14ac:dyDescent="0.25">
      <c r="A16385" s="3" t="s">
        <v>16385</v>
      </c>
      <c r="B16385">
        <v>418537010</v>
      </c>
    </row>
    <row r="16386" spans="1:2" ht="15.75" x14ac:dyDescent="0.25">
      <c r="A16386" s="3" t="s">
        <v>16386</v>
      </c>
      <c r="B16386">
        <v>418537049</v>
      </c>
    </row>
    <row r="16387" spans="1:2" ht="15.75" x14ac:dyDescent="0.25">
      <c r="A16387" s="3" t="s">
        <v>16387</v>
      </c>
      <c r="B16387">
        <v>222630136</v>
      </c>
    </row>
    <row r="16388" spans="1:2" ht="15.75" x14ac:dyDescent="0.25">
      <c r="A16388" s="3" t="s">
        <v>16388</v>
      </c>
      <c r="B16388">
        <v>418604006</v>
      </c>
    </row>
    <row r="16389" spans="1:2" ht="15.75" x14ac:dyDescent="0.25">
      <c r="A16389" s="3" t="s">
        <v>16389</v>
      </c>
      <c r="B16389">
        <v>418577010</v>
      </c>
    </row>
    <row r="16390" spans="1:2" ht="15.75" x14ac:dyDescent="0.25">
      <c r="A16390" s="3" t="s">
        <v>16390</v>
      </c>
      <c r="B16390">
        <v>418622006</v>
      </c>
    </row>
    <row r="16391" spans="1:2" ht="15.75" x14ac:dyDescent="0.25">
      <c r="A16391" s="3" t="s">
        <v>16391</v>
      </c>
      <c r="B16391">
        <v>821727001</v>
      </c>
    </row>
    <row r="16392" spans="1:2" ht="15.75" x14ac:dyDescent="0.25">
      <c r="A16392" s="3" t="s">
        <v>16392</v>
      </c>
      <c r="B16392">
        <v>222630114</v>
      </c>
    </row>
    <row r="16393" spans="1:2" ht="15.75" x14ac:dyDescent="0.25">
      <c r="A16393" s="3" t="s">
        <v>16393</v>
      </c>
      <c r="B16393">
        <v>418558004</v>
      </c>
    </row>
    <row r="16394" spans="1:2" ht="15.75" x14ac:dyDescent="0.25">
      <c r="A16394" s="3" t="s">
        <v>16394</v>
      </c>
      <c r="B16394">
        <v>418518010</v>
      </c>
    </row>
    <row r="16395" spans="1:2" ht="15.75" x14ac:dyDescent="0.25">
      <c r="A16395" s="3" t="s">
        <v>16395</v>
      </c>
      <c r="B16395">
        <v>418616007</v>
      </c>
    </row>
    <row r="16396" spans="1:2" ht="15.75" x14ac:dyDescent="0.25">
      <c r="A16396" s="3" t="s">
        <v>16396</v>
      </c>
      <c r="B16396">
        <v>418621006</v>
      </c>
    </row>
    <row r="16397" spans="1:2" ht="15.75" x14ac:dyDescent="0.25">
      <c r="A16397" s="3" t="s">
        <v>16397</v>
      </c>
      <c r="B16397">
        <v>222630191</v>
      </c>
    </row>
    <row r="16398" spans="1:2" ht="15.75" x14ac:dyDescent="0.25">
      <c r="A16398" s="3" t="s">
        <v>16398</v>
      </c>
      <c r="B16398">
        <v>418573015</v>
      </c>
    </row>
    <row r="16399" spans="1:2" ht="15.75" x14ac:dyDescent="0.25">
      <c r="A16399" s="3" t="s">
        <v>16399</v>
      </c>
      <c r="B16399">
        <v>318012001</v>
      </c>
    </row>
    <row r="16400" spans="1:2" ht="15.75" x14ac:dyDescent="0.25">
      <c r="A16400" s="3" t="s">
        <v>16400</v>
      </c>
      <c r="B16400">
        <v>318293190</v>
      </c>
    </row>
    <row r="16401" spans="1:2" ht="15.75" x14ac:dyDescent="0.25">
      <c r="A16401" s="3" t="s">
        <v>16401</v>
      </c>
      <c r="B16401">
        <v>418616003</v>
      </c>
    </row>
    <row r="16402" spans="1:2" ht="15.75" x14ac:dyDescent="0.25">
      <c r="A16402" s="3" t="s">
        <v>16402</v>
      </c>
      <c r="B16402">
        <v>418617007</v>
      </c>
    </row>
    <row r="16403" spans="1:2" ht="15.75" x14ac:dyDescent="0.25">
      <c r="A16403" s="3" t="s">
        <v>16403</v>
      </c>
      <c r="B16403">
        <v>418577032</v>
      </c>
    </row>
    <row r="16404" spans="1:2" ht="15.75" x14ac:dyDescent="0.25">
      <c r="A16404" s="3" t="s">
        <v>16404</v>
      </c>
      <c r="B16404">
        <v>222630216</v>
      </c>
    </row>
    <row r="16405" spans="1:2" ht="15.75" x14ac:dyDescent="0.25">
      <c r="A16405" s="3" t="s">
        <v>16405</v>
      </c>
      <c r="B16405">
        <v>222630164</v>
      </c>
    </row>
    <row r="16406" spans="1:2" ht="15.75" x14ac:dyDescent="0.25">
      <c r="A16406" s="3" t="s">
        <v>16406</v>
      </c>
      <c r="B16406">
        <v>318292011</v>
      </c>
    </row>
    <row r="16407" spans="1:2" ht="15.75" x14ac:dyDescent="0.25">
      <c r="A16407" s="3" t="s">
        <v>16407</v>
      </c>
      <c r="B16407">
        <v>318293037</v>
      </c>
    </row>
    <row r="16408" spans="1:2" ht="15.75" x14ac:dyDescent="0.25">
      <c r="A16408" s="3" t="s">
        <v>16408</v>
      </c>
      <c r="B16408">
        <v>418535005</v>
      </c>
    </row>
    <row r="16409" spans="1:2" ht="15.75" x14ac:dyDescent="0.25">
      <c r="A16409" s="3" t="s">
        <v>16409</v>
      </c>
      <c r="B16409">
        <v>418537048</v>
      </c>
    </row>
    <row r="16410" spans="1:2" ht="15.75" x14ac:dyDescent="0.25">
      <c r="A16410" s="3" t="s">
        <v>16410</v>
      </c>
      <c r="B16410">
        <v>222630224</v>
      </c>
    </row>
    <row r="16411" spans="1:2" ht="15.75" x14ac:dyDescent="0.25">
      <c r="A16411" s="3" t="s">
        <v>16411</v>
      </c>
      <c r="B16411">
        <v>418557001</v>
      </c>
    </row>
    <row r="16412" spans="1:2" ht="15.75" x14ac:dyDescent="0.25">
      <c r="A16412" s="3" t="s">
        <v>16412</v>
      </c>
      <c r="B16412">
        <v>222630159</v>
      </c>
    </row>
    <row r="16413" spans="1:2" ht="15.75" x14ac:dyDescent="0.25">
      <c r="A16413" s="3" t="s">
        <v>16413</v>
      </c>
      <c r="B16413">
        <v>418603005</v>
      </c>
    </row>
    <row r="16414" spans="1:2" ht="15.75" x14ac:dyDescent="0.25">
      <c r="A16414" s="3" t="s">
        <v>16414</v>
      </c>
      <c r="B16414">
        <v>418614001</v>
      </c>
    </row>
    <row r="16415" spans="1:2" ht="15.75" x14ac:dyDescent="0.25">
      <c r="A16415" s="3" t="s">
        <v>16415</v>
      </c>
      <c r="B16415">
        <v>418578072</v>
      </c>
    </row>
    <row r="16416" spans="1:2" ht="15.75" x14ac:dyDescent="0.25">
      <c r="A16416" s="3" t="s">
        <v>16416</v>
      </c>
      <c r="B16416">
        <v>418549016</v>
      </c>
    </row>
    <row r="16417" spans="1:2" ht="15.75" x14ac:dyDescent="0.25">
      <c r="A16417" s="3" t="s">
        <v>16417</v>
      </c>
      <c r="B16417">
        <v>222630211</v>
      </c>
    </row>
    <row r="16418" spans="1:2" ht="15.75" x14ac:dyDescent="0.25">
      <c r="A16418" s="3" t="s">
        <v>16418</v>
      </c>
      <c r="B16418">
        <v>418573002</v>
      </c>
    </row>
    <row r="16419" spans="1:2" ht="15.75" x14ac:dyDescent="0.25">
      <c r="A16419" s="3" t="s">
        <v>16419</v>
      </c>
      <c r="B16419">
        <v>418615001</v>
      </c>
    </row>
    <row r="16420" spans="1:2" ht="15.75" x14ac:dyDescent="0.25">
      <c r="A16420" s="3" t="s">
        <v>16420</v>
      </c>
      <c r="B16420">
        <v>418536025</v>
      </c>
    </row>
    <row r="16421" spans="1:2" ht="15.75" x14ac:dyDescent="0.25">
      <c r="A16421" s="3" t="s">
        <v>16421</v>
      </c>
      <c r="B16421">
        <v>418565002</v>
      </c>
    </row>
    <row r="16422" spans="1:2" ht="15.75" x14ac:dyDescent="0.25">
      <c r="A16422" s="3" t="s">
        <v>16422</v>
      </c>
      <c r="B16422">
        <v>222630236</v>
      </c>
    </row>
    <row r="16423" spans="1:2" ht="15.75" x14ac:dyDescent="0.25">
      <c r="A16423" s="3" t="s">
        <v>16423</v>
      </c>
      <c r="B16423">
        <v>222630169</v>
      </c>
    </row>
    <row r="16424" spans="1:2" ht="15.75" x14ac:dyDescent="0.25">
      <c r="A16424" s="3" t="s">
        <v>16424</v>
      </c>
      <c r="B16424">
        <v>318293041</v>
      </c>
    </row>
    <row r="16425" spans="1:2" ht="15.75" x14ac:dyDescent="0.25">
      <c r="A16425" s="3" t="s">
        <v>16425</v>
      </c>
      <c r="B16425">
        <v>318293077</v>
      </c>
    </row>
    <row r="16426" spans="1:2" ht="15.75" x14ac:dyDescent="0.25">
      <c r="A16426" s="3" t="s">
        <v>16426</v>
      </c>
      <c r="B16426">
        <v>318293080</v>
      </c>
    </row>
    <row r="16427" spans="1:2" ht="15.75" x14ac:dyDescent="0.25">
      <c r="A16427" s="3" t="s">
        <v>16427</v>
      </c>
      <c r="B16427">
        <v>318292068</v>
      </c>
    </row>
    <row r="16428" spans="1:2" ht="15.75" x14ac:dyDescent="0.25">
      <c r="A16428" s="3" t="s">
        <v>16428</v>
      </c>
      <c r="B16428">
        <v>222630197</v>
      </c>
    </row>
    <row r="16429" spans="1:2" ht="15.75" x14ac:dyDescent="0.25">
      <c r="A16429" s="3" t="s">
        <v>16429</v>
      </c>
      <c r="B16429">
        <v>318293010</v>
      </c>
    </row>
    <row r="16430" spans="1:2" ht="15.75" x14ac:dyDescent="0.25">
      <c r="A16430" s="3" t="s">
        <v>16430</v>
      </c>
      <c r="B16430">
        <v>418547007</v>
      </c>
    </row>
    <row r="16431" spans="1:2" ht="15.75" x14ac:dyDescent="0.25">
      <c r="A16431" s="3" t="s">
        <v>16431</v>
      </c>
      <c r="B16431">
        <v>318293124</v>
      </c>
    </row>
    <row r="16432" spans="1:2" ht="15.75" x14ac:dyDescent="0.25">
      <c r="A16432" s="3" t="s">
        <v>16432</v>
      </c>
      <c r="B16432">
        <v>418551013</v>
      </c>
    </row>
    <row r="16433" spans="1:2" ht="15.75" x14ac:dyDescent="0.25">
      <c r="A16433" s="3" t="s">
        <v>16433</v>
      </c>
      <c r="B16433">
        <v>222630232</v>
      </c>
    </row>
    <row r="16434" spans="1:2" ht="15.75" x14ac:dyDescent="0.25">
      <c r="A16434" s="3" t="s">
        <v>16434</v>
      </c>
      <c r="B16434">
        <v>318293114</v>
      </c>
    </row>
    <row r="16435" spans="1:2" ht="15.75" x14ac:dyDescent="0.25">
      <c r="A16435" s="3" t="s">
        <v>16435</v>
      </c>
      <c r="B16435">
        <v>418585003</v>
      </c>
    </row>
    <row r="16436" spans="1:2" ht="15.75" x14ac:dyDescent="0.25">
      <c r="A16436" s="3" t="s">
        <v>16436</v>
      </c>
      <c r="B16436">
        <v>418538048</v>
      </c>
    </row>
    <row r="16437" spans="1:2" ht="15.75" x14ac:dyDescent="0.25">
      <c r="A16437" s="3" t="s">
        <v>16437</v>
      </c>
      <c r="B16437">
        <v>418630003</v>
      </c>
    </row>
    <row r="16438" spans="1:2" ht="15.75" x14ac:dyDescent="0.25">
      <c r="A16438" s="3" t="s">
        <v>16438</v>
      </c>
      <c r="B16438">
        <v>222630198</v>
      </c>
    </row>
    <row r="16439" spans="1:2" ht="15.75" x14ac:dyDescent="0.25">
      <c r="A16439" s="3" t="s">
        <v>16439</v>
      </c>
      <c r="B16439">
        <v>418546001</v>
      </c>
    </row>
    <row r="16440" spans="1:2" ht="15.75" x14ac:dyDescent="0.25">
      <c r="A16440" s="3" t="s">
        <v>16440</v>
      </c>
      <c r="B16440">
        <v>418551008</v>
      </c>
    </row>
    <row r="16441" spans="1:2" ht="15.75" x14ac:dyDescent="0.25">
      <c r="A16441" s="3" t="s">
        <v>16441</v>
      </c>
      <c r="B16441">
        <v>418551014</v>
      </c>
    </row>
    <row r="16442" spans="1:2" ht="15.75" x14ac:dyDescent="0.25">
      <c r="A16442" s="3" t="s">
        <v>16442</v>
      </c>
      <c r="B16442">
        <v>418551036</v>
      </c>
    </row>
    <row r="16443" spans="1:2" ht="15.75" x14ac:dyDescent="0.25">
      <c r="A16443" s="3" t="s">
        <v>16443</v>
      </c>
      <c r="B16443">
        <v>318011001</v>
      </c>
    </row>
    <row r="16444" spans="1:2" ht="15.75" x14ac:dyDescent="0.25">
      <c r="A16444" s="3" t="s">
        <v>16444</v>
      </c>
      <c r="B16444">
        <v>318021001</v>
      </c>
    </row>
    <row r="16445" spans="1:2" ht="15.75" x14ac:dyDescent="0.25">
      <c r="A16445" s="3" t="s">
        <v>16445</v>
      </c>
      <c r="B16445">
        <v>418567011</v>
      </c>
    </row>
    <row r="16446" spans="1:2" ht="15.75" x14ac:dyDescent="0.25">
      <c r="A16446" s="3" t="s">
        <v>16446</v>
      </c>
      <c r="B16446">
        <v>318295013</v>
      </c>
    </row>
    <row r="16447" spans="1:2" ht="15.75" x14ac:dyDescent="0.25">
      <c r="A16447" s="3" t="s">
        <v>16447</v>
      </c>
      <c r="B16447">
        <v>318293150</v>
      </c>
    </row>
    <row r="16448" spans="1:2" ht="15.75" x14ac:dyDescent="0.25">
      <c r="A16448" s="3" t="s">
        <v>16448</v>
      </c>
      <c r="B16448">
        <v>222630186</v>
      </c>
    </row>
    <row r="16449" spans="1:2" ht="15.75" x14ac:dyDescent="0.25">
      <c r="A16449" s="3" t="s">
        <v>16449</v>
      </c>
      <c r="B16449">
        <v>318295008</v>
      </c>
    </row>
    <row r="16450" spans="1:2" ht="15.75" x14ac:dyDescent="0.25">
      <c r="A16450" s="3" t="s">
        <v>16450</v>
      </c>
      <c r="B16450">
        <v>418545022</v>
      </c>
    </row>
    <row r="16451" spans="1:2" ht="15.75" x14ac:dyDescent="0.25">
      <c r="A16451" s="3" t="s">
        <v>16451</v>
      </c>
      <c r="B16451">
        <v>418545012</v>
      </c>
    </row>
    <row r="16452" spans="1:2" ht="15.75" x14ac:dyDescent="0.25">
      <c r="A16452" s="3" t="s">
        <v>16452</v>
      </c>
      <c r="B16452">
        <v>318293191</v>
      </c>
    </row>
    <row r="16453" spans="1:2" ht="15.75" x14ac:dyDescent="0.25">
      <c r="A16453" s="3" t="s">
        <v>16453</v>
      </c>
      <c r="B16453">
        <v>222630214</v>
      </c>
    </row>
    <row r="16454" spans="1:2" ht="15.75" x14ac:dyDescent="0.25">
      <c r="A16454" s="3" t="s">
        <v>16454</v>
      </c>
      <c r="B16454">
        <v>318015001</v>
      </c>
    </row>
    <row r="16455" spans="1:2" ht="15.75" x14ac:dyDescent="0.25">
      <c r="A16455" s="3" t="s">
        <v>16455</v>
      </c>
      <c r="B16455">
        <v>318293076</v>
      </c>
    </row>
    <row r="16456" spans="1:2" ht="15.75" x14ac:dyDescent="0.25">
      <c r="A16456" s="3" t="s">
        <v>16456</v>
      </c>
      <c r="B16456">
        <v>318312008</v>
      </c>
    </row>
    <row r="16457" spans="1:2" ht="15.75" x14ac:dyDescent="0.25">
      <c r="A16457" s="3" t="s">
        <v>16457</v>
      </c>
      <c r="B16457">
        <v>318293052</v>
      </c>
    </row>
    <row r="16458" spans="1:2" ht="15.75" x14ac:dyDescent="0.25">
      <c r="A16458" s="3" t="s">
        <v>16458</v>
      </c>
      <c r="B16458">
        <v>418580002</v>
      </c>
    </row>
    <row r="16459" spans="1:2" ht="15.75" x14ac:dyDescent="0.25">
      <c r="A16459" s="3" t="s">
        <v>16459</v>
      </c>
      <c r="B16459">
        <v>222630209</v>
      </c>
    </row>
    <row r="16460" spans="1:2" ht="15.75" x14ac:dyDescent="0.25">
      <c r="A16460" s="3" t="s">
        <v>16460</v>
      </c>
      <c r="B16460">
        <v>418562019</v>
      </c>
    </row>
    <row r="16461" spans="1:2" ht="15.75" x14ac:dyDescent="0.25">
      <c r="A16461" s="3" t="s">
        <v>16461</v>
      </c>
      <c r="B16461">
        <v>418538043</v>
      </c>
    </row>
    <row r="16462" spans="1:2" ht="15.75" x14ac:dyDescent="0.25">
      <c r="A16462" s="3" t="s">
        <v>16462</v>
      </c>
      <c r="B16462">
        <v>418579045</v>
      </c>
    </row>
    <row r="16463" spans="1:2" ht="15.75" x14ac:dyDescent="0.25">
      <c r="A16463" s="3" t="s">
        <v>16463</v>
      </c>
      <c r="B16463">
        <v>222630225</v>
      </c>
    </row>
    <row r="16464" spans="1:2" ht="15.75" x14ac:dyDescent="0.25">
      <c r="A16464" s="3" t="s">
        <v>16464</v>
      </c>
      <c r="B16464">
        <v>222630200</v>
      </c>
    </row>
    <row r="16465" spans="1:2" ht="15.75" x14ac:dyDescent="0.25">
      <c r="A16465" s="3" t="s">
        <v>16465</v>
      </c>
      <c r="B16465">
        <v>318293015</v>
      </c>
    </row>
    <row r="16466" spans="1:2" ht="15.75" x14ac:dyDescent="0.25">
      <c r="A16466" s="3" t="s">
        <v>16466</v>
      </c>
      <c r="B16466">
        <v>222630228</v>
      </c>
    </row>
    <row r="16467" spans="1:2" ht="15.75" x14ac:dyDescent="0.25">
      <c r="A16467" s="3" t="s">
        <v>16467</v>
      </c>
      <c r="B16467">
        <v>222630226</v>
      </c>
    </row>
    <row r="16468" spans="1:2" ht="15.75" x14ac:dyDescent="0.25">
      <c r="A16468" s="3" t="s">
        <v>16468</v>
      </c>
      <c r="B16468">
        <v>318059001</v>
      </c>
    </row>
    <row r="16469" spans="1:2" ht="15.75" x14ac:dyDescent="0.25">
      <c r="A16469" s="3" t="s">
        <v>16469</v>
      </c>
      <c r="B16469">
        <v>318292058</v>
      </c>
    </row>
    <row r="16470" spans="1:2" ht="15.75" x14ac:dyDescent="0.25">
      <c r="A16470" s="3" t="s">
        <v>16470</v>
      </c>
      <c r="B16470">
        <v>418550014</v>
      </c>
    </row>
    <row r="16471" spans="1:2" ht="15.75" x14ac:dyDescent="0.25">
      <c r="A16471" s="3" t="s">
        <v>16471</v>
      </c>
      <c r="B16471">
        <v>418550010</v>
      </c>
    </row>
    <row r="16472" spans="1:2" ht="15.75" x14ac:dyDescent="0.25">
      <c r="A16472" s="3" t="s">
        <v>16472</v>
      </c>
      <c r="B16472">
        <v>222630223</v>
      </c>
    </row>
    <row r="16473" spans="1:2" ht="15.75" x14ac:dyDescent="0.25">
      <c r="A16473" s="3" t="s">
        <v>16473</v>
      </c>
      <c r="B16473">
        <v>222630235</v>
      </c>
    </row>
    <row r="16474" spans="1:2" ht="15.75" x14ac:dyDescent="0.25">
      <c r="A16474" s="3" t="s">
        <v>16474</v>
      </c>
      <c r="B16474">
        <v>318292057</v>
      </c>
    </row>
    <row r="16475" spans="1:2" ht="15.75" x14ac:dyDescent="0.25">
      <c r="A16475" s="3" t="s">
        <v>16475</v>
      </c>
      <c r="B16475">
        <v>418574007</v>
      </c>
    </row>
    <row r="16476" spans="1:2" ht="15.75" x14ac:dyDescent="0.25">
      <c r="A16476" s="3" t="s">
        <v>16476</v>
      </c>
      <c r="B16476">
        <v>418536021</v>
      </c>
    </row>
    <row r="16477" spans="1:2" ht="15.75" x14ac:dyDescent="0.25">
      <c r="A16477" s="3" t="s">
        <v>16477</v>
      </c>
      <c r="B16477">
        <v>318017001</v>
      </c>
    </row>
    <row r="16478" spans="1:2" ht="15.75" x14ac:dyDescent="0.25">
      <c r="A16478" s="3" t="s">
        <v>16478</v>
      </c>
      <c r="B16478">
        <v>318292038</v>
      </c>
    </row>
    <row r="16479" spans="1:2" ht="15.75" x14ac:dyDescent="0.25">
      <c r="A16479" s="3" t="s">
        <v>16479</v>
      </c>
      <c r="B16479">
        <v>418535008</v>
      </c>
    </row>
    <row r="16480" spans="1:2" ht="15.75" x14ac:dyDescent="0.25">
      <c r="A16480" s="3" t="s">
        <v>16480</v>
      </c>
      <c r="B16480">
        <v>318293216</v>
      </c>
    </row>
    <row r="16481" spans="1:2" ht="15.75" x14ac:dyDescent="0.25">
      <c r="A16481" s="3" t="s">
        <v>16481</v>
      </c>
      <c r="B16481">
        <v>418645030</v>
      </c>
    </row>
    <row r="16482" spans="1:2" ht="15.75" x14ac:dyDescent="0.25">
      <c r="A16482" s="3" t="s">
        <v>16482</v>
      </c>
      <c r="B16482">
        <v>318016001</v>
      </c>
    </row>
    <row r="16483" spans="1:2" ht="15.75" x14ac:dyDescent="0.25">
      <c r="A16483" s="3" t="s">
        <v>16483</v>
      </c>
      <c r="B16483">
        <v>318008001</v>
      </c>
    </row>
    <row r="16484" spans="1:2" ht="15.75" x14ac:dyDescent="0.25">
      <c r="A16484" s="3" t="s">
        <v>16484</v>
      </c>
      <c r="B16484">
        <v>318067001</v>
      </c>
    </row>
    <row r="16485" spans="1:2" ht="15.75" x14ac:dyDescent="0.25">
      <c r="A16485" s="3" t="s">
        <v>16485</v>
      </c>
      <c r="B16485">
        <v>418548004</v>
      </c>
    </row>
    <row r="16486" spans="1:2" ht="15.75" x14ac:dyDescent="0.25">
      <c r="A16486" s="3" t="s">
        <v>16486</v>
      </c>
      <c r="B16486">
        <v>318292022</v>
      </c>
    </row>
    <row r="16487" spans="1:2" ht="15.75" x14ac:dyDescent="0.25">
      <c r="A16487" s="3" t="s">
        <v>16487</v>
      </c>
      <c r="B16487">
        <v>318294026</v>
      </c>
    </row>
    <row r="16488" spans="1:2" ht="15.75" x14ac:dyDescent="0.25">
      <c r="A16488" s="3" t="s">
        <v>16488</v>
      </c>
      <c r="B16488">
        <v>318020001</v>
      </c>
    </row>
    <row r="16489" spans="1:2" ht="15.75" x14ac:dyDescent="0.25">
      <c r="A16489" s="3" t="s">
        <v>16489</v>
      </c>
      <c r="B16489">
        <v>418545016</v>
      </c>
    </row>
    <row r="16490" spans="1:2" ht="15.75" x14ac:dyDescent="0.25">
      <c r="A16490" s="3" t="s">
        <v>16490</v>
      </c>
      <c r="B16490">
        <v>821150001</v>
      </c>
    </row>
    <row r="16491" spans="1:2" ht="15.75" x14ac:dyDescent="0.25">
      <c r="A16491" s="3" t="s">
        <v>16491</v>
      </c>
      <c r="B16491">
        <v>821821001</v>
      </c>
    </row>
    <row r="16492" spans="1:2" ht="15.75" x14ac:dyDescent="0.25">
      <c r="A16492" s="3" t="s">
        <v>16492</v>
      </c>
      <c r="B16492">
        <v>318033001</v>
      </c>
    </row>
    <row r="16493" spans="1:2" ht="15.75" x14ac:dyDescent="0.25">
      <c r="A16493" s="3" t="s">
        <v>16493</v>
      </c>
      <c r="B16493">
        <v>318293130</v>
      </c>
    </row>
    <row r="16494" spans="1:2" ht="15.75" x14ac:dyDescent="0.25">
      <c r="A16494" s="3" t="s">
        <v>16494</v>
      </c>
      <c r="B16494">
        <v>418567020</v>
      </c>
    </row>
    <row r="16495" spans="1:2" ht="15.75" x14ac:dyDescent="0.25">
      <c r="A16495" s="3" t="s">
        <v>16495</v>
      </c>
      <c r="B16495">
        <v>318022001</v>
      </c>
    </row>
    <row r="16496" spans="1:2" ht="15.75" x14ac:dyDescent="0.25">
      <c r="A16496" s="3" t="s">
        <v>16496</v>
      </c>
      <c r="B16496">
        <v>418536009</v>
      </c>
    </row>
    <row r="16497" spans="1:2" ht="15.75" x14ac:dyDescent="0.25">
      <c r="A16497" s="3" t="s">
        <v>16497</v>
      </c>
      <c r="B16497">
        <v>418574018</v>
      </c>
    </row>
    <row r="16498" spans="1:2" ht="15.75" x14ac:dyDescent="0.25">
      <c r="A16498" s="3" t="s">
        <v>16498</v>
      </c>
      <c r="B16498">
        <v>418564038</v>
      </c>
    </row>
    <row r="16499" spans="1:2" ht="15.75" x14ac:dyDescent="0.25">
      <c r="A16499" s="3" t="s">
        <v>16499</v>
      </c>
      <c r="B16499">
        <v>418572088</v>
      </c>
    </row>
    <row r="16500" spans="1:2" ht="15.75" x14ac:dyDescent="0.25">
      <c r="A16500" s="3" t="s">
        <v>16500</v>
      </c>
      <c r="B16500">
        <v>318024001</v>
      </c>
    </row>
    <row r="16501" spans="1:2" ht="15.75" x14ac:dyDescent="0.25">
      <c r="A16501" s="3" t="s">
        <v>16501</v>
      </c>
      <c r="B16501">
        <v>418580001</v>
      </c>
    </row>
    <row r="16502" spans="1:2" ht="15.75" x14ac:dyDescent="0.25">
      <c r="A16502" s="3" t="s">
        <v>16502</v>
      </c>
      <c r="B16502">
        <v>318293097</v>
      </c>
    </row>
    <row r="16503" spans="1:2" ht="15.75" x14ac:dyDescent="0.25">
      <c r="A16503" s="3" t="s">
        <v>16503</v>
      </c>
      <c r="B16503">
        <v>418571011</v>
      </c>
    </row>
    <row r="16504" spans="1:2" ht="15.75" x14ac:dyDescent="0.25">
      <c r="A16504" s="3" t="s">
        <v>16504</v>
      </c>
      <c r="B16504">
        <v>418571014</v>
      </c>
    </row>
    <row r="16505" spans="1:2" ht="15.75" x14ac:dyDescent="0.25">
      <c r="A16505" s="3" t="s">
        <v>16505</v>
      </c>
      <c r="B16505">
        <v>318025001</v>
      </c>
    </row>
    <row r="16506" spans="1:2" ht="15.75" x14ac:dyDescent="0.25">
      <c r="A16506" s="3" t="s">
        <v>16506</v>
      </c>
      <c r="B16506">
        <v>318293047</v>
      </c>
    </row>
    <row r="16507" spans="1:2" ht="15.75" x14ac:dyDescent="0.25">
      <c r="A16507" s="3" t="s">
        <v>16507</v>
      </c>
      <c r="B16507">
        <v>318295028</v>
      </c>
    </row>
    <row r="16508" spans="1:2" ht="15.75" x14ac:dyDescent="0.25">
      <c r="A16508" s="3" t="s">
        <v>16508</v>
      </c>
      <c r="B16508">
        <v>318294012</v>
      </c>
    </row>
    <row r="16509" spans="1:2" ht="15.75" x14ac:dyDescent="0.25">
      <c r="A16509" s="3" t="s">
        <v>16509</v>
      </c>
      <c r="B16509">
        <v>318293145</v>
      </c>
    </row>
    <row r="16510" spans="1:2" ht="15.75" x14ac:dyDescent="0.25">
      <c r="A16510" s="3" t="s">
        <v>16510</v>
      </c>
      <c r="B16510">
        <v>318042001</v>
      </c>
    </row>
    <row r="16511" spans="1:2" ht="15.75" x14ac:dyDescent="0.25">
      <c r="A16511" s="3" t="s">
        <v>16511</v>
      </c>
      <c r="B16511">
        <v>318031001</v>
      </c>
    </row>
    <row r="16512" spans="1:2" ht="15.75" x14ac:dyDescent="0.25">
      <c r="A16512" s="3" t="s">
        <v>16512</v>
      </c>
      <c r="B16512">
        <v>318044001</v>
      </c>
    </row>
    <row r="16513" spans="1:2" ht="15.75" x14ac:dyDescent="0.25">
      <c r="A16513" s="3" t="s">
        <v>16513</v>
      </c>
      <c r="B16513">
        <v>318292062</v>
      </c>
    </row>
    <row r="16514" spans="1:2" ht="15.75" x14ac:dyDescent="0.25">
      <c r="A16514" s="3" t="s">
        <v>16514</v>
      </c>
      <c r="B16514">
        <v>418560007</v>
      </c>
    </row>
    <row r="16515" spans="1:2" ht="15.75" x14ac:dyDescent="0.25">
      <c r="A16515" s="3" t="s">
        <v>16515</v>
      </c>
      <c r="B16515">
        <v>318292077</v>
      </c>
    </row>
    <row r="16516" spans="1:2" ht="15.75" x14ac:dyDescent="0.25">
      <c r="A16516" s="3" t="s">
        <v>16516</v>
      </c>
      <c r="B16516">
        <v>318293123</v>
      </c>
    </row>
    <row r="16517" spans="1:2" ht="15.75" x14ac:dyDescent="0.25">
      <c r="A16517" s="3" t="s">
        <v>16517</v>
      </c>
      <c r="B16517">
        <v>318036001</v>
      </c>
    </row>
    <row r="16518" spans="1:2" ht="15.75" x14ac:dyDescent="0.25">
      <c r="A16518" s="3" t="s">
        <v>16518</v>
      </c>
      <c r="B16518">
        <v>318038001</v>
      </c>
    </row>
    <row r="16519" spans="1:2" ht="15.75" x14ac:dyDescent="0.25">
      <c r="A16519" s="3" t="s">
        <v>16519</v>
      </c>
      <c r="B16519">
        <v>418556002</v>
      </c>
    </row>
    <row r="16520" spans="1:2" ht="15.75" x14ac:dyDescent="0.25">
      <c r="A16520" s="3" t="s">
        <v>16520</v>
      </c>
      <c r="B16520">
        <v>318293054</v>
      </c>
    </row>
    <row r="16521" spans="1:2" ht="15.75" x14ac:dyDescent="0.25">
      <c r="A16521" s="3" t="s">
        <v>16521</v>
      </c>
      <c r="B16521">
        <v>318312009</v>
      </c>
    </row>
    <row r="16522" spans="1:2" ht="15.75" x14ac:dyDescent="0.25">
      <c r="A16522" s="3" t="s">
        <v>16522</v>
      </c>
      <c r="B16522">
        <v>318030001</v>
      </c>
    </row>
    <row r="16523" spans="1:2" ht="15.75" x14ac:dyDescent="0.25">
      <c r="A16523" s="3" t="s">
        <v>16523</v>
      </c>
      <c r="B16523">
        <v>318051001</v>
      </c>
    </row>
    <row r="16524" spans="1:2" ht="15.75" x14ac:dyDescent="0.25">
      <c r="A16524" s="3" t="s">
        <v>16524</v>
      </c>
      <c r="B16524">
        <v>318292031</v>
      </c>
    </row>
    <row r="16525" spans="1:2" ht="15.75" x14ac:dyDescent="0.25">
      <c r="A16525" s="3" t="s">
        <v>16525</v>
      </c>
      <c r="B16525">
        <v>318292026</v>
      </c>
    </row>
    <row r="16526" spans="1:2" ht="15.75" x14ac:dyDescent="0.25">
      <c r="A16526" s="3" t="s">
        <v>16526</v>
      </c>
      <c r="B16526">
        <v>318292066</v>
      </c>
    </row>
    <row r="16527" spans="1:2" ht="15.75" x14ac:dyDescent="0.25">
      <c r="A16527" s="3" t="s">
        <v>16527</v>
      </c>
      <c r="B16527">
        <v>318293018</v>
      </c>
    </row>
    <row r="16528" spans="1:2" ht="15.75" x14ac:dyDescent="0.25">
      <c r="A16528" s="3" t="s">
        <v>16528</v>
      </c>
      <c r="B16528">
        <v>318049001</v>
      </c>
    </row>
    <row r="16529" spans="1:2" ht="15.75" x14ac:dyDescent="0.25">
      <c r="A16529" s="3" t="s">
        <v>16529</v>
      </c>
      <c r="B16529">
        <v>418555002</v>
      </c>
    </row>
    <row r="16530" spans="1:2" ht="15.75" x14ac:dyDescent="0.25">
      <c r="A16530" s="3" t="s">
        <v>16530</v>
      </c>
      <c r="B16530">
        <v>318293086</v>
      </c>
    </row>
    <row r="16531" spans="1:2" ht="15.75" x14ac:dyDescent="0.25">
      <c r="A16531" s="3" t="s">
        <v>16531</v>
      </c>
      <c r="B16531">
        <v>418537033</v>
      </c>
    </row>
    <row r="16532" spans="1:2" ht="15.75" x14ac:dyDescent="0.25">
      <c r="A16532" s="3" t="s">
        <v>16532</v>
      </c>
      <c r="B16532">
        <v>418551050</v>
      </c>
    </row>
    <row r="16533" spans="1:2" ht="15.75" x14ac:dyDescent="0.25">
      <c r="A16533" s="3" t="s">
        <v>16533</v>
      </c>
      <c r="B16533">
        <v>318062001</v>
      </c>
    </row>
    <row r="16534" spans="1:2" ht="15.75" x14ac:dyDescent="0.25">
      <c r="A16534" s="3" t="s">
        <v>16534</v>
      </c>
      <c r="B16534">
        <v>318292002</v>
      </c>
    </row>
    <row r="16535" spans="1:2" ht="15.75" x14ac:dyDescent="0.25">
      <c r="A16535" s="3" t="s">
        <v>16535</v>
      </c>
      <c r="B16535">
        <v>418513001</v>
      </c>
    </row>
    <row r="16536" spans="1:2" ht="15.75" x14ac:dyDescent="0.25">
      <c r="A16536" s="3" t="s">
        <v>16536</v>
      </c>
      <c r="B16536">
        <v>318293049</v>
      </c>
    </row>
    <row r="16537" spans="1:2" ht="15.75" x14ac:dyDescent="0.25">
      <c r="A16537" s="3" t="s">
        <v>16537</v>
      </c>
      <c r="B16537">
        <v>318292023</v>
      </c>
    </row>
    <row r="16538" spans="1:2" ht="15.75" x14ac:dyDescent="0.25">
      <c r="A16538" s="3" t="s">
        <v>16538</v>
      </c>
      <c r="B16538">
        <v>318293002</v>
      </c>
    </row>
    <row r="16539" spans="1:2" ht="15.75" x14ac:dyDescent="0.25">
      <c r="A16539" s="3" t="s">
        <v>16539</v>
      </c>
      <c r="B16539">
        <v>418548005</v>
      </c>
    </row>
    <row r="16540" spans="1:2" ht="15.75" x14ac:dyDescent="0.25">
      <c r="A16540" s="3" t="s">
        <v>16540</v>
      </c>
      <c r="B16540">
        <v>418550004</v>
      </c>
    </row>
    <row r="16541" spans="1:2" ht="15.75" x14ac:dyDescent="0.25">
      <c r="A16541" s="3" t="s">
        <v>16541</v>
      </c>
      <c r="B16541">
        <v>418537016</v>
      </c>
    </row>
    <row r="16542" spans="1:2" ht="15.75" x14ac:dyDescent="0.25">
      <c r="A16542" s="3" t="s">
        <v>16542</v>
      </c>
      <c r="B16542">
        <v>318293119</v>
      </c>
    </row>
    <row r="16543" spans="1:2" ht="15.75" x14ac:dyDescent="0.25">
      <c r="A16543" s="3" t="s">
        <v>16543</v>
      </c>
      <c r="B16543">
        <v>418513002</v>
      </c>
    </row>
    <row r="16544" spans="1:2" ht="15.75" x14ac:dyDescent="0.25">
      <c r="A16544" s="3" t="s">
        <v>16544</v>
      </c>
      <c r="B16544">
        <v>318293118</v>
      </c>
    </row>
    <row r="16545" spans="1:2" ht="15.75" x14ac:dyDescent="0.25">
      <c r="A16545" s="3" t="s">
        <v>16545</v>
      </c>
      <c r="B16545">
        <v>318294004</v>
      </c>
    </row>
    <row r="16546" spans="1:2" ht="15.75" x14ac:dyDescent="0.25">
      <c r="A16546" s="3" t="s">
        <v>16546</v>
      </c>
      <c r="B16546">
        <v>418562004</v>
      </c>
    </row>
    <row r="16547" spans="1:2" ht="15.75" x14ac:dyDescent="0.25">
      <c r="A16547" s="3" t="s">
        <v>16547</v>
      </c>
      <c r="B16547">
        <v>418598003</v>
      </c>
    </row>
    <row r="16548" spans="1:2" ht="15.75" x14ac:dyDescent="0.25">
      <c r="A16548" s="3" t="s">
        <v>16548</v>
      </c>
      <c r="B16548">
        <v>318293001</v>
      </c>
    </row>
    <row r="16549" spans="1:2" ht="15.75" x14ac:dyDescent="0.25">
      <c r="A16549" s="3" t="s">
        <v>16549</v>
      </c>
      <c r="B16549">
        <v>418549031</v>
      </c>
    </row>
    <row r="16550" spans="1:2" ht="15.75" x14ac:dyDescent="0.25">
      <c r="A16550" s="3" t="s">
        <v>16550</v>
      </c>
      <c r="B16550">
        <v>418578038</v>
      </c>
    </row>
    <row r="16551" spans="1:2" ht="15.75" x14ac:dyDescent="0.25">
      <c r="A16551" s="3" t="s">
        <v>16551</v>
      </c>
      <c r="B16551">
        <v>418578088</v>
      </c>
    </row>
    <row r="16552" spans="1:2" ht="15.75" x14ac:dyDescent="0.25">
      <c r="A16552" s="3" t="s">
        <v>16552</v>
      </c>
      <c r="B16552">
        <v>418576097</v>
      </c>
    </row>
    <row r="16553" spans="1:2" ht="15.75" x14ac:dyDescent="0.25">
      <c r="A16553" s="3" t="s">
        <v>16553</v>
      </c>
      <c r="B16553">
        <v>318292008</v>
      </c>
    </row>
    <row r="16554" spans="1:2" ht="15.75" x14ac:dyDescent="0.25">
      <c r="A16554" s="3" t="s">
        <v>16554</v>
      </c>
      <c r="B16554">
        <v>418559004</v>
      </c>
    </row>
    <row r="16555" spans="1:2" ht="15.75" x14ac:dyDescent="0.25">
      <c r="A16555" s="3" t="s">
        <v>16555</v>
      </c>
      <c r="B16555">
        <v>418537004</v>
      </c>
    </row>
    <row r="16556" spans="1:2" ht="15.75" x14ac:dyDescent="0.25">
      <c r="A16556" s="3" t="s">
        <v>16556</v>
      </c>
      <c r="B16556">
        <v>418537037</v>
      </c>
    </row>
    <row r="16557" spans="1:2" ht="15.75" x14ac:dyDescent="0.25">
      <c r="A16557" s="3" t="s">
        <v>16557</v>
      </c>
      <c r="B16557">
        <v>418551005</v>
      </c>
    </row>
    <row r="16558" spans="1:2" ht="15.75" x14ac:dyDescent="0.25">
      <c r="A16558" s="3" t="s">
        <v>16558</v>
      </c>
      <c r="B16558">
        <v>418548001</v>
      </c>
    </row>
    <row r="16559" spans="1:2" ht="15.75" x14ac:dyDescent="0.25">
      <c r="A16559" s="3" t="s">
        <v>16559</v>
      </c>
      <c r="B16559">
        <v>318294020</v>
      </c>
    </row>
    <row r="16560" spans="1:2" ht="15.75" x14ac:dyDescent="0.25">
      <c r="A16560" s="3" t="s">
        <v>16560</v>
      </c>
      <c r="B16560">
        <v>418562020</v>
      </c>
    </row>
    <row r="16561" spans="1:2" ht="15.75" x14ac:dyDescent="0.25">
      <c r="A16561" s="3" t="s">
        <v>16561</v>
      </c>
      <c r="B16561">
        <v>418645087</v>
      </c>
    </row>
    <row r="16562" spans="1:2" ht="15.75" x14ac:dyDescent="0.25">
      <c r="A16562" s="3" t="s">
        <v>16562</v>
      </c>
      <c r="B16562">
        <v>318293006</v>
      </c>
    </row>
    <row r="16563" spans="1:2" ht="15.75" x14ac:dyDescent="0.25">
      <c r="A16563" s="3" t="s">
        <v>16563</v>
      </c>
      <c r="B16563">
        <v>418556001</v>
      </c>
    </row>
    <row r="16564" spans="1:2" ht="15.75" x14ac:dyDescent="0.25">
      <c r="A16564" s="3" t="s">
        <v>16564</v>
      </c>
      <c r="B16564">
        <v>418537050</v>
      </c>
    </row>
    <row r="16565" spans="1:2" ht="15.75" x14ac:dyDescent="0.25">
      <c r="A16565" s="3" t="s">
        <v>16565</v>
      </c>
      <c r="B16565">
        <v>418571003</v>
      </c>
    </row>
    <row r="16566" spans="1:2" ht="15.75" x14ac:dyDescent="0.25">
      <c r="A16566" s="3" t="s">
        <v>16566</v>
      </c>
      <c r="B16566">
        <v>418610005</v>
      </c>
    </row>
    <row r="16567" spans="1:2" ht="15.75" x14ac:dyDescent="0.25">
      <c r="A16567" s="3" t="s">
        <v>16567</v>
      </c>
      <c r="B16567">
        <v>418552002</v>
      </c>
    </row>
    <row r="16568" spans="1:2" ht="15.75" x14ac:dyDescent="0.25">
      <c r="A16568" s="3" t="s">
        <v>16568</v>
      </c>
      <c r="B16568">
        <v>318293040</v>
      </c>
    </row>
    <row r="16569" spans="1:2" ht="15.75" x14ac:dyDescent="0.25">
      <c r="A16569" s="3" t="s">
        <v>16569</v>
      </c>
      <c r="B16569">
        <v>318292041</v>
      </c>
    </row>
    <row r="16570" spans="1:2" ht="15.75" x14ac:dyDescent="0.25">
      <c r="A16570" s="3" t="s">
        <v>16570</v>
      </c>
      <c r="B16570">
        <v>418537028</v>
      </c>
    </row>
    <row r="16571" spans="1:2" ht="15.75" x14ac:dyDescent="0.25">
      <c r="A16571" s="3" t="s">
        <v>16571</v>
      </c>
      <c r="B16571">
        <v>418564028</v>
      </c>
    </row>
    <row r="16572" spans="1:2" ht="15.75" x14ac:dyDescent="0.25">
      <c r="A16572" s="3" t="s">
        <v>16572</v>
      </c>
      <c r="B16572">
        <v>318292010</v>
      </c>
    </row>
    <row r="16573" spans="1:2" ht="15.75" x14ac:dyDescent="0.25">
      <c r="A16573" s="3" t="s">
        <v>16573</v>
      </c>
      <c r="B16573">
        <v>418562003</v>
      </c>
    </row>
    <row r="16574" spans="1:2" ht="15.75" x14ac:dyDescent="0.25">
      <c r="A16574" s="3" t="s">
        <v>16574</v>
      </c>
      <c r="B16574">
        <v>418536065</v>
      </c>
    </row>
    <row r="16575" spans="1:2" ht="15.75" x14ac:dyDescent="0.25">
      <c r="A16575" s="3" t="s">
        <v>16575</v>
      </c>
      <c r="B16575">
        <v>418576082</v>
      </c>
    </row>
    <row r="16576" spans="1:2" ht="15.75" x14ac:dyDescent="0.25">
      <c r="A16576" s="3" t="s">
        <v>16576</v>
      </c>
      <c r="B16576">
        <v>418638006</v>
      </c>
    </row>
    <row r="16577" spans="1:2" ht="15.75" x14ac:dyDescent="0.25">
      <c r="A16577" s="3" t="s">
        <v>16577</v>
      </c>
      <c r="B16577">
        <v>418548002</v>
      </c>
    </row>
    <row r="16578" spans="1:2" ht="15.75" x14ac:dyDescent="0.25">
      <c r="A16578" s="3" t="s">
        <v>16578</v>
      </c>
      <c r="B16578">
        <v>318293074</v>
      </c>
    </row>
    <row r="16579" spans="1:2" ht="15.75" x14ac:dyDescent="0.25">
      <c r="A16579" s="3" t="s">
        <v>16579</v>
      </c>
      <c r="B16579">
        <v>418548003</v>
      </c>
    </row>
    <row r="16580" spans="1:2" ht="15.75" x14ac:dyDescent="0.25">
      <c r="A16580" s="3" t="s">
        <v>16580</v>
      </c>
      <c r="B16580">
        <v>418550012</v>
      </c>
    </row>
    <row r="16581" spans="1:2" ht="15.75" x14ac:dyDescent="0.25">
      <c r="A16581" s="3" t="s">
        <v>16581</v>
      </c>
      <c r="B16581">
        <v>318295015</v>
      </c>
    </row>
    <row r="16582" spans="1:2" ht="15.75" x14ac:dyDescent="0.25">
      <c r="A16582" s="3" t="s">
        <v>16582</v>
      </c>
      <c r="B16582">
        <v>318293215</v>
      </c>
    </row>
    <row r="16583" spans="1:2" ht="15.75" x14ac:dyDescent="0.25">
      <c r="A16583" s="3" t="s">
        <v>16583</v>
      </c>
      <c r="B16583">
        <v>418571001</v>
      </c>
    </row>
    <row r="16584" spans="1:2" ht="15.75" x14ac:dyDescent="0.25">
      <c r="A16584" s="3" t="s">
        <v>16584</v>
      </c>
      <c r="B16584">
        <v>318293009</v>
      </c>
    </row>
    <row r="16585" spans="1:2" ht="15.75" x14ac:dyDescent="0.25">
      <c r="A16585" s="3" t="s">
        <v>16585</v>
      </c>
      <c r="B16585">
        <v>318293117</v>
      </c>
    </row>
    <row r="16586" spans="1:2" ht="15.75" x14ac:dyDescent="0.25">
      <c r="A16586" s="3" t="s">
        <v>16586</v>
      </c>
      <c r="B16586">
        <v>418546006</v>
      </c>
    </row>
    <row r="16587" spans="1:2" ht="15.75" x14ac:dyDescent="0.25">
      <c r="A16587" s="3" t="s">
        <v>16587</v>
      </c>
      <c r="B16587">
        <v>318293174</v>
      </c>
    </row>
    <row r="16588" spans="1:2" ht="15.75" x14ac:dyDescent="0.25">
      <c r="A16588" s="3" t="s">
        <v>16588</v>
      </c>
      <c r="B16588">
        <v>418596003</v>
      </c>
    </row>
    <row r="16589" spans="1:2" ht="15.75" x14ac:dyDescent="0.25">
      <c r="A16589" s="3" t="s">
        <v>16589</v>
      </c>
      <c r="B16589">
        <v>318292007</v>
      </c>
    </row>
    <row r="16590" spans="1:2" ht="15.75" x14ac:dyDescent="0.25">
      <c r="A16590" s="3" t="s">
        <v>16590</v>
      </c>
      <c r="B16590">
        <v>418547016</v>
      </c>
    </row>
    <row r="16591" spans="1:2" ht="15.75" x14ac:dyDescent="0.25">
      <c r="A16591" s="3" t="s">
        <v>16591</v>
      </c>
      <c r="B16591">
        <v>418569007</v>
      </c>
    </row>
    <row r="16592" spans="1:2" ht="15.75" x14ac:dyDescent="0.25">
      <c r="A16592" s="3" t="s">
        <v>16592</v>
      </c>
      <c r="B16592">
        <v>418566007</v>
      </c>
    </row>
    <row r="16593" spans="1:2" ht="15.75" x14ac:dyDescent="0.25">
      <c r="A16593" s="3" t="s">
        <v>16593</v>
      </c>
      <c r="B16593">
        <v>418562006</v>
      </c>
    </row>
    <row r="16594" spans="1:2" ht="15.75" x14ac:dyDescent="0.25">
      <c r="A16594" s="3" t="s">
        <v>16594</v>
      </c>
      <c r="B16594">
        <v>318292003</v>
      </c>
    </row>
    <row r="16595" spans="1:2" ht="15.75" x14ac:dyDescent="0.25">
      <c r="A16595" s="3" t="s">
        <v>16595</v>
      </c>
      <c r="B16595">
        <v>418571007</v>
      </c>
    </row>
    <row r="16596" spans="1:2" ht="15.75" x14ac:dyDescent="0.25">
      <c r="A16596" s="3" t="s">
        <v>16596</v>
      </c>
      <c r="B16596">
        <v>418557003</v>
      </c>
    </row>
    <row r="16597" spans="1:2" ht="15.75" x14ac:dyDescent="0.25">
      <c r="A16597" s="3" t="s">
        <v>16597</v>
      </c>
      <c r="B16597">
        <v>318292050</v>
      </c>
    </row>
    <row r="16598" spans="1:2" ht="15.75" x14ac:dyDescent="0.25">
      <c r="A16598" s="3" t="s">
        <v>16598</v>
      </c>
      <c r="B16598">
        <v>418568003</v>
      </c>
    </row>
    <row r="16599" spans="1:2" ht="15.75" x14ac:dyDescent="0.25">
      <c r="A16599" s="3" t="s">
        <v>16599</v>
      </c>
      <c r="B16599">
        <v>418566004</v>
      </c>
    </row>
    <row r="16600" spans="1:2" ht="15.75" x14ac:dyDescent="0.25">
      <c r="A16600" s="3" t="s">
        <v>16600</v>
      </c>
      <c r="B16600">
        <v>418616004</v>
      </c>
    </row>
    <row r="16601" spans="1:2" ht="15.75" x14ac:dyDescent="0.25">
      <c r="A16601" s="3" t="s">
        <v>16601</v>
      </c>
      <c r="B16601">
        <v>318293008</v>
      </c>
    </row>
    <row r="16602" spans="1:2" ht="15.75" x14ac:dyDescent="0.25">
      <c r="A16602" s="3" t="s">
        <v>16602</v>
      </c>
      <c r="B16602">
        <v>418562001</v>
      </c>
    </row>
    <row r="16603" spans="1:2" ht="15.75" x14ac:dyDescent="0.25">
      <c r="A16603" s="3" t="s">
        <v>16603</v>
      </c>
      <c r="B16603">
        <v>418536030</v>
      </c>
    </row>
    <row r="16604" spans="1:2" ht="15.75" x14ac:dyDescent="0.25">
      <c r="A16604" s="3" t="s">
        <v>16604</v>
      </c>
      <c r="B16604">
        <v>418634010</v>
      </c>
    </row>
    <row r="16605" spans="1:2" ht="15.75" x14ac:dyDescent="0.25">
      <c r="A16605" s="3" t="s">
        <v>16605</v>
      </c>
      <c r="B16605">
        <v>821237001</v>
      </c>
    </row>
    <row r="16606" spans="1:2" ht="15.75" x14ac:dyDescent="0.25">
      <c r="A16606" s="3" t="s">
        <v>16606</v>
      </c>
      <c r="B16606">
        <v>318292037</v>
      </c>
    </row>
    <row r="16607" spans="1:2" ht="15.75" x14ac:dyDescent="0.25">
      <c r="A16607" s="3" t="s">
        <v>16607</v>
      </c>
      <c r="B16607">
        <v>418544010</v>
      </c>
    </row>
    <row r="16608" spans="1:2" ht="15.75" x14ac:dyDescent="0.25">
      <c r="A16608" s="3" t="s">
        <v>16608</v>
      </c>
      <c r="B16608">
        <v>318293137</v>
      </c>
    </row>
    <row r="16609" spans="1:2" ht="15.75" x14ac:dyDescent="0.25">
      <c r="A16609" s="3" t="s">
        <v>16609</v>
      </c>
      <c r="B16609">
        <v>418551045</v>
      </c>
    </row>
    <row r="16610" spans="1:2" ht="15.75" x14ac:dyDescent="0.25">
      <c r="A16610" s="3" t="s">
        <v>16610</v>
      </c>
      <c r="B16610">
        <v>418551042</v>
      </c>
    </row>
    <row r="16611" spans="1:2" ht="15.75" x14ac:dyDescent="0.25">
      <c r="A16611" s="3" t="s">
        <v>16611</v>
      </c>
      <c r="B16611">
        <v>418556003</v>
      </c>
    </row>
    <row r="16612" spans="1:2" ht="15.75" x14ac:dyDescent="0.25">
      <c r="A16612" s="3" t="s">
        <v>16612</v>
      </c>
      <c r="B16612">
        <v>418535002</v>
      </c>
    </row>
    <row r="16613" spans="1:2" ht="15.75" x14ac:dyDescent="0.25">
      <c r="A16613" s="3" t="s">
        <v>16613</v>
      </c>
      <c r="B16613">
        <v>318293107</v>
      </c>
    </row>
    <row r="16614" spans="1:2" ht="15.75" x14ac:dyDescent="0.25">
      <c r="A16614" s="3" t="s">
        <v>16614</v>
      </c>
      <c r="B16614">
        <v>318293082</v>
      </c>
    </row>
    <row r="16615" spans="1:2" ht="15.75" x14ac:dyDescent="0.25">
      <c r="A16615" s="3" t="s">
        <v>16615</v>
      </c>
      <c r="B16615">
        <v>418574009</v>
      </c>
    </row>
    <row r="16616" spans="1:2" ht="15.75" x14ac:dyDescent="0.25">
      <c r="A16616" s="3" t="s">
        <v>16616</v>
      </c>
      <c r="B16616">
        <v>318292025</v>
      </c>
    </row>
    <row r="16617" spans="1:2" ht="15.75" x14ac:dyDescent="0.25">
      <c r="A16617" s="3" t="s">
        <v>16617</v>
      </c>
      <c r="B16617">
        <v>318293105</v>
      </c>
    </row>
    <row r="16618" spans="1:2" ht="15.75" x14ac:dyDescent="0.25">
      <c r="A16618" s="3" t="s">
        <v>16618</v>
      </c>
      <c r="B16618">
        <v>318293203</v>
      </c>
    </row>
    <row r="16619" spans="1:2" ht="15.75" x14ac:dyDescent="0.25">
      <c r="A16619" s="3" t="s">
        <v>16619</v>
      </c>
      <c r="B16619">
        <v>418562015</v>
      </c>
    </row>
    <row r="16620" spans="1:2" ht="15.75" x14ac:dyDescent="0.25">
      <c r="A16620" s="3" t="s">
        <v>16620</v>
      </c>
      <c r="B16620">
        <v>418536059</v>
      </c>
    </row>
    <row r="16621" spans="1:2" ht="15.75" x14ac:dyDescent="0.25">
      <c r="A16621" s="3" t="s">
        <v>16621</v>
      </c>
      <c r="B16621">
        <v>418556004</v>
      </c>
    </row>
    <row r="16622" spans="1:2" ht="15.75" x14ac:dyDescent="0.25">
      <c r="A16622" s="3" t="s">
        <v>16622</v>
      </c>
      <c r="B16622">
        <v>318293079</v>
      </c>
    </row>
    <row r="16623" spans="1:2" ht="15.75" x14ac:dyDescent="0.25">
      <c r="A16623" s="3" t="s">
        <v>16623</v>
      </c>
      <c r="B16623">
        <v>318292055</v>
      </c>
    </row>
    <row r="16624" spans="1:2" ht="15.75" x14ac:dyDescent="0.25">
      <c r="A16624" s="3" t="s">
        <v>16624</v>
      </c>
      <c r="B16624">
        <v>418546016</v>
      </c>
    </row>
    <row r="16625" spans="1:2" ht="15.75" x14ac:dyDescent="0.25">
      <c r="A16625" s="3" t="s">
        <v>16625</v>
      </c>
      <c r="B16625">
        <v>418545015</v>
      </c>
    </row>
    <row r="16626" spans="1:2" ht="15.75" x14ac:dyDescent="0.25">
      <c r="A16626" s="3" t="s">
        <v>16626</v>
      </c>
      <c r="B16626">
        <v>318293017</v>
      </c>
    </row>
    <row r="16627" spans="1:2" ht="15.75" x14ac:dyDescent="0.25">
      <c r="A16627" s="3" t="s">
        <v>16627</v>
      </c>
      <c r="B16627">
        <v>318292033</v>
      </c>
    </row>
    <row r="16628" spans="1:2" ht="15.75" x14ac:dyDescent="0.25">
      <c r="A16628" s="3" t="s">
        <v>16628</v>
      </c>
      <c r="B16628">
        <v>318292046</v>
      </c>
    </row>
    <row r="16629" spans="1:2" ht="15.75" x14ac:dyDescent="0.25">
      <c r="A16629" s="3" t="s">
        <v>16629</v>
      </c>
      <c r="B16629">
        <v>418564026</v>
      </c>
    </row>
    <row r="16630" spans="1:2" ht="15.75" x14ac:dyDescent="0.25">
      <c r="A16630" s="3" t="s">
        <v>16630</v>
      </c>
      <c r="B16630">
        <v>318292019</v>
      </c>
    </row>
    <row r="16631" spans="1:2" ht="15.75" x14ac:dyDescent="0.25">
      <c r="A16631" s="3" t="s">
        <v>16631</v>
      </c>
      <c r="B16631">
        <v>418549007</v>
      </c>
    </row>
    <row r="16632" spans="1:2" ht="15.75" x14ac:dyDescent="0.25">
      <c r="A16632" s="3" t="s">
        <v>16632</v>
      </c>
      <c r="B16632">
        <v>418645024</v>
      </c>
    </row>
    <row r="16633" spans="1:2" ht="15.75" x14ac:dyDescent="0.25">
      <c r="A16633" s="3" t="s">
        <v>16633</v>
      </c>
      <c r="B16633">
        <v>418555004</v>
      </c>
    </row>
    <row r="16634" spans="1:2" ht="15.75" x14ac:dyDescent="0.25">
      <c r="A16634" s="3" t="s">
        <v>16634</v>
      </c>
      <c r="B16634">
        <v>318293140</v>
      </c>
    </row>
    <row r="16635" spans="1:2" ht="15.75" x14ac:dyDescent="0.25">
      <c r="A16635" s="3" t="s">
        <v>16635</v>
      </c>
      <c r="B16635">
        <v>318293181</v>
      </c>
    </row>
    <row r="16636" spans="1:2" ht="15.75" x14ac:dyDescent="0.25">
      <c r="A16636" s="3" t="s">
        <v>16636</v>
      </c>
      <c r="B16636">
        <v>318294031</v>
      </c>
    </row>
    <row r="16637" spans="1:2" ht="15.75" x14ac:dyDescent="0.25">
      <c r="A16637" s="3" t="s">
        <v>16637</v>
      </c>
      <c r="B16637">
        <v>318293065</v>
      </c>
    </row>
    <row r="16638" spans="1:2" ht="15.75" x14ac:dyDescent="0.25">
      <c r="A16638" s="3" t="s">
        <v>16638</v>
      </c>
      <c r="B16638">
        <v>418573018</v>
      </c>
    </row>
    <row r="16639" spans="1:2" ht="15.75" x14ac:dyDescent="0.25">
      <c r="A16639" s="3" t="s">
        <v>16639</v>
      </c>
      <c r="B16639">
        <v>318293104</v>
      </c>
    </row>
    <row r="16640" spans="1:2" ht="15.75" x14ac:dyDescent="0.25">
      <c r="A16640" s="3" t="s">
        <v>16640</v>
      </c>
      <c r="B16640">
        <v>418551024</v>
      </c>
    </row>
    <row r="16641" spans="1:2" ht="15.75" x14ac:dyDescent="0.25">
      <c r="A16641" s="3" t="s">
        <v>16641</v>
      </c>
      <c r="B16641">
        <v>318292052</v>
      </c>
    </row>
    <row r="16642" spans="1:2" ht="15.75" x14ac:dyDescent="0.25">
      <c r="A16642" s="3" t="s">
        <v>16642</v>
      </c>
      <c r="B16642">
        <v>418554004</v>
      </c>
    </row>
    <row r="16643" spans="1:2" ht="15.75" x14ac:dyDescent="0.25">
      <c r="A16643" s="3" t="s">
        <v>16643</v>
      </c>
      <c r="B16643">
        <v>418555001</v>
      </c>
    </row>
    <row r="16644" spans="1:2" ht="15.75" x14ac:dyDescent="0.25">
      <c r="A16644" s="3" t="s">
        <v>16644</v>
      </c>
      <c r="B16644">
        <v>318293184</v>
      </c>
    </row>
    <row r="16645" spans="1:2" ht="15.75" x14ac:dyDescent="0.25">
      <c r="A16645" s="3" t="s">
        <v>16645</v>
      </c>
      <c r="B16645">
        <v>318293149</v>
      </c>
    </row>
    <row r="16646" spans="1:2" ht="15.75" x14ac:dyDescent="0.25">
      <c r="A16646" s="3" t="s">
        <v>16646</v>
      </c>
      <c r="B16646">
        <v>418576022</v>
      </c>
    </row>
    <row r="16647" spans="1:2" ht="15.75" x14ac:dyDescent="0.25">
      <c r="A16647" s="3" t="s">
        <v>16647</v>
      </c>
      <c r="B16647">
        <v>418565037</v>
      </c>
    </row>
    <row r="16648" spans="1:2" ht="15.75" x14ac:dyDescent="0.25">
      <c r="A16648" s="3" t="s">
        <v>16648</v>
      </c>
      <c r="B16648">
        <v>318292021</v>
      </c>
    </row>
    <row r="16649" spans="1:2" ht="15.75" x14ac:dyDescent="0.25">
      <c r="A16649" s="3" t="s">
        <v>16649</v>
      </c>
      <c r="B16649">
        <v>418538021</v>
      </c>
    </row>
    <row r="16650" spans="1:2" ht="15.75" x14ac:dyDescent="0.25">
      <c r="A16650" s="3" t="s">
        <v>16650</v>
      </c>
      <c r="B16650">
        <v>418549087</v>
      </c>
    </row>
    <row r="16651" spans="1:2" ht="15.75" x14ac:dyDescent="0.25">
      <c r="A16651" s="3" t="s">
        <v>16651</v>
      </c>
      <c r="B16651">
        <v>418549048</v>
      </c>
    </row>
    <row r="16652" spans="1:2" ht="15.75" x14ac:dyDescent="0.25">
      <c r="A16652" s="3" t="s">
        <v>16652</v>
      </c>
      <c r="B16652">
        <v>418636033</v>
      </c>
    </row>
    <row r="16653" spans="1:2" ht="15.75" x14ac:dyDescent="0.25">
      <c r="A16653" s="3" t="s">
        <v>16653</v>
      </c>
      <c r="B16653">
        <v>418554001</v>
      </c>
    </row>
    <row r="16654" spans="1:2" ht="15.75" x14ac:dyDescent="0.25">
      <c r="A16654" s="3" t="s">
        <v>16654</v>
      </c>
      <c r="B16654">
        <v>418544001</v>
      </c>
    </row>
    <row r="16655" spans="1:2" ht="15.75" x14ac:dyDescent="0.25">
      <c r="A16655" s="3" t="s">
        <v>16655</v>
      </c>
      <c r="B16655">
        <v>418577021</v>
      </c>
    </row>
    <row r="16656" spans="1:2" ht="15.75" x14ac:dyDescent="0.25">
      <c r="A16656" s="3" t="s">
        <v>16656</v>
      </c>
      <c r="B16656">
        <v>418564021</v>
      </c>
    </row>
    <row r="16657" spans="1:2" ht="15.75" x14ac:dyDescent="0.25">
      <c r="A16657" s="3" t="s">
        <v>16657</v>
      </c>
      <c r="B16657">
        <v>418570051</v>
      </c>
    </row>
    <row r="16658" spans="1:2" ht="15.75" x14ac:dyDescent="0.25">
      <c r="A16658" s="3" t="s">
        <v>16658</v>
      </c>
      <c r="B16658">
        <v>318292039</v>
      </c>
    </row>
    <row r="16659" spans="1:2" ht="15.75" x14ac:dyDescent="0.25">
      <c r="A16659" s="3" t="s">
        <v>16659</v>
      </c>
      <c r="B16659">
        <v>418560004</v>
      </c>
    </row>
    <row r="16660" spans="1:2" ht="15.75" x14ac:dyDescent="0.25">
      <c r="A16660" s="3" t="s">
        <v>16660</v>
      </c>
      <c r="B16660">
        <v>318295026</v>
      </c>
    </row>
    <row r="16661" spans="1:2" ht="15.75" x14ac:dyDescent="0.25">
      <c r="A16661" s="3" t="s">
        <v>16661</v>
      </c>
      <c r="B16661">
        <v>418537047</v>
      </c>
    </row>
    <row r="16662" spans="1:2" ht="15.75" x14ac:dyDescent="0.25">
      <c r="A16662" s="3" t="s">
        <v>16662</v>
      </c>
      <c r="B16662">
        <v>418551020</v>
      </c>
    </row>
    <row r="16663" spans="1:2" ht="15.75" x14ac:dyDescent="0.25">
      <c r="A16663" s="3" t="s">
        <v>16663</v>
      </c>
      <c r="B16663">
        <v>318292030</v>
      </c>
    </row>
    <row r="16664" spans="1:2" ht="15.75" x14ac:dyDescent="0.25">
      <c r="A16664" s="3" t="s">
        <v>16664</v>
      </c>
      <c r="B16664">
        <v>418564045</v>
      </c>
    </row>
    <row r="16665" spans="1:2" ht="15.75" x14ac:dyDescent="0.25">
      <c r="A16665" s="3" t="s">
        <v>16665</v>
      </c>
      <c r="B16665">
        <v>418575023</v>
      </c>
    </row>
    <row r="16666" spans="1:2" ht="15.75" x14ac:dyDescent="0.25">
      <c r="A16666" s="3" t="s">
        <v>16666</v>
      </c>
      <c r="B16666">
        <v>418618014</v>
      </c>
    </row>
    <row r="16667" spans="1:2" ht="15.75" x14ac:dyDescent="0.25">
      <c r="A16667" s="3" t="s">
        <v>16667</v>
      </c>
      <c r="B16667">
        <v>418572064</v>
      </c>
    </row>
    <row r="16668" spans="1:2" ht="15.75" x14ac:dyDescent="0.25">
      <c r="A16668" s="3" t="s">
        <v>16668</v>
      </c>
      <c r="B16668">
        <v>318292018</v>
      </c>
    </row>
    <row r="16669" spans="1:2" ht="15.75" x14ac:dyDescent="0.25">
      <c r="A16669" s="3" t="s">
        <v>16669</v>
      </c>
      <c r="B16669">
        <v>318293189</v>
      </c>
    </row>
    <row r="16670" spans="1:2" ht="15.75" x14ac:dyDescent="0.25">
      <c r="A16670" s="3" t="s">
        <v>16670</v>
      </c>
      <c r="B16670">
        <v>418581004</v>
      </c>
    </row>
    <row r="16671" spans="1:2" ht="15.75" x14ac:dyDescent="0.25">
      <c r="A16671" s="3" t="s">
        <v>16671</v>
      </c>
      <c r="B16671">
        <v>418538041</v>
      </c>
    </row>
    <row r="16672" spans="1:2" ht="15.75" x14ac:dyDescent="0.25">
      <c r="A16672" s="3" t="s">
        <v>16672</v>
      </c>
      <c r="B16672">
        <v>418574041</v>
      </c>
    </row>
    <row r="16673" spans="1:2" ht="15.75" x14ac:dyDescent="0.25">
      <c r="A16673" s="3" t="s">
        <v>16673</v>
      </c>
      <c r="B16673">
        <v>318292070</v>
      </c>
    </row>
    <row r="16674" spans="1:2" ht="15.75" x14ac:dyDescent="0.25">
      <c r="A16674" s="3" t="s">
        <v>16674</v>
      </c>
      <c r="B16674">
        <v>418573004</v>
      </c>
    </row>
    <row r="16675" spans="1:2" ht="15.75" x14ac:dyDescent="0.25">
      <c r="A16675" s="3" t="s">
        <v>16675</v>
      </c>
      <c r="B16675">
        <v>318293120</v>
      </c>
    </row>
    <row r="16676" spans="1:2" ht="15.75" x14ac:dyDescent="0.25">
      <c r="A16676" s="3" t="s">
        <v>16676</v>
      </c>
      <c r="B16676">
        <v>418577001</v>
      </c>
    </row>
    <row r="16677" spans="1:2" ht="15.75" x14ac:dyDescent="0.25">
      <c r="A16677" s="3" t="s">
        <v>16677</v>
      </c>
      <c r="B16677">
        <v>418633021</v>
      </c>
    </row>
    <row r="16678" spans="1:2" ht="15.75" x14ac:dyDescent="0.25">
      <c r="A16678" s="3" t="s">
        <v>16678</v>
      </c>
      <c r="B16678">
        <v>318293032</v>
      </c>
    </row>
    <row r="16679" spans="1:2" ht="15.75" x14ac:dyDescent="0.25">
      <c r="A16679" s="3" t="s">
        <v>16679</v>
      </c>
      <c r="B16679">
        <v>318292080</v>
      </c>
    </row>
    <row r="16680" spans="1:2" ht="15.75" x14ac:dyDescent="0.25">
      <c r="A16680" s="3" t="s">
        <v>16680</v>
      </c>
      <c r="B16680">
        <v>418568002</v>
      </c>
    </row>
    <row r="16681" spans="1:2" ht="15.75" x14ac:dyDescent="0.25">
      <c r="A16681" s="3" t="s">
        <v>16681</v>
      </c>
      <c r="B16681">
        <v>418550007</v>
      </c>
    </row>
    <row r="16682" spans="1:2" ht="15.75" x14ac:dyDescent="0.25">
      <c r="A16682" s="3" t="s">
        <v>16682</v>
      </c>
      <c r="B16682">
        <v>418537043</v>
      </c>
    </row>
    <row r="16683" spans="1:2" ht="15.75" x14ac:dyDescent="0.25">
      <c r="A16683" s="3" t="s">
        <v>16683</v>
      </c>
      <c r="B16683">
        <v>318293034</v>
      </c>
    </row>
    <row r="16684" spans="1:2" ht="15.75" x14ac:dyDescent="0.25">
      <c r="A16684" s="3" t="s">
        <v>16684</v>
      </c>
      <c r="B16684">
        <v>318292045</v>
      </c>
    </row>
    <row r="16685" spans="1:2" ht="15.75" x14ac:dyDescent="0.25">
      <c r="A16685" s="3" t="s">
        <v>16685</v>
      </c>
      <c r="B16685">
        <v>318292060</v>
      </c>
    </row>
    <row r="16686" spans="1:2" ht="15.75" x14ac:dyDescent="0.25">
      <c r="A16686" s="3" t="s">
        <v>16686</v>
      </c>
      <c r="B16686">
        <v>318293061</v>
      </c>
    </row>
    <row r="16687" spans="1:2" ht="15.75" x14ac:dyDescent="0.25">
      <c r="A16687" s="3" t="s">
        <v>16687</v>
      </c>
      <c r="B16687">
        <v>418547001</v>
      </c>
    </row>
    <row r="16688" spans="1:2" ht="15.75" x14ac:dyDescent="0.25">
      <c r="A16688" s="3" t="s">
        <v>16688</v>
      </c>
      <c r="B16688">
        <v>318293025</v>
      </c>
    </row>
    <row r="16689" spans="1:2" ht="15.75" x14ac:dyDescent="0.25">
      <c r="A16689" s="3" t="s">
        <v>16689</v>
      </c>
      <c r="B16689">
        <v>318293051</v>
      </c>
    </row>
    <row r="16690" spans="1:2" ht="15.75" x14ac:dyDescent="0.25">
      <c r="A16690" s="3" t="s">
        <v>16690</v>
      </c>
      <c r="B16690">
        <v>418545010</v>
      </c>
    </row>
    <row r="16691" spans="1:2" ht="15.75" x14ac:dyDescent="0.25">
      <c r="A16691" s="3" t="s">
        <v>16691</v>
      </c>
      <c r="B16691">
        <v>418545005</v>
      </c>
    </row>
    <row r="16692" spans="1:2" ht="15.75" x14ac:dyDescent="0.25">
      <c r="A16692" s="3" t="s">
        <v>16692</v>
      </c>
      <c r="B16692">
        <v>418551026</v>
      </c>
    </row>
    <row r="16693" spans="1:2" ht="15.75" x14ac:dyDescent="0.25">
      <c r="A16693" s="3" t="s">
        <v>16693</v>
      </c>
      <c r="B16693">
        <v>318292029</v>
      </c>
    </row>
    <row r="16694" spans="1:2" ht="15.75" x14ac:dyDescent="0.25">
      <c r="A16694" s="3" t="s">
        <v>16694</v>
      </c>
      <c r="B16694">
        <v>418562017</v>
      </c>
    </row>
    <row r="16695" spans="1:2" ht="15.75" x14ac:dyDescent="0.25">
      <c r="A16695" s="3" t="s">
        <v>16695</v>
      </c>
      <c r="B16695">
        <v>418518029</v>
      </c>
    </row>
    <row r="16696" spans="1:2" ht="15.75" x14ac:dyDescent="0.25">
      <c r="A16696" s="3" t="s">
        <v>16696</v>
      </c>
      <c r="B16696">
        <v>418578013</v>
      </c>
    </row>
    <row r="16697" spans="1:2" ht="15.75" x14ac:dyDescent="0.25">
      <c r="A16697" s="3" t="s">
        <v>16697</v>
      </c>
      <c r="B16697">
        <v>418576045</v>
      </c>
    </row>
    <row r="16698" spans="1:2" ht="15.75" x14ac:dyDescent="0.25">
      <c r="A16698" s="3" t="s">
        <v>16698</v>
      </c>
      <c r="B16698">
        <v>418572048</v>
      </c>
    </row>
    <row r="16699" spans="1:2" ht="15.75" x14ac:dyDescent="0.25">
      <c r="A16699" s="3" t="s">
        <v>16699</v>
      </c>
      <c r="B16699">
        <v>418645127</v>
      </c>
    </row>
    <row r="16700" spans="1:2" ht="15.75" x14ac:dyDescent="0.25">
      <c r="A16700" s="3" t="s">
        <v>16700</v>
      </c>
      <c r="B16700">
        <v>318293091</v>
      </c>
    </row>
    <row r="16701" spans="1:2" ht="15.75" x14ac:dyDescent="0.25">
      <c r="A16701" s="3" t="s">
        <v>16701</v>
      </c>
      <c r="B16701">
        <v>318313006</v>
      </c>
    </row>
    <row r="16702" spans="1:2" ht="15.75" x14ac:dyDescent="0.25">
      <c r="A16702" s="3" t="s">
        <v>16702</v>
      </c>
      <c r="B16702">
        <v>418622004</v>
      </c>
    </row>
    <row r="16703" spans="1:2" ht="15.75" x14ac:dyDescent="0.25">
      <c r="A16703" s="3" t="s">
        <v>16703</v>
      </c>
      <c r="B16703">
        <v>418565060</v>
      </c>
    </row>
    <row r="16704" spans="1:2" ht="15.75" x14ac:dyDescent="0.25">
      <c r="A16704" s="3" t="s">
        <v>16704</v>
      </c>
      <c r="B16704">
        <v>418633018</v>
      </c>
    </row>
    <row r="16705" spans="1:2" ht="15.75" x14ac:dyDescent="0.25">
      <c r="A16705" s="3" t="s">
        <v>16705</v>
      </c>
      <c r="B16705">
        <v>318292048</v>
      </c>
    </row>
    <row r="16706" spans="1:2" ht="15.75" x14ac:dyDescent="0.25">
      <c r="A16706" s="3" t="s">
        <v>16706</v>
      </c>
      <c r="B16706">
        <v>318293146</v>
      </c>
    </row>
    <row r="16707" spans="1:2" ht="15.75" x14ac:dyDescent="0.25">
      <c r="A16707" s="3" t="s">
        <v>16707</v>
      </c>
      <c r="B16707">
        <v>318293102</v>
      </c>
    </row>
    <row r="16708" spans="1:2" ht="15.75" x14ac:dyDescent="0.25">
      <c r="A16708" s="3" t="s">
        <v>16708</v>
      </c>
      <c r="B16708">
        <v>318313005</v>
      </c>
    </row>
    <row r="16709" spans="1:2" ht="15.75" x14ac:dyDescent="0.25">
      <c r="A16709" s="3" t="s">
        <v>16709</v>
      </c>
      <c r="B16709">
        <v>318292056</v>
      </c>
    </row>
    <row r="16710" spans="1:2" ht="15.75" x14ac:dyDescent="0.25">
      <c r="A16710" s="3" t="s">
        <v>16710</v>
      </c>
      <c r="B16710">
        <v>318292089</v>
      </c>
    </row>
    <row r="16711" spans="1:2" ht="15.75" x14ac:dyDescent="0.25">
      <c r="A16711" s="3" t="s">
        <v>16711</v>
      </c>
      <c r="B16711">
        <v>318292072</v>
      </c>
    </row>
    <row r="16712" spans="1:2" ht="15.75" x14ac:dyDescent="0.25">
      <c r="A16712" s="3" t="s">
        <v>16712</v>
      </c>
      <c r="B16712">
        <v>418573005</v>
      </c>
    </row>
    <row r="16713" spans="1:2" ht="15.75" x14ac:dyDescent="0.25">
      <c r="A16713" s="3" t="s">
        <v>16713</v>
      </c>
      <c r="B16713">
        <v>318313002</v>
      </c>
    </row>
    <row r="16714" spans="1:2" ht="15.75" x14ac:dyDescent="0.25">
      <c r="A16714" s="3" t="s">
        <v>16714</v>
      </c>
      <c r="B16714">
        <v>318292059</v>
      </c>
    </row>
    <row r="16715" spans="1:2" ht="15.75" x14ac:dyDescent="0.25">
      <c r="A16715" s="3" t="s">
        <v>16715</v>
      </c>
      <c r="B16715">
        <v>418546013</v>
      </c>
    </row>
    <row r="16716" spans="1:2" ht="15.75" x14ac:dyDescent="0.25">
      <c r="A16716" s="3" t="s">
        <v>16716</v>
      </c>
      <c r="B16716">
        <v>318293220</v>
      </c>
    </row>
    <row r="16717" spans="1:2" ht="15.75" x14ac:dyDescent="0.25">
      <c r="A16717" s="3" t="s">
        <v>16717</v>
      </c>
      <c r="B16717">
        <v>418583003</v>
      </c>
    </row>
    <row r="16718" spans="1:2" ht="15.75" x14ac:dyDescent="0.25">
      <c r="A16718" s="3" t="s">
        <v>16718</v>
      </c>
      <c r="B16718">
        <v>318313004</v>
      </c>
    </row>
    <row r="16719" spans="1:2" ht="15.75" x14ac:dyDescent="0.25">
      <c r="A16719" s="3" t="s">
        <v>16719</v>
      </c>
      <c r="B16719">
        <v>318293087</v>
      </c>
    </row>
    <row r="16720" spans="1:2" ht="15.75" x14ac:dyDescent="0.25">
      <c r="A16720" s="3" t="s">
        <v>16720</v>
      </c>
      <c r="B16720">
        <v>418545019</v>
      </c>
    </row>
    <row r="16721" spans="1:2" ht="15.75" x14ac:dyDescent="0.25">
      <c r="A16721" s="3" t="s">
        <v>16721</v>
      </c>
      <c r="B16721">
        <v>418551052</v>
      </c>
    </row>
    <row r="16722" spans="1:2" ht="15.75" x14ac:dyDescent="0.25">
      <c r="A16722" s="3" t="s">
        <v>16722</v>
      </c>
      <c r="B16722">
        <v>318295002</v>
      </c>
    </row>
    <row r="16723" spans="1:2" ht="15.75" x14ac:dyDescent="0.25">
      <c r="A16723" s="3" t="s">
        <v>16723</v>
      </c>
      <c r="B16723">
        <v>418537030</v>
      </c>
    </row>
    <row r="16724" spans="1:2" ht="15.75" x14ac:dyDescent="0.25">
      <c r="A16724" s="3" t="s">
        <v>16724</v>
      </c>
      <c r="B16724">
        <v>318292074</v>
      </c>
    </row>
    <row r="16725" spans="1:2" ht="15.75" x14ac:dyDescent="0.25">
      <c r="A16725" s="3" t="s">
        <v>16725</v>
      </c>
      <c r="B16725">
        <v>418567008</v>
      </c>
    </row>
    <row r="16726" spans="1:2" ht="15.75" x14ac:dyDescent="0.25">
      <c r="A16726" s="3" t="s">
        <v>16726</v>
      </c>
      <c r="B16726">
        <v>318293177</v>
      </c>
    </row>
    <row r="16727" spans="1:2" ht="15.75" x14ac:dyDescent="0.25">
      <c r="A16727" s="3" t="s">
        <v>16727</v>
      </c>
      <c r="B16727">
        <v>418571016</v>
      </c>
    </row>
    <row r="16728" spans="1:2" ht="15.75" x14ac:dyDescent="0.25">
      <c r="A16728" s="3" t="s">
        <v>16728</v>
      </c>
      <c r="B16728">
        <v>418574036</v>
      </c>
    </row>
    <row r="16729" spans="1:2" ht="15.75" x14ac:dyDescent="0.25">
      <c r="A16729" s="3" t="s">
        <v>16729</v>
      </c>
      <c r="B16729">
        <v>418559003</v>
      </c>
    </row>
    <row r="16730" spans="1:2" ht="15.75" x14ac:dyDescent="0.25">
      <c r="A16730" s="3" t="s">
        <v>16730</v>
      </c>
      <c r="B16730">
        <v>418597003</v>
      </c>
    </row>
    <row r="16731" spans="1:2" ht="15.75" x14ac:dyDescent="0.25">
      <c r="A16731" s="3" t="s">
        <v>16731</v>
      </c>
      <c r="B16731">
        <v>418536020</v>
      </c>
    </row>
    <row r="16732" spans="1:2" ht="15.75" x14ac:dyDescent="0.25">
      <c r="A16732" s="3" t="s">
        <v>16732</v>
      </c>
      <c r="B16732">
        <v>418631015</v>
      </c>
    </row>
    <row r="16733" spans="1:2" ht="15.75" x14ac:dyDescent="0.25">
      <c r="A16733" s="3" t="s">
        <v>16733</v>
      </c>
      <c r="B16733">
        <v>418579028</v>
      </c>
    </row>
    <row r="16734" spans="1:2" ht="15.75" x14ac:dyDescent="0.25">
      <c r="A16734" s="3" t="s">
        <v>16734</v>
      </c>
      <c r="B16734">
        <v>418561005</v>
      </c>
    </row>
    <row r="16735" spans="1:2" ht="15.75" x14ac:dyDescent="0.25">
      <c r="A16735" s="3" t="s">
        <v>16735</v>
      </c>
      <c r="B16735">
        <v>418535004</v>
      </c>
    </row>
    <row r="16736" spans="1:2" ht="15.75" x14ac:dyDescent="0.25">
      <c r="A16736" s="3" t="s">
        <v>16736</v>
      </c>
      <c r="B16736">
        <v>318293188</v>
      </c>
    </row>
    <row r="16737" spans="1:2" ht="15.75" x14ac:dyDescent="0.25">
      <c r="A16737" s="3" t="s">
        <v>16737</v>
      </c>
      <c r="B16737">
        <v>318295009</v>
      </c>
    </row>
    <row r="16738" spans="1:2" ht="15.75" x14ac:dyDescent="0.25">
      <c r="A16738" s="3" t="s">
        <v>16738</v>
      </c>
      <c r="B16738">
        <v>418536075</v>
      </c>
    </row>
    <row r="16739" spans="1:2" ht="15.75" x14ac:dyDescent="0.25">
      <c r="A16739" s="3" t="s">
        <v>16739</v>
      </c>
      <c r="B16739">
        <v>318292049</v>
      </c>
    </row>
    <row r="16740" spans="1:2" ht="15.75" x14ac:dyDescent="0.25">
      <c r="A16740" s="3" t="s">
        <v>16740</v>
      </c>
      <c r="B16740">
        <v>418535003</v>
      </c>
    </row>
    <row r="16741" spans="1:2" ht="15.75" x14ac:dyDescent="0.25">
      <c r="A16741" s="3" t="s">
        <v>16741</v>
      </c>
      <c r="B16741">
        <v>318294022</v>
      </c>
    </row>
    <row r="16742" spans="1:2" ht="15.75" x14ac:dyDescent="0.25">
      <c r="A16742" s="3" t="s">
        <v>16742</v>
      </c>
      <c r="B16742">
        <v>318293100</v>
      </c>
    </row>
    <row r="16743" spans="1:2" ht="15.75" x14ac:dyDescent="0.25">
      <c r="A16743" s="3" t="s">
        <v>16743</v>
      </c>
      <c r="B16743">
        <v>418595003</v>
      </c>
    </row>
    <row r="16744" spans="1:2" ht="15.75" x14ac:dyDescent="0.25">
      <c r="A16744" s="3" t="s">
        <v>16744</v>
      </c>
      <c r="B16744">
        <v>418544003</v>
      </c>
    </row>
    <row r="16745" spans="1:2" ht="15.75" x14ac:dyDescent="0.25">
      <c r="A16745" s="3" t="s">
        <v>16745</v>
      </c>
      <c r="B16745">
        <v>318293050</v>
      </c>
    </row>
    <row r="16746" spans="1:2" ht="15.75" x14ac:dyDescent="0.25">
      <c r="A16746" s="3" t="s">
        <v>16746</v>
      </c>
      <c r="B16746">
        <v>318293142</v>
      </c>
    </row>
    <row r="16747" spans="1:2" ht="15.75" x14ac:dyDescent="0.25">
      <c r="A16747" s="3" t="s">
        <v>16747</v>
      </c>
      <c r="B16747">
        <v>318292081</v>
      </c>
    </row>
    <row r="16748" spans="1:2" ht="15.75" x14ac:dyDescent="0.25">
      <c r="A16748" s="3" t="s">
        <v>16748</v>
      </c>
      <c r="B16748">
        <v>418537045</v>
      </c>
    </row>
    <row r="16749" spans="1:2" ht="15.75" x14ac:dyDescent="0.25">
      <c r="A16749" s="3" t="s">
        <v>16749</v>
      </c>
      <c r="B16749">
        <v>318293112</v>
      </c>
    </row>
    <row r="16750" spans="1:2" ht="15.75" x14ac:dyDescent="0.25">
      <c r="A16750" s="3" t="s">
        <v>16750</v>
      </c>
      <c r="B16750">
        <v>418560003</v>
      </c>
    </row>
    <row r="16751" spans="1:2" ht="15.75" x14ac:dyDescent="0.25">
      <c r="A16751" s="3" t="s">
        <v>16751</v>
      </c>
      <c r="B16751">
        <v>418537007</v>
      </c>
    </row>
    <row r="16752" spans="1:2" ht="15.75" x14ac:dyDescent="0.25">
      <c r="A16752" s="3" t="s">
        <v>16752</v>
      </c>
      <c r="B16752">
        <v>318293178</v>
      </c>
    </row>
    <row r="16753" spans="1:2" ht="15.75" x14ac:dyDescent="0.25">
      <c r="A16753" s="3" t="s">
        <v>16753</v>
      </c>
      <c r="B16753">
        <v>418551031</v>
      </c>
    </row>
    <row r="16754" spans="1:2" ht="15.75" x14ac:dyDescent="0.25">
      <c r="A16754" s="3" t="s">
        <v>16754</v>
      </c>
      <c r="B16754">
        <v>318293066</v>
      </c>
    </row>
    <row r="16755" spans="1:2" ht="15.75" x14ac:dyDescent="0.25">
      <c r="A16755" s="3" t="s">
        <v>16755</v>
      </c>
      <c r="B16755">
        <v>418545018</v>
      </c>
    </row>
    <row r="16756" spans="1:2" ht="15.75" x14ac:dyDescent="0.25">
      <c r="A16756" s="3" t="s">
        <v>16756</v>
      </c>
      <c r="B16756">
        <v>418581001</v>
      </c>
    </row>
    <row r="16757" spans="1:2" ht="15.75" x14ac:dyDescent="0.25">
      <c r="A16757" s="3" t="s">
        <v>16757</v>
      </c>
      <c r="B16757">
        <v>418618003</v>
      </c>
    </row>
    <row r="16758" spans="1:2" ht="15.75" x14ac:dyDescent="0.25">
      <c r="A16758" s="3" t="s">
        <v>16758</v>
      </c>
      <c r="B16758">
        <v>418549074</v>
      </c>
    </row>
    <row r="16759" spans="1:2" ht="15.75" x14ac:dyDescent="0.25">
      <c r="A16759" s="3" t="s">
        <v>16759</v>
      </c>
      <c r="B16759">
        <v>418544004</v>
      </c>
    </row>
    <row r="16760" spans="1:2" ht="15.75" x14ac:dyDescent="0.25">
      <c r="A16760" s="3" t="s">
        <v>16760</v>
      </c>
      <c r="B16760">
        <v>418545009</v>
      </c>
    </row>
    <row r="16761" spans="1:2" ht="15.75" x14ac:dyDescent="0.25">
      <c r="A16761" s="3" t="s">
        <v>16761</v>
      </c>
      <c r="B16761">
        <v>418536015</v>
      </c>
    </row>
    <row r="16762" spans="1:2" ht="15.75" x14ac:dyDescent="0.25">
      <c r="A16762" s="3" t="s">
        <v>16762</v>
      </c>
      <c r="B16762">
        <v>318292064</v>
      </c>
    </row>
    <row r="16763" spans="1:2" ht="15.75" x14ac:dyDescent="0.25">
      <c r="A16763" s="3" t="s">
        <v>16763</v>
      </c>
      <c r="B16763">
        <v>318292051</v>
      </c>
    </row>
    <row r="16764" spans="1:2" ht="15.75" x14ac:dyDescent="0.25">
      <c r="A16764" s="3" t="s">
        <v>16764</v>
      </c>
      <c r="B16764">
        <v>418546009</v>
      </c>
    </row>
    <row r="16765" spans="1:2" ht="15.75" x14ac:dyDescent="0.25">
      <c r="A16765" s="3" t="s">
        <v>16765</v>
      </c>
      <c r="B16765">
        <v>418537012</v>
      </c>
    </row>
    <row r="16766" spans="1:2" ht="15.75" x14ac:dyDescent="0.25">
      <c r="A16766" s="3" t="s">
        <v>16766</v>
      </c>
      <c r="B16766">
        <v>318293163</v>
      </c>
    </row>
    <row r="16767" spans="1:2" ht="15.75" x14ac:dyDescent="0.25">
      <c r="A16767" s="3" t="s">
        <v>16767</v>
      </c>
      <c r="B16767">
        <v>418577031</v>
      </c>
    </row>
    <row r="16768" spans="1:2" ht="15.75" x14ac:dyDescent="0.25">
      <c r="A16768" s="3" t="s">
        <v>16768</v>
      </c>
      <c r="B16768">
        <v>318292032</v>
      </c>
    </row>
    <row r="16769" spans="1:2" ht="15.75" x14ac:dyDescent="0.25">
      <c r="A16769" s="3" t="s">
        <v>16769</v>
      </c>
      <c r="B16769">
        <v>418574011</v>
      </c>
    </row>
    <row r="16770" spans="1:2" ht="15.75" x14ac:dyDescent="0.25">
      <c r="A16770" s="3" t="s">
        <v>16770</v>
      </c>
      <c r="B16770">
        <v>418610009</v>
      </c>
    </row>
    <row r="16771" spans="1:2" ht="15.75" x14ac:dyDescent="0.25">
      <c r="A16771" s="3" t="s">
        <v>16771</v>
      </c>
      <c r="B16771">
        <v>418536062</v>
      </c>
    </row>
    <row r="16772" spans="1:2" ht="15.75" x14ac:dyDescent="0.25">
      <c r="A16772" s="3" t="s">
        <v>16772</v>
      </c>
      <c r="B16772">
        <v>418536060</v>
      </c>
    </row>
    <row r="16773" spans="1:2" ht="15.75" x14ac:dyDescent="0.25">
      <c r="A16773" s="3" t="s">
        <v>16773</v>
      </c>
      <c r="B16773">
        <v>318293072</v>
      </c>
    </row>
    <row r="16774" spans="1:2" ht="15.75" x14ac:dyDescent="0.25">
      <c r="A16774" s="3" t="s">
        <v>16774</v>
      </c>
      <c r="B16774">
        <v>418636003</v>
      </c>
    </row>
    <row r="16775" spans="1:2" ht="15.75" x14ac:dyDescent="0.25">
      <c r="A16775" s="3" t="s">
        <v>16775</v>
      </c>
      <c r="B16775">
        <v>821114001</v>
      </c>
    </row>
    <row r="16776" spans="1:2" ht="15.75" x14ac:dyDescent="0.25">
      <c r="A16776" s="3" t="s">
        <v>16776</v>
      </c>
      <c r="B16776">
        <v>318293070</v>
      </c>
    </row>
    <row r="16777" spans="1:2" ht="15.75" x14ac:dyDescent="0.25">
      <c r="A16777" s="3" t="s">
        <v>16777</v>
      </c>
      <c r="B16777">
        <v>418575043</v>
      </c>
    </row>
    <row r="16778" spans="1:2" ht="15.75" x14ac:dyDescent="0.25">
      <c r="A16778" s="3" t="s">
        <v>16778</v>
      </c>
      <c r="B16778">
        <v>418576070</v>
      </c>
    </row>
    <row r="16779" spans="1:2" ht="15.75" x14ac:dyDescent="0.25">
      <c r="A16779" s="3" t="s">
        <v>16779</v>
      </c>
      <c r="B16779">
        <v>418549089</v>
      </c>
    </row>
    <row r="16780" spans="1:2" ht="15.75" x14ac:dyDescent="0.25">
      <c r="A16780" s="3" t="s">
        <v>16780</v>
      </c>
      <c r="B16780">
        <v>418572052</v>
      </c>
    </row>
    <row r="16781" spans="1:2" ht="15.75" x14ac:dyDescent="0.25">
      <c r="A16781" s="3" t="s">
        <v>16781</v>
      </c>
      <c r="B16781">
        <v>318292088</v>
      </c>
    </row>
    <row r="16782" spans="1:2" ht="15.75" x14ac:dyDescent="0.25">
      <c r="A16782" s="3" t="s">
        <v>16782</v>
      </c>
      <c r="B16782">
        <v>318292053</v>
      </c>
    </row>
    <row r="16783" spans="1:2" ht="15.75" x14ac:dyDescent="0.25">
      <c r="A16783" s="3" t="s">
        <v>16783</v>
      </c>
      <c r="B16783">
        <v>418551028</v>
      </c>
    </row>
    <row r="16784" spans="1:2" ht="15.75" x14ac:dyDescent="0.25">
      <c r="A16784" s="3" t="s">
        <v>16784</v>
      </c>
      <c r="B16784">
        <v>318293193</v>
      </c>
    </row>
    <row r="16785" spans="1:2" ht="15.75" x14ac:dyDescent="0.25">
      <c r="A16785" s="3" t="s">
        <v>16785</v>
      </c>
      <c r="B16785">
        <v>418630001</v>
      </c>
    </row>
    <row r="16786" spans="1:2" ht="15.75" x14ac:dyDescent="0.25">
      <c r="A16786" s="3" t="s">
        <v>16786</v>
      </c>
      <c r="B16786">
        <v>418535001</v>
      </c>
    </row>
    <row r="16787" spans="1:2" ht="15.75" x14ac:dyDescent="0.25">
      <c r="A16787" s="3" t="s">
        <v>16787</v>
      </c>
      <c r="B16787">
        <v>418571002</v>
      </c>
    </row>
    <row r="16788" spans="1:2" ht="15.75" x14ac:dyDescent="0.25">
      <c r="A16788" s="3" t="s">
        <v>16788</v>
      </c>
      <c r="B16788">
        <v>418630022</v>
      </c>
    </row>
    <row r="16789" spans="1:2" ht="15.75" x14ac:dyDescent="0.25">
      <c r="A16789" s="3" t="s">
        <v>16789</v>
      </c>
      <c r="B16789">
        <v>418632004</v>
      </c>
    </row>
    <row r="16790" spans="1:2" ht="15.75" x14ac:dyDescent="0.25">
      <c r="A16790" s="3" t="s">
        <v>16790</v>
      </c>
      <c r="B16790">
        <v>418572001</v>
      </c>
    </row>
    <row r="16791" spans="1:2" ht="15.75" x14ac:dyDescent="0.25">
      <c r="A16791" s="3" t="s">
        <v>16791</v>
      </c>
      <c r="B16791">
        <v>418563001</v>
      </c>
    </row>
    <row r="16792" spans="1:2" ht="15.75" x14ac:dyDescent="0.25">
      <c r="A16792" s="3" t="s">
        <v>16792</v>
      </c>
      <c r="B16792">
        <v>418535007</v>
      </c>
    </row>
    <row r="16793" spans="1:2" ht="15.75" x14ac:dyDescent="0.25">
      <c r="A16793" s="3" t="s">
        <v>16793</v>
      </c>
      <c r="B16793">
        <v>418537031</v>
      </c>
    </row>
    <row r="16794" spans="1:2" ht="15.75" x14ac:dyDescent="0.25">
      <c r="A16794" s="3" t="s">
        <v>16794</v>
      </c>
      <c r="B16794">
        <v>418578078</v>
      </c>
    </row>
    <row r="16795" spans="1:2" ht="15.75" x14ac:dyDescent="0.25">
      <c r="A16795" s="3" t="s">
        <v>16795</v>
      </c>
      <c r="B16795">
        <v>821133001</v>
      </c>
    </row>
    <row r="16796" spans="1:2" ht="15.75" x14ac:dyDescent="0.25">
      <c r="A16796" s="3" t="s">
        <v>16796</v>
      </c>
      <c r="B16796">
        <v>900003001</v>
      </c>
    </row>
    <row r="16797" spans="1:2" ht="15.75" x14ac:dyDescent="0.25">
      <c r="A16797" s="3" t="s">
        <v>16797</v>
      </c>
      <c r="B16797">
        <v>318293109</v>
      </c>
    </row>
    <row r="16798" spans="1:2" ht="15.75" x14ac:dyDescent="0.25">
      <c r="A16798" s="3" t="s">
        <v>16798</v>
      </c>
      <c r="B16798">
        <v>318293207</v>
      </c>
    </row>
    <row r="16799" spans="1:2" ht="15.75" x14ac:dyDescent="0.25">
      <c r="A16799" s="3" t="s">
        <v>16799</v>
      </c>
      <c r="B16799">
        <v>418608002</v>
      </c>
    </row>
    <row r="16800" spans="1:2" ht="15.75" x14ac:dyDescent="0.25">
      <c r="A16800" s="3" t="s">
        <v>16800</v>
      </c>
      <c r="B16800">
        <v>418536041</v>
      </c>
    </row>
    <row r="16801" spans="1:2" ht="15.75" x14ac:dyDescent="0.25">
      <c r="A16801" s="3" t="s">
        <v>16801</v>
      </c>
      <c r="B16801">
        <v>318292063</v>
      </c>
    </row>
    <row r="16802" spans="1:2" ht="15.75" x14ac:dyDescent="0.25">
      <c r="A16802" s="3" t="s">
        <v>16802</v>
      </c>
      <c r="B16802">
        <v>418562013</v>
      </c>
    </row>
    <row r="16803" spans="1:2" ht="15.75" x14ac:dyDescent="0.25">
      <c r="A16803" s="3" t="s">
        <v>16803</v>
      </c>
      <c r="B16803">
        <v>418538035</v>
      </c>
    </row>
    <row r="16804" spans="1:2" ht="15.75" x14ac:dyDescent="0.25">
      <c r="A16804" s="3" t="s">
        <v>16804</v>
      </c>
      <c r="B16804">
        <v>418536005</v>
      </c>
    </row>
    <row r="16805" spans="1:2" ht="15.75" x14ac:dyDescent="0.25">
      <c r="A16805" s="3" t="s">
        <v>16805</v>
      </c>
      <c r="B16805">
        <v>418565067</v>
      </c>
    </row>
    <row r="16806" spans="1:2" ht="15.75" x14ac:dyDescent="0.25">
      <c r="A16806" s="3" t="s">
        <v>16806</v>
      </c>
      <c r="B16806">
        <v>318292065</v>
      </c>
    </row>
    <row r="16807" spans="1:2" ht="15.75" x14ac:dyDescent="0.25">
      <c r="A16807" s="3" t="s">
        <v>16807</v>
      </c>
      <c r="B16807">
        <v>318295010</v>
      </c>
    </row>
    <row r="16808" spans="1:2" ht="15.75" x14ac:dyDescent="0.25">
      <c r="A16808" s="3" t="s">
        <v>16808</v>
      </c>
      <c r="B16808">
        <v>418562021</v>
      </c>
    </row>
    <row r="16809" spans="1:2" ht="15.75" x14ac:dyDescent="0.25">
      <c r="A16809" s="3" t="s">
        <v>16809</v>
      </c>
      <c r="B16809">
        <v>418609002</v>
      </c>
    </row>
    <row r="16810" spans="1:2" ht="15.75" x14ac:dyDescent="0.25">
      <c r="A16810" s="3" t="s">
        <v>16810</v>
      </c>
      <c r="B16810">
        <v>821010001</v>
      </c>
    </row>
    <row r="16811" spans="1:2" ht="15.75" x14ac:dyDescent="0.25">
      <c r="A16811" s="3" t="s">
        <v>16811</v>
      </c>
      <c r="B16811">
        <v>318292061</v>
      </c>
    </row>
    <row r="16812" spans="1:2" ht="15.75" x14ac:dyDescent="0.25">
      <c r="A16812" s="3" t="s">
        <v>16812</v>
      </c>
      <c r="B16812">
        <v>318295005</v>
      </c>
    </row>
    <row r="16813" spans="1:2" ht="15.75" x14ac:dyDescent="0.25">
      <c r="A16813" s="3" t="s">
        <v>16813</v>
      </c>
      <c r="B16813">
        <v>418574020</v>
      </c>
    </row>
    <row r="16814" spans="1:2" ht="15.75" x14ac:dyDescent="0.25">
      <c r="A16814" s="3" t="s">
        <v>16814</v>
      </c>
      <c r="B16814">
        <v>418574049</v>
      </c>
    </row>
    <row r="16815" spans="1:2" ht="15.75" x14ac:dyDescent="0.25">
      <c r="A16815" s="3" t="s">
        <v>16815</v>
      </c>
      <c r="B16815">
        <v>418631005</v>
      </c>
    </row>
    <row r="16816" spans="1:2" ht="15.75" x14ac:dyDescent="0.25">
      <c r="A16816" s="3" t="s">
        <v>16816</v>
      </c>
      <c r="B16816">
        <v>318292067</v>
      </c>
    </row>
    <row r="16817" spans="1:2" ht="15.75" x14ac:dyDescent="0.25">
      <c r="A16817" s="3" t="s">
        <v>16817</v>
      </c>
      <c r="B16817">
        <v>418567015</v>
      </c>
    </row>
    <row r="16818" spans="1:2" ht="15.75" x14ac:dyDescent="0.25">
      <c r="A16818" s="3" t="s">
        <v>16818</v>
      </c>
      <c r="B16818">
        <v>418551022</v>
      </c>
    </row>
    <row r="16819" spans="1:2" ht="15.75" x14ac:dyDescent="0.25">
      <c r="A16819" s="3" t="s">
        <v>16819</v>
      </c>
      <c r="B16819">
        <v>418551030</v>
      </c>
    </row>
    <row r="16820" spans="1:2" ht="15.75" x14ac:dyDescent="0.25">
      <c r="A16820" s="3" t="s">
        <v>16820</v>
      </c>
      <c r="B16820">
        <v>418551041</v>
      </c>
    </row>
    <row r="16821" spans="1:2" ht="15.75" x14ac:dyDescent="0.25">
      <c r="A16821" s="3" t="s">
        <v>16821</v>
      </c>
      <c r="B16821">
        <v>318312002</v>
      </c>
    </row>
    <row r="16822" spans="1:2" ht="15.75" x14ac:dyDescent="0.25">
      <c r="A16822" s="3" t="s">
        <v>16822</v>
      </c>
      <c r="B16822">
        <v>821546001</v>
      </c>
    </row>
    <row r="16823" spans="1:2" ht="15.75" x14ac:dyDescent="0.25">
      <c r="A16823" s="3" t="s">
        <v>16823</v>
      </c>
      <c r="B16823">
        <v>900002111</v>
      </c>
    </row>
    <row r="16824" spans="1:2" ht="15.75" x14ac:dyDescent="0.25">
      <c r="A16824" s="3" t="s">
        <v>16824</v>
      </c>
      <c r="B16824">
        <v>900002113</v>
      </c>
    </row>
    <row r="16825" spans="1:2" ht="15.75" x14ac:dyDescent="0.25">
      <c r="A16825" s="3" t="s">
        <v>16825</v>
      </c>
      <c r="B16825">
        <v>418546004</v>
      </c>
    </row>
    <row r="16826" spans="1:2" ht="15.75" x14ac:dyDescent="0.25">
      <c r="A16826" s="3" t="s">
        <v>16826</v>
      </c>
      <c r="B16826">
        <v>418537009</v>
      </c>
    </row>
    <row r="16827" spans="1:2" ht="15.75" x14ac:dyDescent="0.25">
      <c r="A16827" s="3" t="s">
        <v>16827</v>
      </c>
      <c r="B16827">
        <v>418582004</v>
      </c>
    </row>
    <row r="16828" spans="1:2" ht="15.75" x14ac:dyDescent="0.25">
      <c r="A16828" s="3" t="s">
        <v>16828</v>
      </c>
      <c r="B16828">
        <v>418586004</v>
      </c>
    </row>
    <row r="16829" spans="1:2" ht="15.75" x14ac:dyDescent="0.25">
      <c r="A16829" s="3" t="s">
        <v>16829</v>
      </c>
      <c r="B16829">
        <v>318293219</v>
      </c>
    </row>
    <row r="16830" spans="1:2" ht="15.75" x14ac:dyDescent="0.25">
      <c r="A16830" s="3" t="s">
        <v>16830</v>
      </c>
      <c r="B16830">
        <v>318292069</v>
      </c>
    </row>
    <row r="16831" spans="1:2" ht="15.75" x14ac:dyDescent="0.25">
      <c r="A16831" s="3" t="s">
        <v>16831</v>
      </c>
      <c r="B16831">
        <v>418546002</v>
      </c>
    </row>
    <row r="16832" spans="1:2" ht="15.75" x14ac:dyDescent="0.25">
      <c r="A16832" s="3" t="s">
        <v>16832</v>
      </c>
      <c r="B16832">
        <v>318295004</v>
      </c>
    </row>
    <row r="16833" spans="1:2" ht="15.75" x14ac:dyDescent="0.25">
      <c r="A16833" s="3" t="s">
        <v>16833</v>
      </c>
      <c r="B16833">
        <v>418538033</v>
      </c>
    </row>
    <row r="16834" spans="1:2" ht="15.75" x14ac:dyDescent="0.25">
      <c r="A16834" s="3" t="s">
        <v>16834</v>
      </c>
      <c r="B16834">
        <v>418546014</v>
      </c>
    </row>
    <row r="16835" spans="1:2" ht="15.75" x14ac:dyDescent="0.25">
      <c r="A16835" s="3" t="s">
        <v>16835</v>
      </c>
      <c r="B16835">
        <v>418610002</v>
      </c>
    </row>
    <row r="16836" spans="1:2" ht="15.75" x14ac:dyDescent="0.25">
      <c r="A16836" s="3" t="s">
        <v>16836</v>
      </c>
      <c r="B16836">
        <v>418613005</v>
      </c>
    </row>
    <row r="16837" spans="1:2" ht="15.75" x14ac:dyDescent="0.25">
      <c r="A16837" s="3" t="s">
        <v>16837</v>
      </c>
      <c r="B16837">
        <v>418536013</v>
      </c>
    </row>
    <row r="16838" spans="1:2" ht="15.75" x14ac:dyDescent="0.25">
      <c r="A16838" s="3" t="s">
        <v>16838</v>
      </c>
      <c r="B16838">
        <v>418577022</v>
      </c>
    </row>
    <row r="16839" spans="1:2" ht="15.75" x14ac:dyDescent="0.25">
      <c r="A16839" s="3" t="s">
        <v>16839</v>
      </c>
      <c r="B16839">
        <v>418568001</v>
      </c>
    </row>
    <row r="16840" spans="1:2" ht="15.75" x14ac:dyDescent="0.25">
      <c r="A16840" s="3" t="s">
        <v>16840</v>
      </c>
      <c r="B16840">
        <v>418537001</v>
      </c>
    </row>
    <row r="16841" spans="1:2" ht="15.75" x14ac:dyDescent="0.25">
      <c r="A16841" s="3" t="s">
        <v>16841</v>
      </c>
      <c r="B16841">
        <v>318293129</v>
      </c>
    </row>
    <row r="16842" spans="1:2" ht="15.75" x14ac:dyDescent="0.25">
      <c r="A16842" s="3" t="s">
        <v>16842</v>
      </c>
      <c r="B16842">
        <v>418608001</v>
      </c>
    </row>
    <row r="16843" spans="1:2" ht="15.75" x14ac:dyDescent="0.25">
      <c r="A16843" s="3" t="s">
        <v>16843</v>
      </c>
      <c r="B16843">
        <v>418574024</v>
      </c>
    </row>
    <row r="16844" spans="1:2" ht="15.75" x14ac:dyDescent="0.25">
      <c r="A16844" s="3" t="s">
        <v>16844</v>
      </c>
      <c r="B16844">
        <v>318312005</v>
      </c>
    </row>
    <row r="16845" spans="1:2" ht="15.75" x14ac:dyDescent="0.25">
      <c r="A16845" s="3" t="s">
        <v>16845</v>
      </c>
      <c r="B16845">
        <v>418573001</v>
      </c>
    </row>
    <row r="16846" spans="1:2" ht="15.75" x14ac:dyDescent="0.25">
      <c r="A16846" s="3" t="s">
        <v>16846</v>
      </c>
      <c r="B16846">
        <v>318294021</v>
      </c>
    </row>
    <row r="16847" spans="1:2" ht="15.75" x14ac:dyDescent="0.25">
      <c r="A16847" s="3" t="s">
        <v>16847</v>
      </c>
      <c r="B16847">
        <v>418538045</v>
      </c>
    </row>
    <row r="16848" spans="1:2" ht="15.75" x14ac:dyDescent="0.25">
      <c r="A16848" s="3" t="s">
        <v>16848</v>
      </c>
      <c r="B16848">
        <v>418536022</v>
      </c>
    </row>
    <row r="16849" spans="1:2" ht="15.75" x14ac:dyDescent="0.25">
      <c r="A16849" s="3" t="s">
        <v>16849</v>
      </c>
      <c r="B16849">
        <v>318292083</v>
      </c>
    </row>
    <row r="16850" spans="1:2" ht="15.75" x14ac:dyDescent="0.25">
      <c r="A16850" s="3" t="s">
        <v>16850</v>
      </c>
      <c r="B16850">
        <v>418551018</v>
      </c>
    </row>
    <row r="16851" spans="1:2" ht="15.75" x14ac:dyDescent="0.25">
      <c r="A16851" s="3" t="s">
        <v>16851</v>
      </c>
      <c r="B16851">
        <v>418586008</v>
      </c>
    </row>
    <row r="16852" spans="1:2" ht="15.75" x14ac:dyDescent="0.25">
      <c r="A16852" s="3" t="s">
        <v>16852</v>
      </c>
      <c r="B16852">
        <v>418630017</v>
      </c>
    </row>
    <row r="16853" spans="1:2" ht="15.75" x14ac:dyDescent="0.25">
      <c r="A16853" s="3" t="s">
        <v>16853</v>
      </c>
      <c r="B16853">
        <v>418576024</v>
      </c>
    </row>
    <row r="16854" spans="1:2" ht="15.75" x14ac:dyDescent="0.25">
      <c r="A16854" s="3" t="s">
        <v>16854</v>
      </c>
      <c r="B16854">
        <v>318292085</v>
      </c>
    </row>
    <row r="16855" spans="1:2" ht="15.75" x14ac:dyDescent="0.25">
      <c r="A16855" s="3" t="s">
        <v>16855</v>
      </c>
      <c r="B16855">
        <v>418546015</v>
      </c>
    </row>
    <row r="16856" spans="1:2" ht="15.75" x14ac:dyDescent="0.25">
      <c r="A16856" s="3" t="s">
        <v>16856</v>
      </c>
      <c r="B16856">
        <v>318293222</v>
      </c>
    </row>
    <row r="16857" spans="1:2" ht="15.75" x14ac:dyDescent="0.25">
      <c r="A16857" s="3" t="s">
        <v>16857</v>
      </c>
      <c r="B16857">
        <v>418537029</v>
      </c>
    </row>
    <row r="16858" spans="1:2" ht="15.75" x14ac:dyDescent="0.25">
      <c r="A16858" s="3" t="s">
        <v>16858</v>
      </c>
      <c r="B16858">
        <v>318312010</v>
      </c>
    </row>
    <row r="16859" spans="1:2" ht="15.75" x14ac:dyDescent="0.25">
      <c r="A16859" s="3" t="s">
        <v>16859</v>
      </c>
      <c r="B16859">
        <v>418550013</v>
      </c>
    </row>
    <row r="16860" spans="1:2" ht="15.75" x14ac:dyDescent="0.25">
      <c r="A16860" s="3" t="s">
        <v>16860</v>
      </c>
      <c r="B16860">
        <v>418586002</v>
      </c>
    </row>
    <row r="16861" spans="1:2" ht="15.75" x14ac:dyDescent="0.25">
      <c r="A16861" s="3" t="s">
        <v>16861</v>
      </c>
      <c r="B16861">
        <v>318293156</v>
      </c>
    </row>
    <row r="16862" spans="1:2" ht="15.75" x14ac:dyDescent="0.25">
      <c r="A16862" s="3" t="s">
        <v>16862</v>
      </c>
      <c r="B16862">
        <v>418549051</v>
      </c>
    </row>
    <row r="16863" spans="1:2" ht="15.75" x14ac:dyDescent="0.25">
      <c r="A16863" s="3" t="s">
        <v>16863</v>
      </c>
      <c r="B16863">
        <v>318312006</v>
      </c>
    </row>
    <row r="16864" spans="1:2" ht="15.75" x14ac:dyDescent="0.25">
      <c r="A16864" s="3" t="s">
        <v>16864</v>
      </c>
      <c r="B16864">
        <v>418550011</v>
      </c>
    </row>
    <row r="16865" spans="1:2" ht="15.75" x14ac:dyDescent="0.25">
      <c r="A16865" s="3" t="s">
        <v>16865</v>
      </c>
      <c r="B16865">
        <v>318294002</v>
      </c>
    </row>
    <row r="16866" spans="1:2" ht="15.75" x14ac:dyDescent="0.25">
      <c r="A16866" s="3" t="s">
        <v>16866</v>
      </c>
      <c r="B16866">
        <v>418562002</v>
      </c>
    </row>
    <row r="16867" spans="1:2" ht="15.75" x14ac:dyDescent="0.25">
      <c r="A16867" s="3" t="s">
        <v>16867</v>
      </c>
      <c r="B16867">
        <v>418562025</v>
      </c>
    </row>
    <row r="16868" spans="1:2" ht="15.75" x14ac:dyDescent="0.25">
      <c r="A16868" s="3" t="s">
        <v>16868</v>
      </c>
      <c r="B16868">
        <v>418546003</v>
      </c>
    </row>
    <row r="16869" spans="1:2" ht="15.75" x14ac:dyDescent="0.25">
      <c r="A16869" s="3" t="s">
        <v>16869</v>
      </c>
      <c r="B16869">
        <v>418551043</v>
      </c>
    </row>
    <row r="16870" spans="1:2" ht="15.75" x14ac:dyDescent="0.25">
      <c r="A16870" s="3" t="s">
        <v>16870</v>
      </c>
      <c r="B16870">
        <v>418619006</v>
      </c>
    </row>
    <row r="16871" spans="1:2" ht="15.75" x14ac:dyDescent="0.25">
      <c r="A16871" s="3" t="s">
        <v>16871</v>
      </c>
      <c r="B16871">
        <v>418577035</v>
      </c>
    </row>
    <row r="16872" spans="1:2" ht="15.75" x14ac:dyDescent="0.25">
      <c r="A16872" s="3" t="s">
        <v>16872</v>
      </c>
      <c r="B16872">
        <v>418576043</v>
      </c>
    </row>
    <row r="16873" spans="1:2" ht="15.75" x14ac:dyDescent="0.25">
      <c r="A16873" s="3" t="s">
        <v>16873</v>
      </c>
      <c r="B16873">
        <v>418550009</v>
      </c>
    </row>
    <row r="16874" spans="1:2" ht="15.75" x14ac:dyDescent="0.25">
      <c r="A16874" s="3" t="s">
        <v>16874</v>
      </c>
      <c r="B16874">
        <v>418569004</v>
      </c>
    </row>
    <row r="16875" spans="1:2" ht="15.75" x14ac:dyDescent="0.25">
      <c r="A16875" s="3" t="s">
        <v>16875</v>
      </c>
      <c r="B16875">
        <v>318295003</v>
      </c>
    </row>
    <row r="16876" spans="1:2" ht="15.75" x14ac:dyDescent="0.25">
      <c r="A16876" s="3" t="s">
        <v>16876</v>
      </c>
      <c r="B16876">
        <v>418537035</v>
      </c>
    </row>
    <row r="16877" spans="1:2" ht="15.75" x14ac:dyDescent="0.25">
      <c r="A16877" s="3" t="s">
        <v>16877</v>
      </c>
      <c r="B16877">
        <v>418594001</v>
      </c>
    </row>
    <row r="16878" spans="1:2" ht="15.75" x14ac:dyDescent="0.25">
      <c r="A16878" s="3" t="s">
        <v>16878</v>
      </c>
      <c r="B16878">
        <v>418573009</v>
      </c>
    </row>
    <row r="16879" spans="1:2" ht="15.75" x14ac:dyDescent="0.25">
      <c r="A16879" s="3" t="s">
        <v>16879</v>
      </c>
      <c r="B16879">
        <v>418547002</v>
      </c>
    </row>
    <row r="16880" spans="1:2" ht="15.75" x14ac:dyDescent="0.25">
      <c r="A16880" s="3" t="s">
        <v>16880</v>
      </c>
      <c r="B16880">
        <v>418551040</v>
      </c>
    </row>
    <row r="16881" spans="1:2" ht="15.75" x14ac:dyDescent="0.25">
      <c r="A16881" s="3" t="s">
        <v>16881</v>
      </c>
      <c r="B16881">
        <v>418551015</v>
      </c>
    </row>
    <row r="16882" spans="1:2" ht="15.75" x14ac:dyDescent="0.25">
      <c r="A16882" s="3" t="s">
        <v>16882</v>
      </c>
      <c r="B16882">
        <v>318293235</v>
      </c>
    </row>
    <row r="16883" spans="1:2" ht="15.75" x14ac:dyDescent="0.25">
      <c r="A16883" s="3" t="s">
        <v>16883</v>
      </c>
      <c r="B16883">
        <v>318293121</v>
      </c>
    </row>
    <row r="16884" spans="1:2" ht="15.75" x14ac:dyDescent="0.25">
      <c r="A16884" s="3" t="s">
        <v>16884</v>
      </c>
      <c r="B16884">
        <v>418551016</v>
      </c>
    </row>
    <row r="16885" spans="1:2" ht="15.75" x14ac:dyDescent="0.25">
      <c r="A16885" s="3" t="s">
        <v>16885</v>
      </c>
      <c r="B16885">
        <v>418551033</v>
      </c>
    </row>
    <row r="16886" spans="1:2" ht="15.75" x14ac:dyDescent="0.25">
      <c r="A16886" s="3" t="s">
        <v>16886</v>
      </c>
      <c r="B16886">
        <v>318295020</v>
      </c>
    </row>
    <row r="16887" spans="1:2" ht="15.75" x14ac:dyDescent="0.25">
      <c r="A16887" s="3" t="s">
        <v>16887</v>
      </c>
      <c r="B16887">
        <v>418645022</v>
      </c>
    </row>
    <row r="16888" spans="1:2" ht="15.75" x14ac:dyDescent="0.25">
      <c r="A16888" s="3" t="s">
        <v>16888</v>
      </c>
      <c r="B16888">
        <v>418573011</v>
      </c>
    </row>
    <row r="16889" spans="1:2" ht="15.75" x14ac:dyDescent="0.25">
      <c r="A16889" s="3" t="s">
        <v>16889</v>
      </c>
      <c r="B16889">
        <v>418573013</v>
      </c>
    </row>
    <row r="16890" spans="1:2" ht="15.75" x14ac:dyDescent="0.25">
      <c r="A16890" s="3" t="s">
        <v>16890</v>
      </c>
      <c r="B16890">
        <v>318293202</v>
      </c>
    </row>
    <row r="16891" spans="1:2" ht="15.75" x14ac:dyDescent="0.25">
      <c r="A16891" s="3" t="s">
        <v>16891</v>
      </c>
      <c r="B16891">
        <v>318294005</v>
      </c>
    </row>
    <row r="16892" spans="1:2" ht="15.75" x14ac:dyDescent="0.25">
      <c r="A16892" s="3" t="s">
        <v>16892</v>
      </c>
      <c r="B16892">
        <v>418549020</v>
      </c>
    </row>
    <row r="16893" spans="1:2" ht="15.75" x14ac:dyDescent="0.25">
      <c r="A16893" s="3" t="s">
        <v>16893</v>
      </c>
      <c r="B16893">
        <v>418573003</v>
      </c>
    </row>
    <row r="16894" spans="1:2" ht="15.75" x14ac:dyDescent="0.25">
      <c r="A16894" s="3" t="s">
        <v>16894</v>
      </c>
      <c r="B16894">
        <v>418567019</v>
      </c>
    </row>
    <row r="16895" spans="1:2" ht="15.75" x14ac:dyDescent="0.25">
      <c r="A16895" s="3" t="s">
        <v>16895</v>
      </c>
      <c r="B16895">
        <v>418579040</v>
      </c>
    </row>
    <row r="16896" spans="1:2" ht="15.75" x14ac:dyDescent="0.25">
      <c r="A16896" s="3" t="s">
        <v>16896</v>
      </c>
      <c r="B16896">
        <v>418579044</v>
      </c>
    </row>
    <row r="16897" spans="1:2" ht="15.75" x14ac:dyDescent="0.25">
      <c r="A16897" s="3" t="s">
        <v>16897</v>
      </c>
      <c r="B16897">
        <v>418579031</v>
      </c>
    </row>
    <row r="16898" spans="1:2" ht="15.75" x14ac:dyDescent="0.25">
      <c r="A16898" s="3" t="s">
        <v>16898</v>
      </c>
      <c r="B16898">
        <v>418550006</v>
      </c>
    </row>
    <row r="16899" spans="1:2" ht="15.75" x14ac:dyDescent="0.25">
      <c r="A16899" s="3" t="s">
        <v>16899</v>
      </c>
      <c r="B16899">
        <v>318295001</v>
      </c>
    </row>
    <row r="16900" spans="1:2" ht="15.75" x14ac:dyDescent="0.25">
      <c r="A16900" s="3" t="s">
        <v>16900</v>
      </c>
      <c r="B16900">
        <v>418551037</v>
      </c>
    </row>
    <row r="16901" spans="1:2" ht="15.75" x14ac:dyDescent="0.25">
      <c r="A16901" s="3" t="s">
        <v>16901</v>
      </c>
      <c r="B16901">
        <v>418585002</v>
      </c>
    </row>
    <row r="16902" spans="1:2" ht="15.75" x14ac:dyDescent="0.25">
      <c r="A16902" s="3" t="s">
        <v>16902</v>
      </c>
      <c r="B16902">
        <v>418598001</v>
      </c>
    </row>
    <row r="16903" spans="1:2" ht="15.75" x14ac:dyDescent="0.25">
      <c r="A16903" s="3" t="s">
        <v>16903</v>
      </c>
      <c r="B16903">
        <v>318293110</v>
      </c>
    </row>
    <row r="16904" spans="1:2" ht="15.75" x14ac:dyDescent="0.25">
      <c r="A16904" s="3" t="s">
        <v>16904</v>
      </c>
      <c r="B16904">
        <v>418537052</v>
      </c>
    </row>
    <row r="16905" spans="1:2" ht="15.75" x14ac:dyDescent="0.25">
      <c r="A16905" s="3" t="s">
        <v>16905</v>
      </c>
      <c r="B16905">
        <v>418567014</v>
      </c>
    </row>
    <row r="16906" spans="1:2" ht="15.75" x14ac:dyDescent="0.25">
      <c r="A16906" s="3" t="s">
        <v>16906</v>
      </c>
      <c r="B16906">
        <v>418518004</v>
      </c>
    </row>
    <row r="16907" spans="1:2" ht="15.75" x14ac:dyDescent="0.25">
      <c r="A16907" s="3" t="s">
        <v>16907</v>
      </c>
      <c r="B16907">
        <v>418538032</v>
      </c>
    </row>
    <row r="16908" spans="1:2" ht="15.75" x14ac:dyDescent="0.25">
      <c r="A16908" s="3" t="s">
        <v>16908</v>
      </c>
      <c r="B16908">
        <v>318293135</v>
      </c>
    </row>
    <row r="16909" spans="1:2" ht="15.75" x14ac:dyDescent="0.25">
      <c r="A16909" s="3" t="s">
        <v>16909</v>
      </c>
      <c r="B16909">
        <v>418537032</v>
      </c>
    </row>
    <row r="16910" spans="1:2" ht="15.75" x14ac:dyDescent="0.25">
      <c r="A16910" s="3" t="s">
        <v>16910</v>
      </c>
      <c r="B16910">
        <v>418586003</v>
      </c>
    </row>
    <row r="16911" spans="1:2" ht="15.75" x14ac:dyDescent="0.25">
      <c r="A16911" s="3" t="s">
        <v>16911</v>
      </c>
      <c r="B16911">
        <v>418538036</v>
      </c>
    </row>
    <row r="16912" spans="1:2" ht="15.75" x14ac:dyDescent="0.25">
      <c r="A16912" s="3" t="s">
        <v>16912</v>
      </c>
      <c r="B16912">
        <v>418573006</v>
      </c>
    </row>
    <row r="16913" spans="1:2" ht="15.75" x14ac:dyDescent="0.25">
      <c r="A16913" s="3" t="s">
        <v>16913</v>
      </c>
      <c r="B16913">
        <v>418600003</v>
      </c>
    </row>
    <row r="16914" spans="1:2" ht="15.75" x14ac:dyDescent="0.25">
      <c r="A16914" s="3" t="s">
        <v>16914</v>
      </c>
      <c r="B16914">
        <v>418537002</v>
      </c>
    </row>
    <row r="16915" spans="1:2" ht="15.75" x14ac:dyDescent="0.25">
      <c r="A16915" s="3" t="s">
        <v>16915</v>
      </c>
      <c r="B16915">
        <v>318293069</v>
      </c>
    </row>
    <row r="16916" spans="1:2" ht="15.75" x14ac:dyDescent="0.25">
      <c r="A16916" s="3" t="s">
        <v>16916</v>
      </c>
      <c r="B16916">
        <v>418551007</v>
      </c>
    </row>
    <row r="16917" spans="1:2" ht="15.75" x14ac:dyDescent="0.25">
      <c r="A16917" s="3" t="s">
        <v>16917</v>
      </c>
      <c r="B16917">
        <v>418566012</v>
      </c>
    </row>
    <row r="16918" spans="1:2" ht="15.75" x14ac:dyDescent="0.25">
      <c r="A16918" s="3" t="s">
        <v>16918</v>
      </c>
      <c r="B16918">
        <v>418632005</v>
      </c>
    </row>
    <row r="16919" spans="1:2" ht="15.75" x14ac:dyDescent="0.25">
      <c r="A16919" s="3" t="s">
        <v>16919</v>
      </c>
      <c r="B16919">
        <v>318293101</v>
      </c>
    </row>
    <row r="16920" spans="1:2" ht="15.75" x14ac:dyDescent="0.25">
      <c r="A16920" s="3" t="s">
        <v>16920</v>
      </c>
      <c r="B16920">
        <v>418547010</v>
      </c>
    </row>
    <row r="16921" spans="1:2" ht="15.75" x14ac:dyDescent="0.25">
      <c r="A16921" s="3" t="s">
        <v>16921</v>
      </c>
      <c r="B16921">
        <v>418583004</v>
      </c>
    </row>
    <row r="16922" spans="1:2" ht="15.75" x14ac:dyDescent="0.25">
      <c r="A16922" s="3" t="s">
        <v>16922</v>
      </c>
      <c r="B16922">
        <v>318293198</v>
      </c>
    </row>
    <row r="16923" spans="1:2" ht="15.75" x14ac:dyDescent="0.25">
      <c r="A16923" s="3" t="s">
        <v>16923</v>
      </c>
      <c r="B16923">
        <v>418551027</v>
      </c>
    </row>
    <row r="16924" spans="1:2" ht="15.75" x14ac:dyDescent="0.25">
      <c r="A16924" s="3" t="s">
        <v>16924</v>
      </c>
      <c r="B16924">
        <v>318293125</v>
      </c>
    </row>
    <row r="16925" spans="1:2" ht="15.75" x14ac:dyDescent="0.25">
      <c r="A16925" s="3" t="s">
        <v>16925</v>
      </c>
      <c r="B16925">
        <v>418578033</v>
      </c>
    </row>
    <row r="16926" spans="1:2" ht="15.75" x14ac:dyDescent="0.25">
      <c r="A16926" s="3" t="s">
        <v>16926</v>
      </c>
      <c r="B16926">
        <v>418570037</v>
      </c>
    </row>
    <row r="16927" spans="1:2" ht="15.75" x14ac:dyDescent="0.25">
      <c r="A16927" s="3" t="s">
        <v>16927</v>
      </c>
      <c r="B16927">
        <v>418545013</v>
      </c>
    </row>
    <row r="16928" spans="1:2" ht="15.75" x14ac:dyDescent="0.25">
      <c r="A16928" s="3" t="s">
        <v>16928</v>
      </c>
      <c r="B16928">
        <v>418586006</v>
      </c>
    </row>
    <row r="16929" spans="1:2" ht="15.75" x14ac:dyDescent="0.25">
      <c r="A16929" s="3" t="s">
        <v>16929</v>
      </c>
      <c r="B16929">
        <v>418577029</v>
      </c>
    </row>
    <row r="16930" spans="1:2" ht="15.75" x14ac:dyDescent="0.25">
      <c r="A16930" s="3" t="s">
        <v>16930</v>
      </c>
      <c r="B16930">
        <v>418620004</v>
      </c>
    </row>
    <row r="16931" spans="1:2" ht="15.75" x14ac:dyDescent="0.25">
      <c r="A16931" s="3" t="s">
        <v>16931</v>
      </c>
      <c r="B16931">
        <v>418579018</v>
      </c>
    </row>
    <row r="16932" spans="1:2" ht="15.75" x14ac:dyDescent="0.25">
      <c r="A16932" s="3" t="s">
        <v>16932</v>
      </c>
      <c r="B16932">
        <v>418537005</v>
      </c>
    </row>
    <row r="16933" spans="1:2" ht="15.75" x14ac:dyDescent="0.25">
      <c r="A16933" s="3" t="s">
        <v>16933</v>
      </c>
      <c r="B16933">
        <v>418575009</v>
      </c>
    </row>
    <row r="16934" spans="1:2" ht="15.75" x14ac:dyDescent="0.25">
      <c r="A16934" s="3" t="s">
        <v>16934</v>
      </c>
      <c r="B16934">
        <v>418579001</v>
      </c>
    </row>
    <row r="16935" spans="1:2" ht="15.75" x14ac:dyDescent="0.25">
      <c r="A16935" s="3" t="s">
        <v>16935</v>
      </c>
      <c r="B16935">
        <v>900002034</v>
      </c>
    </row>
    <row r="16936" spans="1:2" ht="15.75" x14ac:dyDescent="0.25">
      <c r="A16936" s="3" t="s">
        <v>16936</v>
      </c>
      <c r="B16936">
        <v>900002076</v>
      </c>
    </row>
    <row r="16937" spans="1:2" ht="15.75" x14ac:dyDescent="0.25">
      <c r="A16937" s="3" t="s">
        <v>16937</v>
      </c>
      <c r="B16937">
        <v>418545011</v>
      </c>
    </row>
    <row r="16938" spans="1:2" ht="15.75" x14ac:dyDescent="0.25">
      <c r="A16938" s="3" t="s">
        <v>16938</v>
      </c>
      <c r="B16938">
        <v>418551002</v>
      </c>
    </row>
    <row r="16939" spans="1:2" ht="15.75" x14ac:dyDescent="0.25">
      <c r="A16939" s="3" t="s">
        <v>16939</v>
      </c>
      <c r="B16939">
        <v>418620007</v>
      </c>
    </row>
    <row r="16940" spans="1:2" ht="15.75" x14ac:dyDescent="0.25">
      <c r="A16940" s="3" t="s">
        <v>16940</v>
      </c>
      <c r="B16940">
        <v>418630011</v>
      </c>
    </row>
    <row r="16941" spans="1:2" ht="15.75" x14ac:dyDescent="0.25">
      <c r="A16941" s="3" t="s">
        <v>16941</v>
      </c>
      <c r="B16941">
        <v>418631010</v>
      </c>
    </row>
    <row r="16942" spans="1:2" ht="15.75" x14ac:dyDescent="0.25">
      <c r="A16942" s="3" t="s">
        <v>16942</v>
      </c>
      <c r="B16942">
        <v>418569002</v>
      </c>
    </row>
    <row r="16943" spans="1:2" ht="15.75" x14ac:dyDescent="0.25">
      <c r="A16943" s="3" t="s">
        <v>16943</v>
      </c>
      <c r="B16943">
        <v>418545021</v>
      </c>
    </row>
    <row r="16944" spans="1:2" ht="15.75" x14ac:dyDescent="0.25">
      <c r="A16944" s="3" t="s">
        <v>16944</v>
      </c>
      <c r="B16944">
        <v>418567024</v>
      </c>
    </row>
    <row r="16945" spans="1:2" ht="15.75" x14ac:dyDescent="0.25">
      <c r="A16945" s="3" t="s">
        <v>16945</v>
      </c>
      <c r="B16945">
        <v>318293218</v>
      </c>
    </row>
    <row r="16946" spans="1:2" ht="15.75" x14ac:dyDescent="0.25">
      <c r="A16946" s="3" t="s">
        <v>16946</v>
      </c>
      <c r="B16946">
        <v>418538003</v>
      </c>
    </row>
    <row r="16947" spans="1:2" ht="15.75" x14ac:dyDescent="0.25">
      <c r="A16947" s="3" t="s">
        <v>16947</v>
      </c>
      <c r="B16947">
        <v>418547005</v>
      </c>
    </row>
    <row r="16948" spans="1:2" ht="15.75" x14ac:dyDescent="0.25">
      <c r="A16948" s="3" t="s">
        <v>16948</v>
      </c>
      <c r="B16948">
        <v>418537006</v>
      </c>
    </row>
    <row r="16949" spans="1:2" ht="15.75" x14ac:dyDescent="0.25">
      <c r="A16949" s="3" t="s">
        <v>16949</v>
      </c>
      <c r="B16949">
        <v>418587005</v>
      </c>
    </row>
    <row r="16950" spans="1:2" ht="15.75" x14ac:dyDescent="0.25">
      <c r="A16950" s="3" t="s">
        <v>16950</v>
      </c>
      <c r="B16950">
        <v>418564008</v>
      </c>
    </row>
    <row r="16951" spans="1:2" ht="15.75" x14ac:dyDescent="0.25">
      <c r="A16951" s="3" t="s">
        <v>16951</v>
      </c>
      <c r="B16951">
        <v>418549061</v>
      </c>
    </row>
    <row r="16952" spans="1:2" ht="15.75" x14ac:dyDescent="0.25">
      <c r="A16952" s="3" t="s">
        <v>16952</v>
      </c>
      <c r="B16952">
        <v>318293161</v>
      </c>
    </row>
    <row r="16953" spans="1:2" ht="15.75" x14ac:dyDescent="0.25">
      <c r="A16953" s="3" t="s">
        <v>16953</v>
      </c>
      <c r="B16953">
        <v>418551039</v>
      </c>
    </row>
    <row r="16954" spans="1:2" ht="15.75" x14ac:dyDescent="0.25">
      <c r="A16954" s="3" t="s">
        <v>16954</v>
      </c>
      <c r="B16954">
        <v>418551001</v>
      </c>
    </row>
    <row r="16955" spans="1:2" ht="15.75" x14ac:dyDescent="0.25">
      <c r="A16955" s="3" t="s">
        <v>16955</v>
      </c>
      <c r="B16955">
        <v>418575042</v>
      </c>
    </row>
    <row r="16956" spans="1:2" ht="15.75" x14ac:dyDescent="0.25">
      <c r="A16956" s="3" t="s">
        <v>16956</v>
      </c>
      <c r="B16956">
        <v>418570020</v>
      </c>
    </row>
    <row r="16957" spans="1:2" ht="15.75" x14ac:dyDescent="0.25">
      <c r="A16957" s="3" t="s">
        <v>16957</v>
      </c>
      <c r="B16957">
        <v>418547011</v>
      </c>
    </row>
    <row r="16958" spans="1:2" ht="15.75" x14ac:dyDescent="0.25">
      <c r="A16958" s="3" t="s">
        <v>16958</v>
      </c>
      <c r="B16958">
        <v>418545004</v>
      </c>
    </row>
    <row r="16959" spans="1:2" ht="15.75" x14ac:dyDescent="0.25">
      <c r="A16959" s="3" t="s">
        <v>16959</v>
      </c>
      <c r="B16959">
        <v>418566010</v>
      </c>
    </row>
    <row r="16960" spans="1:2" ht="15.75" x14ac:dyDescent="0.25">
      <c r="A16960" s="3" t="s">
        <v>16960</v>
      </c>
      <c r="B16960">
        <v>318293141</v>
      </c>
    </row>
    <row r="16961" spans="1:2" ht="15.75" x14ac:dyDescent="0.25">
      <c r="A16961" s="3" t="s">
        <v>16961</v>
      </c>
      <c r="B16961">
        <v>418574015</v>
      </c>
    </row>
    <row r="16962" spans="1:2" ht="15.75" x14ac:dyDescent="0.25">
      <c r="A16962" s="3" t="s">
        <v>16962</v>
      </c>
      <c r="B16962">
        <v>418537024</v>
      </c>
    </row>
    <row r="16963" spans="1:2" ht="15.75" x14ac:dyDescent="0.25">
      <c r="A16963" s="3" t="s">
        <v>16963</v>
      </c>
      <c r="B16963">
        <v>318293131</v>
      </c>
    </row>
    <row r="16964" spans="1:2" ht="15.75" x14ac:dyDescent="0.25">
      <c r="A16964" s="3" t="s">
        <v>16964</v>
      </c>
      <c r="B16964">
        <v>418588003</v>
      </c>
    </row>
    <row r="16965" spans="1:2" ht="15.75" x14ac:dyDescent="0.25">
      <c r="A16965" s="3" t="s">
        <v>16965</v>
      </c>
      <c r="B16965">
        <v>418538007</v>
      </c>
    </row>
    <row r="16966" spans="1:2" ht="15.75" x14ac:dyDescent="0.25">
      <c r="A16966" s="3" t="s">
        <v>16966</v>
      </c>
      <c r="B16966">
        <v>418536014</v>
      </c>
    </row>
    <row r="16967" spans="1:2" ht="15.75" x14ac:dyDescent="0.25">
      <c r="A16967" s="3" t="s">
        <v>16967</v>
      </c>
      <c r="B16967">
        <v>418547012</v>
      </c>
    </row>
    <row r="16968" spans="1:2" ht="15.75" x14ac:dyDescent="0.25">
      <c r="A16968" s="3" t="s">
        <v>16968</v>
      </c>
      <c r="B16968">
        <v>418562027</v>
      </c>
    </row>
    <row r="16969" spans="1:2" ht="15.75" x14ac:dyDescent="0.25">
      <c r="A16969" s="3" t="s">
        <v>16969</v>
      </c>
      <c r="B16969">
        <v>418606003</v>
      </c>
    </row>
    <row r="16970" spans="1:2" ht="15.75" x14ac:dyDescent="0.25">
      <c r="A16970" s="3" t="s">
        <v>16970</v>
      </c>
      <c r="B16970">
        <v>418603004</v>
      </c>
    </row>
    <row r="16971" spans="1:2" ht="15.75" x14ac:dyDescent="0.25">
      <c r="A16971" s="3" t="s">
        <v>16971</v>
      </c>
      <c r="B16971">
        <v>418536016</v>
      </c>
    </row>
    <row r="16972" spans="1:2" ht="15.75" x14ac:dyDescent="0.25">
      <c r="A16972" s="3" t="s">
        <v>16972</v>
      </c>
      <c r="B16972">
        <v>318293127</v>
      </c>
    </row>
    <row r="16973" spans="1:2" ht="15.75" x14ac:dyDescent="0.25">
      <c r="A16973" s="3" t="s">
        <v>16973</v>
      </c>
      <c r="B16973">
        <v>418575013</v>
      </c>
    </row>
    <row r="16974" spans="1:2" ht="15.75" x14ac:dyDescent="0.25">
      <c r="A16974" s="3" t="s">
        <v>16974</v>
      </c>
      <c r="B16974">
        <v>418565004</v>
      </c>
    </row>
    <row r="16975" spans="1:2" ht="15.75" x14ac:dyDescent="0.25">
      <c r="A16975" s="3" t="s">
        <v>16975</v>
      </c>
      <c r="B16975">
        <v>418572023</v>
      </c>
    </row>
    <row r="16976" spans="1:2" ht="15.75" x14ac:dyDescent="0.25">
      <c r="A16976" s="3" t="s">
        <v>16976</v>
      </c>
      <c r="B16976">
        <v>418565034</v>
      </c>
    </row>
    <row r="16977" spans="1:2" ht="15.75" x14ac:dyDescent="0.25">
      <c r="A16977" s="3" t="s">
        <v>16977</v>
      </c>
      <c r="B16977">
        <v>318295014</v>
      </c>
    </row>
    <row r="16978" spans="1:2" ht="15.75" x14ac:dyDescent="0.25">
      <c r="A16978" s="3" t="s">
        <v>16978</v>
      </c>
      <c r="B16978">
        <v>418545007</v>
      </c>
    </row>
    <row r="16979" spans="1:2" ht="15.75" x14ac:dyDescent="0.25">
      <c r="A16979" s="3" t="s">
        <v>16979</v>
      </c>
      <c r="B16979">
        <v>418593005</v>
      </c>
    </row>
    <row r="16980" spans="1:2" ht="15.75" x14ac:dyDescent="0.25">
      <c r="A16980" s="3" t="s">
        <v>16980</v>
      </c>
      <c r="B16980">
        <v>418595002</v>
      </c>
    </row>
    <row r="16981" spans="1:2" ht="15.75" x14ac:dyDescent="0.25">
      <c r="A16981" s="3" t="s">
        <v>16981</v>
      </c>
      <c r="B16981">
        <v>418545001</v>
      </c>
    </row>
    <row r="16982" spans="1:2" ht="15.75" x14ac:dyDescent="0.25">
      <c r="A16982" s="3" t="s">
        <v>16982</v>
      </c>
      <c r="B16982">
        <v>418545023</v>
      </c>
    </row>
    <row r="16983" spans="1:2" ht="15.75" x14ac:dyDescent="0.25">
      <c r="A16983" s="3" t="s">
        <v>16983</v>
      </c>
      <c r="B16983">
        <v>418551010</v>
      </c>
    </row>
    <row r="16984" spans="1:2" ht="15.75" x14ac:dyDescent="0.25">
      <c r="A16984" s="3" t="s">
        <v>16984</v>
      </c>
      <c r="B16984">
        <v>418567005</v>
      </c>
    </row>
    <row r="16985" spans="1:2" ht="15.75" x14ac:dyDescent="0.25">
      <c r="A16985" s="3" t="s">
        <v>16985</v>
      </c>
      <c r="B16985">
        <v>418538023</v>
      </c>
    </row>
    <row r="16986" spans="1:2" ht="15.75" x14ac:dyDescent="0.25">
      <c r="A16986" s="3" t="s">
        <v>16986</v>
      </c>
      <c r="B16986">
        <v>318293169</v>
      </c>
    </row>
    <row r="16987" spans="1:2" ht="15.75" x14ac:dyDescent="0.25">
      <c r="A16987" s="3" t="s">
        <v>16987</v>
      </c>
      <c r="B16987">
        <v>418551048</v>
      </c>
    </row>
    <row r="16988" spans="1:2" ht="15.75" x14ac:dyDescent="0.25">
      <c r="A16988" s="3" t="s">
        <v>16988</v>
      </c>
      <c r="B16988">
        <v>418551038</v>
      </c>
    </row>
    <row r="16989" spans="1:2" ht="15.75" x14ac:dyDescent="0.25">
      <c r="A16989" s="3" t="s">
        <v>16989</v>
      </c>
      <c r="B16989">
        <v>418615004</v>
      </c>
    </row>
    <row r="16990" spans="1:2" ht="15.75" x14ac:dyDescent="0.25">
      <c r="A16990" s="3" t="s">
        <v>16990</v>
      </c>
      <c r="B16990">
        <v>418575019</v>
      </c>
    </row>
    <row r="16991" spans="1:2" ht="15.75" x14ac:dyDescent="0.25">
      <c r="A16991" s="3" t="s">
        <v>16991</v>
      </c>
      <c r="B16991">
        <v>318293116</v>
      </c>
    </row>
    <row r="16992" spans="1:2" ht="15.75" x14ac:dyDescent="0.25">
      <c r="A16992" s="3" t="s">
        <v>16992</v>
      </c>
      <c r="B16992">
        <v>418566016</v>
      </c>
    </row>
    <row r="16993" spans="1:2" ht="15.75" x14ac:dyDescent="0.25">
      <c r="A16993" s="3" t="s">
        <v>16993</v>
      </c>
      <c r="B16993">
        <v>418536023</v>
      </c>
    </row>
    <row r="16994" spans="1:2" ht="15.75" x14ac:dyDescent="0.25">
      <c r="A16994" s="3" t="s">
        <v>16994</v>
      </c>
      <c r="B16994">
        <v>418610001</v>
      </c>
    </row>
    <row r="16995" spans="1:2" ht="15.75" x14ac:dyDescent="0.25">
      <c r="A16995" s="3" t="s">
        <v>16995</v>
      </c>
      <c r="B16995">
        <v>418619003</v>
      </c>
    </row>
    <row r="16996" spans="1:2" ht="15.75" x14ac:dyDescent="0.25">
      <c r="A16996" s="3" t="s">
        <v>16996</v>
      </c>
      <c r="B16996">
        <v>418537008</v>
      </c>
    </row>
    <row r="16997" spans="1:2" ht="15.75" x14ac:dyDescent="0.25">
      <c r="A16997" s="3" t="s">
        <v>16997</v>
      </c>
      <c r="B16997">
        <v>418549084</v>
      </c>
    </row>
    <row r="16998" spans="1:2" ht="15.75" x14ac:dyDescent="0.25">
      <c r="A16998" s="3" t="s">
        <v>16998</v>
      </c>
      <c r="B16998">
        <v>418537023</v>
      </c>
    </row>
    <row r="16999" spans="1:2" ht="15.75" x14ac:dyDescent="0.25">
      <c r="A16999" s="3" t="s">
        <v>16999</v>
      </c>
      <c r="B16999">
        <v>418588001</v>
      </c>
    </row>
    <row r="17000" spans="1:2" ht="15.75" x14ac:dyDescent="0.25">
      <c r="A17000" s="3" t="s">
        <v>17000</v>
      </c>
      <c r="B17000">
        <v>418581003</v>
      </c>
    </row>
    <row r="17001" spans="1:2" ht="15.75" x14ac:dyDescent="0.25">
      <c r="A17001" s="3" t="s">
        <v>17001</v>
      </c>
      <c r="B17001">
        <v>418579050</v>
      </c>
    </row>
    <row r="17002" spans="1:2" ht="15.75" x14ac:dyDescent="0.25">
      <c r="A17002" s="3" t="s">
        <v>17002</v>
      </c>
      <c r="B17002">
        <v>418575031</v>
      </c>
    </row>
    <row r="17003" spans="1:2" ht="15.75" x14ac:dyDescent="0.25">
      <c r="A17003" s="3" t="s">
        <v>17003</v>
      </c>
      <c r="B17003">
        <v>418579024</v>
      </c>
    </row>
    <row r="17004" spans="1:2" ht="15.75" x14ac:dyDescent="0.25">
      <c r="A17004" s="3" t="s">
        <v>17004</v>
      </c>
      <c r="B17004">
        <v>418633028</v>
      </c>
    </row>
    <row r="17005" spans="1:2" ht="15.75" x14ac:dyDescent="0.25">
      <c r="A17005" s="3" t="s">
        <v>17005</v>
      </c>
      <c r="B17005">
        <v>418581002</v>
      </c>
    </row>
    <row r="17006" spans="1:2" ht="15.75" x14ac:dyDescent="0.25">
      <c r="A17006" s="3" t="s">
        <v>17006</v>
      </c>
      <c r="B17006">
        <v>418645051</v>
      </c>
    </row>
    <row r="17007" spans="1:2" ht="15.75" x14ac:dyDescent="0.25">
      <c r="A17007" s="3" t="s">
        <v>17007</v>
      </c>
      <c r="B17007">
        <v>821855001</v>
      </c>
    </row>
    <row r="17008" spans="1:2" ht="15.75" x14ac:dyDescent="0.25">
      <c r="A17008" s="3" t="s">
        <v>17008</v>
      </c>
      <c r="B17008">
        <v>822021001</v>
      </c>
    </row>
    <row r="17009" spans="1:2" ht="15.75" x14ac:dyDescent="0.25">
      <c r="A17009" s="3" t="s">
        <v>17009</v>
      </c>
      <c r="B17009">
        <v>418537013</v>
      </c>
    </row>
    <row r="17010" spans="1:2" ht="15.75" x14ac:dyDescent="0.25">
      <c r="A17010" s="3" t="s">
        <v>17010</v>
      </c>
      <c r="B17010">
        <v>318295022</v>
      </c>
    </row>
    <row r="17011" spans="1:2" ht="15.75" x14ac:dyDescent="0.25">
      <c r="A17011" s="3" t="s">
        <v>17011</v>
      </c>
      <c r="B17011">
        <v>318295029</v>
      </c>
    </row>
    <row r="17012" spans="1:2" ht="15.75" x14ac:dyDescent="0.25">
      <c r="A17012" s="3" t="s">
        <v>17012</v>
      </c>
      <c r="B17012">
        <v>418571006</v>
      </c>
    </row>
    <row r="17013" spans="1:2" ht="15.75" x14ac:dyDescent="0.25">
      <c r="A17013" s="3" t="s">
        <v>17013</v>
      </c>
      <c r="B17013">
        <v>418586007</v>
      </c>
    </row>
    <row r="17014" spans="1:2" ht="15.75" x14ac:dyDescent="0.25">
      <c r="A17014" s="3" t="s">
        <v>17014</v>
      </c>
      <c r="B17014">
        <v>318293046</v>
      </c>
    </row>
    <row r="17015" spans="1:2" ht="15.75" x14ac:dyDescent="0.25">
      <c r="A17015" s="3" t="s">
        <v>17015</v>
      </c>
      <c r="B17015">
        <v>418607002</v>
      </c>
    </row>
    <row r="17016" spans="1:2" ht="15.75" x14ac:dyDescent="0.25">
      <c r="A17016" s="3" t="s">
        <v>17016</v>
      </c>
      <c r="B17016">
        <v>418612005</v>
      </c>
    </row>
    <row r="17017" spans="1:2" ht="15.75" x14ac:dyDescent="0.25">
      <c r="A17017" s="3" t="s">
        <v>17017</v>
      </c>
      <c r="B17017">
        <v>821831001</v>
      </c>
    </row>
    <row r="17018" spans="1:2" ht="15.75" x14ac:dyDescent="0.25">
      <c r="A17018" s="3" t="s">
        <v>17018</v>
      </c>
      <c r="B17018">
        <v>900002096</v>
      </c>
    </row>
    <row r="17019" spans="1:2" ht="15.75" x14ac:dyDescent="0.25">
      <c r="A17019" s="3" t="s">
        <v>17019</v>
      </c>
      <c r="B17019">
        <v>418537038</v>
      </c>
    </row>
    <row r="17020" spans="1:2" ht="15.75" x14ac:dyDescent="0.25">
      <c r="A17020" s="3" t="s">
        <v>17020</v>
      </c>
      <c r="B17020">
        <v>418587004</v>
      </c>
    </row>
    <row r="17021" spans="1:2" ht="15.75" x14ac:dyDescent="0.25">
      <c r="A17021" s="3" t="s">
        <v>17021</v>
      </c>
      <c r="B17021">
        <v>318294008</v>
      </c>
    </row>
    <row r="17022" spans="1:2" ht="15.75" x14ac:dyDescent="0.25">
      <c r="A17022" s="3" t="s">
        <v>17022</v>
      </c>
      <c r="B17022">
        <v>418596002</v>
      </c>
    </row>
    <row r="17023" spans="1:2" ht="15.75" x14ac:dyDescent="0.25">
      <c r="A17023" s="3" t="s">
        <v>17023</v>
      </c>
      <c r="B17023">
        <v>318293157</v>
      </c>
    </row>
    <row r="17024" spans="1:2" ht="15.75" x14ac:dyDescent="0.25">
      <c r="A17024" s="3" t="s">
        <v>17024</v>
      </c>
      <c r="B17024">
        <v>318293210</v>
      </c>
    </row>
    <row r="17025" spans="1:2" ht="15.75" x14ac:dyDescent="0.25">
      <c r="A17025" s="3" t="s">
        <v>17025</v>
      </c>
      <c r="B17025">
        <v>418633011</v>
      </c>
    </row>
    <row r="17026" spans="1:2" ht="15.75" x14ac:dyDescent="0.25">
      <c r="A17026" s="3" t="s">
        <v>17026</v>
      </c>
      <c r="B17026">
        <v>418578048</v>
      </c>
    </row>
    <row r="17027" spans="1:2" ht="15.75" x14ac:dyDescent="0.25">
      <c r="A17027" s="3" t="s">
        <v>17027</v>
      </c>
      <c r="B17027">
        <v>821360001</v>
      </c>
    </row>
    <row r="17028" spans="1:2" ht="15.75" x14ac:dyDescent="0.25">
      <c r="A17028" s="3" t="s">
        <v>17028</v>
      </c>
      <c r="B17028">
        <v>418567004</v>
      </c>
    </row>
    <row r="17029" spans="1:2" ht="15.75" x14ac:dyDescent="0.25">
      <c r="A17029" s="3" t="s">
        <v>17029</v>
      </c>
      <c r="B17029">
        <v>418566014</v>
      </c>
    </row>
    <row r="17030" spans="1:2" ht="15.75" x14ac:dyDescent="0.25">
      <c r="A17030" s="3" t="s">
        <v>17030</v>
      </c>
      <c r="B17030">
        <v>418591002</v>
      </c>
    </row>
    <row r="17031" spans="1:2" ht="15.75" x14ac:dyDescent="0.25">
      <c r="A17031" s="3" t="s">
        <v>17031</v>
      </c>
      <c r="B17031">
        <v>418538028</v>
      </c>
    </row>
    <row r="17032" spans="1:2" ht="15.75" x14ac:dyDescent="0.25">
      <c r="A17032" s="3" t="s">
        <v>17032</v>
      </c>
      <c r="B17032">
        <v>821449001</v>
      </c>
    </row>
    <row r="17033" spans="1:2" ht="15.75" x14ac:dyDescent="0.25">
      <c r="A17033" s="3" t="s">
        <v>17033</v>
      </c>
      <c r="B17033">
        <v>418537053</v>
      </c>
    </row>
    <row r="17034" spans="1:2" ht="15.75" x14ac:dyDescent="0.25">
      <c r="A17034" s="3" t="s">
        <v>17034</v>
      </c>
      <c r="B17034">
        <v>418518038</v>
      </c>
    </row>
    <row r="17035" spans="1:2" ht="15.75" x14ac:dyDescent="0.25">
      <c r="A17035" s="3" t="s">
        <v>17035</v>
      </c>
      <c r="B17035">
        <v>418614003</v>
      </c>
    </row>
    <row r="17036" spans="1:2" ht="15.75" x14ac:dyDescent="0.25">
      <c r="A17036" s="3" t="s">
        <v>17036</v>
      </c>
      <c r="B17036">
        <v>418632010</v>
      </c>
    </row>
    <row r="17037" spans="1:2" ht="15.75" x14ac:dyDescent="0.25">
      <c r="A17037" s="3" t="s">
        <v>17037</v>
      </c>
      <c r="B17037">
        <v>418633029</v>
      </c>
    </row>
    <row r="17038" spans="1:2" ht="15.75" x14ac:dyDescent="0.25">
      <c r="A17038" s="3" t="s">
        <v>17038</v>
      </c>
      <c r="B17038">
        <v>318295016</v>
      </c>
    </row>
    <row r="17039" spans="1:2" ht="15.75" x14ac:dyDescent="0.25">
      <c r="A17039" s="3" t="s">
        <v>17039</v>
      </c>
      <c r="B17039">
        <v>418567023</v>
      </c>
    </row>
    <row r="17040" spans="1:2" ht="15.75" x14ac:dyDescent="0.25">
      <c r="A17040" s="3" t="s">
        <v>17040</v>
      </c>
      <c r="B17040">
        <v>318293155</v>
      </c>
    </row>
    <row r="17041" spans="1:2" ht="15.75" x14ac:dyDescent="0.25">
      <c r="A17041" s="3" t="s">
        <v>17041</v>
      </c>
      <c r="B17041">
        <v>418538019</v>
      </c>
    </row>
    <row r="17042" spans="1:2" ht="15.75" x14ac:dyDescent="0.25">
      <c r="A17042" s="3" t="s">
        <v>17042</v>
      </c>
      <c r="B17042">
        <v>418536007</v>
      </c>
    </row>
    <row r="17043" spans="1:2" ht="15.75" x14ac:dyDescent="0.25">
      <c r="A17043" s="3" t="s">
        <v>17043</v>
      </c>
      <c r="B17043">
        <v>418610007</v>
      </c>
    </row>
    <row r="17044" spans="1:2" ht="15.75" x14ac:dyDescent="0.25">
      <c r="A17044" s="3" t="s">
        <v>17044</v>
      </c>
      <c r="B17044">
        <v>318295027</v>
      </c>
    </row>
    <row r="17045" spans="1:2" ht="15.75" x14ac:dyDescent="0.25">
      <c r="A17045" s="3" t="s">
        <v>17045</v>
      </c>
      <c r="B17045">
        <v>318293233</v>
      </c>
    </row>
    <row r="17046" spans="1:2" ht="15.75" x14ac:dyDescent="0.25">
      <c r="A17046" s="3" t="s">
        <v>17046</v>
      </c>
      <c r="B17046">
        <v>318294029</v>
      </c>
    </row>
    <row r="17047" spans="1:2" ht="15.75" x14ac:dyDescent="0.25">
      <c r="A17047" s="3" t="s">
        <v>17047</v>
      </c>
      <c r="B17047">
        <v>418616005</v>
      </c>
    </row>
    <row r="17048" spans="1:2" ht="15.75" x14ac:dyDescent="0.25">
      <c r="A17048" s="3" t="s">
        <v>17048</v>
      </c>
      <c r="B17048">
        <v>418632008</v>
      </c>
    </row>
    <row r="17049" spans="1:2" ht="15.75" x14ac:dyDescent="0.25">
      <c r="A17049" s="3" t="s">
        <v>17049</v>
      </c>
      <c r="B17049">
        <v>418572018</v>
      </c>
    </row>
    <row r="17050" spans="1:2" ht="15.75" x14ac:dyDescent="0.25">
      <c r="A17050" s="3" t="s">
        <v>17050</v>
      </c>
      <c r="B17050">
        <v>418567003</v>
      </c>
    </row>
    <row r="17051" spans="1:2" ht="15.75" x14ac:dyDescent="0.25">
      <c r="A17051" s="3" t="s">
        <v>17051</v>
      </c>
      <c r="B17051">
        <v>318295023</v>
      </c>
    </row>
    <row r="17052" spans="1:2" ht="15.75" x14ac:dyDescent="0.25">
      <c r="A17052" s="3" t="s">
        <v>17052</v>
      </c>
      <c r="B17052">
        <v>318294001</v>
      </c>
    </row>
    <row r="17053" spans="1:2" ht="15.75" x14ac:dyDescent="0.25">
      <c r="A17053" s="3" t="s">
        <v>17053</v>
      </c>
      <c r="B17053">
        <v>418630007</v>
      </c>
    </row>
    <row r="17054" spans="1:2" ht="15.75" x14ac:dyDescent="0.25">
      <c r="A17054" s="3" t="s">
        <v>17054</v>
      </c>
      <c r="B17054">
        <v>418564041</v>
      </c>
    </row>
    <row r="17055" spans="1:2" ht="15.75" x14ac:dyDescent="0.25">
      <c r="A17055" s="3" t="s">
        <v>17055</v>
      </c>
      <c r="B17055">
        <v>418551023</v>
      </c>
    </row>
    <row r="17056" spans="1:2" ht="15.75" x14ac:dyDescent="0.25">
      <c r="A17056" s="3" t="s">
        <v>17056</v>
      </c>
      <c r="B17056">
        <v>418549002</v>
      </c>
    </row>
    <row r="17057" spans="1:2" ht="15.75" x14ac:dyDescent="0.25">
      <c r="A17057" s="3" t="s">
        <v>17057</v>
      </c>
      <c r="B17057">
        <v>418549014</v>
      </c>
    </row>
    <row r="17058" spans="1:2" ht="15.75" x14ac:dyDescent="0.25">
      <c r="A17058" s="3" t="s">
        <v>17058</v>
      </c>
      <c r="B17058">
        <v>418537042</v>
      </c>
    </row>
    <row r="17059" spans="1:2" ht="15.75" x14ac:dyDescent="0.25">
      <c r="A17059" s="3" t="s">
        <v>17059</v>
      </c>
      <c r="B17059">
        <v>418571018</v>
      </c>
    </row>
    <row r="17060" spans="1:2" ht="15.75" x14ac:dyDescent="0.25">
      <c r="A17060" s="3" t="s">
        <v>17060</v>
      </c>
      <c r="B17060">
        <v>418630032</v>
      </c>
    </row>
    <row r="17061" spans="1:2" ht="15.75" x14ac:dyDescent="0.25">
      <c r="A17061" s="3" t="s">
        <v>17061</v>
      </c>
      <c r="B17061">
        <v>418630036</v>
      </c>
    </row>
    <row r="17062" spans="1:2" ht="15.75" x14ac:dyDescent="0.25">
      <c r="A17062" s="3" t="s">
        <v>17062</v>
      </c>
      <c r="B17062">
        <v>418565057</v>
      </c>
    </row>
    <row r="17063" spans="1:2" ht="15.75" x14ac:dyDescent="0.25">
      <c r="A17063" s="3" t="s">
        <v>17063</v>
      </c>
      <c r="B17063">
        <v>418567009</v>
      </c>
    </row>
    <row r="17064" spans="1:2" ht="15.75" x14ac:dyDescent="0.25">
      <c r="A17064" s="3" t="s">
        <v>17064</v>
      </c>
      <c r="B17064">
        <v>418575022</v>
      </c>
    </row>
    <row r="17065" spans="1:2" ht="15.75" x14ac:dyDescent="0.25">
      <c r="A17065" s="3" t="s">
        <v>17065</v>
      </c>
      <c r="B17065">
        <v>418575039</v>
      </c>
    </row>
    <row r="17066" spans="1:2" ht="15.75" x14ac:dyDescent="0.25">
      <c r="A17066" s="3" t="s">
        <v>17066</v>
      </c>
      <c r="B17066">
        <v>418578040</v>
      </c>
    </row>
    <row r="17067" spans="1:2" ht="15.75" x14ac:dyDescent="0.25">
      <c r="A17067" s="3" t="s">
        <v>17067</v>
      </c>
      <c r="B17067">
        <v>318293147</v>
      </c>
    </row>
    <row r="17068" spans="1:2" ht="15.75" x14ac:dyDescent="0.25">
      <c r="A17068" s="3" t="s">
        <v>17068</v>
      </c>
      <c r="B17068">
        <v>418586001</v>
      </c>
    </row>
    <row r="17069" spans="1:2" ht="15.75" x14ac:dyDescent="0.25">
      <c r="A17069" s="3" t="s">
        <v>17069</v>
      </c>
      <c r="B17069">
        <v>318294013</v>
      </c>
    </row>
    <row r="17070" spans="1:2" ht="15.75" x14ac:dyDescent="0.25">
      <c r="A17070" s="3" t="s">
        <v>17070</v>
      </c>
      <c r="B17070">
        <v>418538013</v>
      </c>
    </row>
    <row r="17071" spans="1:2" ht="15.75" x14ac:dyDescent="0.25">
      <c r="A17071" s="3" t="s">
        <v>17071</v>
      </c>
      <c r="B17071">
        <v>418551025</v>
      </c>
    </row>
    <row r="17072" spans="1:2" ht="15.75" x14ac:dyDescent="0.25">
      <c r="A17072" s="3" t="s">
        <v>17072</v>
      </c>
      <c r="B17072">
        <v>318293224</v>
      </c>
    </row>
    <row r="17073" spans="1:2" ht="15.75" x14ac:dyDescent="0.25">
      <c r="A17073" s="3" t="s">
        <v>17073</v>
      </c>
      <c r="B17073">
        <v>418562007</v>
      </c>
    </row>
    <row r="17074" spans="1:2" ht="15.75" x14ac:dyDescent="0.25">
      <c r="A17074" s="3" t="s">
        <v>17074</v>
      </c>
      <c r="B17074">
        <v>418599004</v>
      </c>
    </row>
    <row r="17075" spans="1:2" ht="15.75" x14ac:dyDescent="0.25">
      <c r="A17075" s="3" t="s">
        <v>17075</v>
      </c>
      <c r="B17075">
        <v>418538025</v>
      </c>
    </row>
    <row r="17076" spans="1:2" ht="15.75" x14ac:dyDescent="0.25">
      <c r="A17076" s="3" t="s">
        <v>17076</v>
      </c>
      <c r="B17076">
        <v>418567013</v>
      </c>
    </row>
    <row r="17077" spans="1:2" ht="15.75" x14ac:dyDescent="0.25">
      <c r="A17077" s="3" t="s">
        <v>17077</v>
      </c>
      <c r="B17077">
        <v>418571004</v>
      </c>
    </row>
    <row r="17078" spans="1:2" ht="15.75" x14ac:dyDescent="0.25">
      <c r="A17078" s="3" t="s">
        <v>17078</v>
      </c>
      <c r="B17078">
        <v>418600002</v>
      </c>
    </row>
    <row r="17079" spans="1:2" ht="15.75" x14ac:dyDescent="0.25">
      <c r="A17079" s="3" t="s">
        <v>17079</v>
      </c>
      <c r="B17079">
        <v>418611002</v>
      </c>
    </row>
    <row r="17080" spans="1:2" ht="15.75" x14ac:dyDescent="0.25">
      <c r="A17080" s="3" t="s">
        <v>17080</v>
      </c>
      <c r="B17080">
        <v>418580003</v>
      </c>
    </row>
    <row r="17081" spans="1:2" ht="15.75" x14ac:dyDescent="0.25">
      <c r="A17081" s="3" t="s">
        <v>17081</v>
      </c>
      <c r="B17081">
        <v>418594002</v>
      </c>
    </row>
    <row r="17082" spans="1:2" ht="15.75" x14ac:dyDescent="0.25">
      <c r="A17082" s="3" t="s">
        <v>17082</v>
      </c>
      <c r="B17082">
        <v>418564022</v>
      </c>
    </row>
    <row r="17083" spans="1:2" ht="15.75" x14ac:dyDescent="0.25">
      <c r="A17083" s="3" t="s">
        <v>17083</v>
      </c>
      <c r="B17083">
        <v>418572036</v>
      </c>
    </row>
    <row r="17084" spans="1:2" ht="15.75" x14ac:dyDescent="0.25">
      <c r="A17084" s="3" t="s">
        <v>17084</v>
      </c>
      <c r="B17084">
        <v>418579042</v>
      </c>
    </row>
    <row r="17085" spans="1:2" ht="15.75" x14ac:dyDescent="0.25">
      <c r="A17085" s="3" t="s">
        <v>17085</v>
      </c>
      <c r="B17085">
        <v>418537051</v>
      </c>
    </row>
    <row r="17086" spans="1:2" ht="15.75" x14ac:dyDescent="0.25">
      <c r="A17086" s="3" t="s">
        <v>17086</v>
      </c>
      <c r="B17086">
        <v>418566001</v>
      </c>
    </row>
    <row r="17087" spans="1:2" ht="15.75" x14ac:dyDescent="0.25">
      <c r="A17087" s="3" t="s">
        <v>17087</v>
      </c>
      <c r="B17087">
        <v>418574040</v>
      </c>
    </row>
    <row r="17088" spans="1:2" ht="15.75" x14ac:dyDescent="0.25">
      <c r="A17088" s="3" t="s">
        <v>17088</v>
      </c>
      <c r="B17088">
        <v>418538056</v>
      </c>
    </row>
    <row r="17089" spans="1:2" ht="15.75" x14ac:dyDescent="0.25">
      <c r="A17089" s="3" t="s">
        <v>17089</v>
      </c>
      <c r="B17089">
        <v>418613006</v>
      </c>
    </row>
    <row r="17090" spans="1:2" ht="15.75" x14ac:dyDescent="0.25">
      <c r="A17090" s="3" t="s">
        <v>17090</v>
      </c>
      <c r="B17090">
        <v>418567007</v>
      </c>
    </row>
    <row r="17091" spans="1:2" ht="15.75" x14ac:dyDescent="0.25">
      <c r="A17091" s="3" t="s">
        <v>17091</v>
      </c>
      <c r="B17091">
        <v>418551047</v>
      </c>
    </row>
    <row r="17092" spans="1:2" ht="15.75" x14ac:dyDescent="0.25">
      <c r="A17092" s="3" t="s">
        <v>17092</v>
      </c>
      <c r="B17092">
        <v>418537041</v>
      </c>
    </row>
    <row r="17093" spans="1:2" ht="15.75" x14ac:dyDescent="0.25">
      <c r="A17093" s="3" t="s">
        <v>17093</v>
      </c>
      <c r="B17093">
        <v>418596001</v>
      </c>
    </row>
    <row r="17094" spans="1:2" ht="15.75" x14ac:dyDescent="0.25">
      <c r="A17094" s="3" t="s">
        <v>17094</v>
      </c>
      <c r="B17094">
        <v>418562005</v>
      </c>
    </row>
    <row r="17095" spans="1:2" ht="15.75" x14ac:dyDescent="0.25">
      <c r="A17095" s="3" t="s">
        <v>17095</v>
      </c>
      <c r="B17095">
        <v>418538024</v>
      </c>
    </row>
    <row r="17096" spans="1:2" ht="15.75" x14ac:dyDescent="0.25">
      <c r="A17096" s="3" t="s">
        <v>17096</v>
      </c>
      <c r="B17096">
        <v>318295006</v>
      </c>
    </row>
    <row r="17097" spans="1:2" ht="15.75" x14ac:dyDescent="0.25">
      <c r="A17097" s="3" t="s">
        <v>17097</v>
      </c>
      <c r="B17097">
        <v>418587003</v>
      </c>
    </row>
    <row r="17098" spans="1:2" ht="15.75" x14ac:dyDescent="0.25">
      <c r="A17098" s="3" t="s">
        <v>17098</v>
      </c>
      <c r="B17098">
        <v>418627001</v>
      </c>
    </row>
    <row r="17099" spans="1:2" ht="15.75" x14ac:dyDescent="0.25">
      <c r="A17099" s="3" t="s">
        <v>17099</v>
      </c>
      <c r="B17099">
        <v>418630024</v>
      </c>
    </row>
    <row r="17100" spans="1:2" ht="15.75" x14ac:dyDescent="0.25">
      <c r="A17100" s="3" t="s">
        <v>17100</v>
      </c>
      <c r="B17100">
        <v>418565023</v>
      </c>
    </row>
    <row r="17101" spans="1:2" ht="15.75" x14ac:dyDescent="0.25">
      <c r="A17101" s="3" t="s">
        <v>17101</v>
      </c>
      <c r="B17101">
        <v>418567017</v>
      </c>
    </row>
    <row r="17102" spans="1:2" ht="15.75" x14ac:dyDescent="0.25">
      <c r="A17102" s="3" t="s">
        <v>17102</v>
      </c>
      <c r="B17102">
        <v>418537025</v>
      </c>
    </row>
    <row r="17103" spans="1:2" ht="15.75" x14ac:dyDescent="0.25">
      <c r="A17103" s="3" t="s">
        <v>17103</v>
      </c>
      <c r="B17103">
        <v>418538006</v>
      </c>
    </row>
    <row r="17104" spans="1:2" ht="15.75" x14ac:dyDescent="0.25">
      <c r="A17104" s="3" t="s">
        <v>17104</v>
      </c>
      <c r="B17104">
        <v>418536035</v>
      </c>
    </row>
    <row r="17105" spans="1:2" ht="15.75" x14ac:dyDescent="0.25">
      <c r="A17105" s="3" t="s">
        <v>17105</v>
      </c>
      <c r="B17105">
        <v>418577025</v>
      </c>
    </row>
    <row r="17106" spans="1:2" ht="15.75" x14ac:dyDescent="0.25">
      <c r="A17106" s="3" t="s">
        <v>17106</v>
      </c>
      <c r="B17106">
        <v>418537019</v>
      </c>
    </row>
    <row r="17107" spans="1:2" ht="15.75" x14ac:dyDescent="0.25">
      <c r="A17107" s="3" t="s">
        <v>17107</v>
      </c>
      <c r="B17107">
        <v>418537034</v>
      </c>
    </row>
    <row r="17108" spans="1:2" ht="15.75" x14ac:dyDescent="0.25">
      <c r="A17108" s="3" t="s">
        <v>17108</v>
      </c>
      <c r="B17108">
        <v>418566002</v>
      </c>
    </row>
    <row r="17109" spans="1:2" ht="15.75" x14ac:dyDescent="0.25">
      <c r="A17109" s="3" t="s">
        <v>17109</v>
      </c>
      <c r="B17109">
        <v>418587006</v>
      </c>
    </row>
    <row r="17110" spans="1:2" ht="15.75" x14ac:dyDescent="0.25">
      <c r="A17110" s="3" t="s">
        <v>17110</v>
      </c>
      <c r="B17110">
        <v>418562011</v>
      </c>
    </row>
    <row r="17111" spans="1:2" ht="15.75" x14ac:dyDescent="0.25">
      <c r="A17111" s="3" t="s">
        <v>17111</v>
      </c>
      <c r="B17111">
        <v>318293160</v>
      </c>
    </row>
    <row r="17112" spans="1:2" ht="15.75" x14ac:dyDescent="0.25">
      <c r="A17112" s="3" t="s">
        <v>17112</v>
      </c>
      <c r="B17112">
        <v>418537039</v>
      </c>
    </row>
    <row r="17113" spans="1:2" ht="15.75" x14ac:dyDescent="0.25">
      <c r="A17113" s="3" t="s">
        <v>17113</v>
      </c>
      <c r="B17113">
        <v>418538034</v>
      </c>
    </row>
    <row r="17114" spans="1:2" ht="15.75" x14ac:dyDescent="0.25">
      <c r="A17114" s="3" t="s">
        <v>17114</v>
      </c>
      <c r="B17114">
        <v>418576095</v>
      </c>
    </row>
    <row r="17115" spans="1:2" ht="15.75" x14ac:dyDescent="0.25">
      <c r="A17115" s="3" t="s">
        <v>17115</v>
      </c>
      <c r="B17115">
        <v>418578116</v>
      </c>
    </row>
    <row r="17116" spans="1:2" ht="15.75" x14ac:dyDescent="0.25">
      <c r="A17116" s="3" t="s">
        <v>17116</v>
      </c>
      <c r="B17116">
        <v>418551012</v>
      </c>
    </row>
    <row r="17117" spans="1:2" ht="15.75" x14ac:dyDescent="0.25">
      <c r="A17117" s="3" t="s">
        <v>17117</v>
      </c>
      <c r="B17117">
        <v>318294011</v>
      </c>
    </row>
    <row r="17118" spans="1:2" ht="15.75" x14ac:dyDescent="0.25">
      <c r="A17118" s="3" t="s">
        <v>17118</v>
      </c>
      <c r="B17118">
        <v>418566013</v>
      </c>
    </row>
    <row r="17119" spans="1:2" ht="15.75" x14ac:dyDescent="0.25">
      <c r="A17119" s="3" t="s">
        <v>17119</v>
      </c>
      <c r="B17119">
        <v>418587009</v>
      </c>
    </row>
    <row r="17120" spans="1:2" ht="15.75" x14ac:dyDescent="0.25">
      <c r="A17120" s="3" t="s">
        <v>17120</v>
      </c>
      <c r="B17120">
        <v>418538049</v>
      </c>
    </row>
    <row r="17121" spans="1:2" ht="15.75" x14ac:dyDescent="0.25">
      <c r="A17121" s="3" t="s">
        <v>17121</v>
      </c>
      <c r="B17121">
        <v>418537021</v>
      </c>
    </row>
    <row r="17122" spans="1:2" ht="15.75" x14ac:dyDescent="0.25">
      <c r="A17122" s="3" t="s">
        <v>17122</v>
      </c>
      <c r="B17122">
        <v>418590001</v>
      </c>
    </row>
    <row r="17123" spans="1:2" ht="15.75" x14ac:dyDescent="0.25">
      <c r="A17123" s="3" t="s">
        <v>17123</v>
      </c>
      <c r="B17123">
        <v>418590002</v>
      </c>
    </row>
    <row r="17124" spans="1:2" ht="15.75" x14ac:dyDescent="0.25">
      <c r="A17124" s="3" t="s">
        <v>17124</v>
      </c>
      <c r="B17124">
        <v>418562009</v>
      </c>
    </row>
    <row r="17125" spans="1:2" ht="15.75" x14ac:dyDescent="0.25">
      <c r="A17125" s="3" t="s">
        <v>17125</v>
      </c>
      <c r="B17125">
        <v>318295030</v>
      </c>
    </row>
    <row r="17126" spans="1:2" ht="15.75" x14ac:dyDescent="0.25">
      <c r="A17126" s="3" t="s">
        <v>17126</v>
      </c>
      <c r="B17126">
        <v>418574029</v>
      </c>
    </row>
    <row r="17127" spans="1:2" ht="15.75" x14ac:dyDescent="0.25">
      <c r="A17127" s="3" t="s">
        <v>17127</v>
      </c>
      <c r="B17127">
        <v>418564020</v>
      </c>
    </row>
    <row r="17128" spans="1:2" ht="15.75" x14ac:dyDescent="0.25">
      <c r="A17128" s="3" t="s">
        <v>17128</v>
      </c>
      <c r="B17128">
        <v>418572015</v>
      </c>
    </row>
    <row r="17129" spans="1:2" ht="15.75" x14ac:dyDescent="0.25">
      <c r="A17129" s="3" t="s">
        <v>17129</v>
      </c>
      <c r="B17129">
        <v>418576115</v>
      </c>
    </row>
    <row r="17130" spans="1:2" ht="15.75" x14ac:dyDescent="0.25">
      <c r="A17130" s="3" t="s">
        <v>17130</v>
      </c>
      <c r="B17130">
        <v>318293214</v>
      </c>
    </row>
    <row r="17131" spans="1:2" ht="15.75" x14ac:dyDescent="0.25">
      <c r="A17131" s="3" t="s">
        <v>17131</v>
      </c>
      <c r="B17131">
        <v>418536049</v>
      </c>
    </row>
    <row r="17132" spans="1:2" ht="15.75" x14ac:dyDescent="0.25">
      <c r="A17132" s="3" t="s">
        <v>17132</v>
      </c>
      <c r="B17132">
        <v>418632016</v>
      </c>
    </row>
    <row r="17133" spans="1:2" ht="15.75" x14ac:dyDescent="0.25">
      <c r="A17133" s="3" t="s">
        <v>17133</v>
      </c>
      <c r="B17133">
        <v>418575012</v>
      </c>
    </row>
    <row r="17134" spans="1:2" ht="15.75" x14ac:dyDescent="0.25">
      <c r="A17134" s="3" t="s">
        <v>17134</v>
      </c>
      <c r="B17134">
        <v>418537027</v>
      </c>
    </row>
    <row r="17135" spans="1:2" ht="15.75" x14ac:dyDescent="0.25">
      <c r="A17135" s="3" t="s">
        <v>17135</v>
      </c>
      <c r="B17135">
        <v>318294009</v>
      </c>
    </row>
    <row r="17136" spans="1:2" ht="15.75" x14ac:dyDescent="0.25">
      <c r="A17136" s="3" t="s">
        <v>17136</v>
      </c>
      <c r="B17136">
        <v>418571017</v>
      </c>
    </row>
    <row r="17137" spans="1:2" ht="15.75" x14ac:dyDescent="0.25">
      <c r="A17137" s="3" t="s">
        <v>17137</v>
      </c>
      <c r="B17137">
        <v>318293234</v>
      </c>
    </row>
    <row r="17138" spans="1:2" ht="15.75" x14ac:dyDescent="0.25">
      <c r="A17138" s="3" t="s">
        <v>17138</v>
      </c>
      <c r="B17138">
        <v>418631004</v>
      </c>
    </row>
    <row r="17139" spans="1:2" ht="15.75" x14ac:dyDescent="0.25">
      <c r="A17139" s="3" t="s">
        <v>17139</v>
      </c>
      <c r="B17139">
        <v>418630010</v>
      </c>
    </row>
    <row r="17140" spans="1:2" ht="15.75" x14ac:dyDescent="0.25">
      <c r="A17140" s="3" t="s">
        <v>17140</v>
      </c>
      <c r="B17140">
        <v>418576091</v>
      </c>
    </row>
    <row r="17141" spans="1:2" ht="15.75" x14ac:dyDescent="0.25">
      <c r="A17141" s="3" t="s">
        <v>17141</v>
      </c>
      <c r="B17141">
        <v>418537044</v>
      </c>
    </row>
    <row r="17142" spans="1:2" ht="15.75" x14ac:dyDescent="0.25">
      <c r="A17142" s="3" t="s">
        <v>17142</v>
      </c>
      <c r="B17142">
        <v>318294014</v>
      </c>
    </row>
    <row r="17143" spans="1:2" ht="15.75" x14ac:dyDescent="0.25">
      <c r="A17143" s="3" t="s">
        <v>17143</v>
      </c>
      <c r="B17143">
        <v>418587002</v>
      </c>
    </row>
    <row r="17144" spans="1:2" ht="15.75" x14ac:dyDescent="0.25">
      <c r="A17144" s="3" t="s">
        <v>17144</v>
      </c>
      <c r="B17144">
        <v>418538011</v>
      </c>
    </row>
    <row r="17145" spans="1:2" ht="15.75" x14ac:dyDescent="0.25">
      <c r="A17145" s="3" t="s">
        <v>17145</v>
      </c>
      <c r="B17145">
        <v>418536019</v>
      </c>
    </row>
    <row r="17146" spans="1:2" ht="15.75" x14ac:dyDescent="0.25">
      <c r="A17146" s="3" t="s">
        <v>17146</v>
      </c>
      <c r="B17146">
        <v>318293221</v>
      </c>
    </row>
    <row r="17147" spans="1:2" ht="15.75" x14ac:dyDescent="0.25">
      <c r="A17147" s="3" t="s">
        <v>17147</v>
      </c>
      <c r="B17147">
        <v>318294006</v>
      </c>
    </row>
    <row r="17148" spans="1:2" ht="15.75" x14ac:dyDescent="0.25">
      <c r="A17148" s="3" t="s">
        <v>17148</v>
      </c>
      <c r="B17148">
        <v>418538001</v>
      </c>
    </row>
    <row r="17149" spans="1:2" ht="15.75" x14ac:dyDescent="0.25">
      <c r="A17149" s="3" t="s">
        <v>17149</v>
      </c>
      <c r="B17149">
        <v>418571012</v>
      </c>
    </row>
    <row r="17150" spans="1:2" ht="15.75" x14ac:dyDescent="0.25">
      <c r="A17150" s="3" t="s">
        <v>17150</v>
      </c>
      <c r="B17150">
        <v>418549041</v>
      </c>
    </row>
    <row r="17151" spans="1:2" ht="15.75" x14ac:dyDescent="0.25">
      <c r="A17151" s="3" t="s">
        <v>17151</v>
      </c>
      <c r="B17151">
        <v>418576090</v>
      </c>
    </row>
    <row r="17152" spans="1:2" ht="15.75" x14ac:dyDescent="0.25">
      <c r="A17152" s="3" t="s">
        <v>17152</v>
      </c>
      <c r="B17152">
        <v>418565047</v>
      </c>
    </row>
    <row r="17153" spans="1:2" ht="15.75" x14ac:dyDescent="0.25">
      <c r="A17153" s="3" t="s">
        <v>17153</v>
      </c>
      <c r="B17153">
        <v>318293231</v>
      </c>
    </row>
    <row r="17154" spans="1:2" ht="15.75" x14ac:dyDescent="0.25">
      <c r="A17154" s="3" t="s">
        <v>17154</v>
      </c>
      <c r="B17154">
        <v>418566008</v>
      </c>
    </row>
    <row r="17155" spans="1:2" ht="15.75" x14ac:dyDescent="0.25">
      <c r="A17155" s="3" t="s">
        <v>17155</v>
      </c>
      <c r="B17155">
        <v>418589002</v>
      </c>
    </row>
    <row r="17156" spans="1:2" ht="15.75" x14ac:dyDescent="0.25">
      <c r="A17156" s="3" t="s">
        <v>17156</v>
      </c>
      <c r="B17156">
        <v>418538008</v>
      </c>
    </row>
    <row r="17157" spans="1:2" ht="15.75" x14ac:dyDescent="0.25">
      <c r="A17157" s="3" t="s">
        <v>17157</v>
      </c>
      <c r="B17157">
        <v>318293151</v>
      </c>
    </row>
    <row r="17158" spans="1:2" ht="15.75" x14ac:dyDescent="0.25">
      <c r="A17158" s="3" t="s">
        <v>17158</v>
      </c>
      <c r="B17158">
        <v>418538022</v>
      </c>
    </row>
    <row r="17159" spans="1:2" ht="15.75" x14ac:dyDescent="0.25">
      <c r="A17159" s="3" t="s">
        <v>17159</v>
      </c>
      <c r="B17159">
        <v>418616001</v>
      </c>
    </row>
    <row r="17160" spans="1:2" ht="15.75" x14ac:dyDescent="0.25">
      <c r="A17160" s="3" t="s">
        <v>17160</v>
      </c>
      <c r="B17160">
        <v>418564009</v>
      </c>
    </row>
    <row r="17161" spans="1:2" ht="15.75" x14ac:dyDescent="0.25">
      <c r="A17161" s="3" t="s">
        <v>17161</v>
      </c>
      <c r="B17161">
        <v>821577001</v>
      </c>
    </row>
    <row r="17162" spans="1:2" ht="15.75" x14ac:dyDescent="0.25">
      <c r="A17162" s="3" t="s">
        <v>17162</v>
      </c>
      <c r="B17162">
        <v>418571005</v>
      </c>
    </row>
    <row r="17163" spans="1:2" ht="15.75" x14ac:dyDescent="0.25">
      <c r="A17163" s="3" t="s">
        <v>17163</v>
      </c>
      <c r="B17163">
        <v>418630019</v>
      </c>
    </row>
    <row r="17164" spans="1:2" ht="15.75" x14ac:dyDescent="0.25">
      <c r="A17164" s="3" t="s">
        <v>17164</v>
      </c>
      <c r="B17164">
        <v>418564040</v>
      </c>
    </row>
    <row r="17165" spans="1:2" ht="15.75" x14ac:dyDescent="0.25">
      <c r="A17165" s="3" t="s">
        <v>17165</v>
      </c>
      <c r="B17165">
        <v>318293078</v>
      </c>
    </row>
    <row r="17166" spans="1:2" ht="15.75" x14ac:dyDescent="0.25">
      <c r="A17166" s="3" t="s">
        <v>17166</v>
      </c>
      <c r="B17166">
        <v>418593002</v>
      </c>
    </row>
    <row r="17167" spans="1:2" ht="15.75" x14ac:dyDescent="0.25">
      <c r="A17167" s="3" t="s">
        <v>17167</v>
      </c>
      <c r="B17167">
        <v>418606005</v>
      </c>
    </row>
    <row r="17168" spans="1:2" ht="15.75" x14ac:dyDescent="0.25">
      <c r="A17168" s="3" t="s">
        <v>17168</v>
      </c>
      <c r="B17168">
        <v>418536068</v>
      </c>
    </row>
    <row r="17169" spans="1:2" ht="15.75" x14ac:dyDescent="0.25">
      <c r="A17169" s="3" t="s">
        <v>17169</v>
      </c>
      <c r="B17169">
        <v>418549040</v>
      </c>
    </row>
    <row r="17170" spans="1:2" ht="15.75" x14ac:dyDescent="0.25">
      <c r="A17170" s="3" t="s">
        <v>17170</v>
      </c>
      <c r="B17170">
        <v>318293227</v>
      </c>
    </row>
    <row r="17171" spans="1:2" ht="15.75" x14ac:dyDescent="0.25">
      <c r="A17171" s="3" t="s">
        <v>17171</v>
      </c>
      <c r="B17171">
        <v>418571008</v>
      </c>
    </row>
    <row r="17172" spans="1:2" ht="15.75" x14ac:dyDescent="0.25">
      <c r="A17172" s="3" t="s">
        <v>17172</v>
      </c>
      <c r="B17172">
        <v>418566003</v>
      </c>
    </row>
    <row r="17173" spans="1:2" ht="15.75" x14ac:dyDescent="0.25">
      <c r="A17173" s="3" t="s">
        <v>17173</v>
      </c>
      <c r="B17173">
        <v>318293093</v>
      </c>
    </row>
    <row r="17174" spans="1:2" ht="15.75" x14ac:dyDescent="0.25">
      <c r="A17174" s="3" t="s">
        <v>17174</v>
      </c>
      <c r="B17174">
        <v>418538044</v>
      </c>
    </row>
    <row r="17175" spans="1:2" ht="15.75" x14ac:dyDescent="0.25">
      <c r="A17175" s="3" t="s">
        <v>17175</v>
      </c>
      <c r="B17175">
        <v>418582002</v>
      </c>
    </row>
    <row r="17176" spans="1:2" ht="15.75" x14ac:dyDescent="0.25">
      <c r="A17176" s="3" t="s">
        <v>17176</v>
      </c>
      <c r="B17176">
        <v>318293228</v>
      </c>
    </row>
    <row r="17177" spans="1:2" ht="15.75" x14ac:dyDescent="0.25">
      <c r="A17177" s="3" t="s">
        <v>17177</v>
      </c>
      <c r="B17177">
        <v>418564012</v>
      </c>
    </row>
    <row r="17178" spans="1:2" ht="15.75" x14ac:dyDescent="0.25">
      <c r="A17178" s="3" t="s">
        <v>17178</v>
      </c>
      <c r="B17178">
        <v>418575002</v>
      </c>
    </row>
    <row r="17179" spans="1:2" ht="15.75" x14ac:dyDescent="0.25">
      <c r="A17179" s="3" t="s">
        <v>17179</v>
      </c>
      <c r="B17179">
        <v>821006001</v>
      </c>
    </row>
    <row r="17180" spans="1:2" ht="15.75" x14ac:dyDescent="0.25">
      <c r="A17180" s="3" t="s">
        <v>17180</v>
      </c>
      <c r="B17180">
        <v>418582001</v>
      </c>
    </row>
    <row r="17181" spans="1:2" ht="15.75" x14ac:dyDescent="0.25">
      <c r="A17181" s="3" t="s">
        <v>17181</v>
      </c>
      <c r="B17181">
        <v>318294035</v>
      </c>
    </row>
    <row r="17182" spans="1:2" ht="15.75" x14ac:dyDescent="0.25">
      <c r="A17182" s="3" t="s">
        <v>17182</v>
      </c>
      <c r="B17182">
        <v>418574045</v>
      </c>
    </row>
    <row r="17183" spans="1:2" ht="15.75" x14ac:dyDescent="0.25">
      <c r="A17183" s="3" t="s">
        <v>17183</v>
      </c>
      <c r="B17183">
        <v>418565006</v>
      </c>
    </row>
    <row r="17184" spans="1:2" ht="15.75" x14ac:dyDescent="0.25">
      <c r="A17184" s="3" t="s">
        <v>17184</v>
      </c>
      <c r="B17184">
        <v>418572079</v>
      </c>
    </row>
    <row r="17185" spans="1:2" ht="15.75" x14ac:dyDescent="0.25">
      <c r="A17185" s="3" t="s">
        <v>17185</v>
      </c>
      <c r="B17185">
        <v>418571013</v>
      </c>
    </row>
    <row r="17186" spans="1:2" ht="15.75" x14ac:dyDescent="0.25">
      <c r="A17186" s="3" t="s">
        <v>17186</v>
      </c>
      <c r="B17186">
        <v>418587001</v>
      </c>
    </row>
    <row r="17187" spans="1:2" ht="15.75" x14ac:dyDescent="0.25">
      <c r="A17187" s="3" t="s">
        <v>17187</v>
      </c>
      <c r="B17187">
        <v>418564027</v>
      </c>
    </row>
    <row r="17188" spans="1:2" ht="15.75" x14ac:dyDescent="0.25">
      <c r="A17188" s="3" t="s">
        <v>17188</v>
      </c>
      <c r="B17188">
        <v>418645101</v>
      </c>
    </row>
    <row r="17189" spans="1:2" ht="15.75" x14ac:dyDescent="0.25">
      <c r="A17189" s="3" t="s">
        <v>17189</v>
      </c>
      <c r="B17189">
        <v>418586009</v>
      </c>
    </row>
    <row r="17190" spans="1:2" ht="15.75" x14ac:dyDescent="0.25">
      <c r="A17190" s="3" t="s">
        <v>17190</v>
      </c>
      <c r="B17190">
        <v>418538047</v>
      </c>
    </row>
    <row r="17191" spans="1:2" ht="15.75" x14ac:dyDescent="0.25">
      <c r="A17191" s="3" t="s">
        <v>17191</v>
      </c>
      <c r="B17191">
        <v>418574022</v>
      </c>
    </row>
    <row r="17192" spans="1:2" ht="15.75" x14ac:dyDescent="0.25">
      <c r="A17192" s="3" t="s">
        <v>17192</v>
      </c>
      <c r="B17192">
        <v>418612004</v>
      </c>
    </row>
    <row r="17193" spans="1:2" ht="15.75" x14ac:dyDescent="0.25">
      <c r="A17193" s="3" t="s">
        <v>17193</v>
      </c>
      <c r="B17193">
        <v>821086001</v>
      </c>
    </row>
    <row r="17194" spans="1:2" ht="15.75" x14ac:dyDescent="0.25">
      <c r="A17194" s="3" t="s">
        <v>17194</v>
      </c>
      <c r="B17194">
        <v>418566005</v>
      </c>
    </row>
    <row r="17195" spans="1:2" ht="15.75" x14ac:dyDescent="0.25">
      <c r="A17195" s="3" t="s">
        <v>17195</v>
      </c>
      <c r="B17195">
        <v>418630020</v>
      </c>
    </row>
    <row r="17196" spans="1:2" ht="15.75" x14ac:dyDescent="0.25">
      <c r="A17196" s="3" t="s">
        <v>17196</v>
      </c>
      <c r="B17196">
        <v>418632015</v>
      </c>
    </row>
    <row r="17197" spans="1:2" ht="15.75" x14ac:dyDescent="0.25">
      <c r="A17197" s="3" t="s">
        <v>17197</v>
      </c>
      <c r="B17197">
        <v>418570046</v>
      </c>
    </row>
    <row r="17198" spans="1:2" ht="15.75" x14ac:dyDescent="0.25">
      <c r="A17198" s="3" t="s">
        <v>17198</v>
      </c>
      <c r="B17198">
        <v>418572063</v>
      </c>
    </row>
    <row r="17199" spans="1:2" ht="15.75" x14ac:dyDescent="0.25">
      <c r="A17199" s="3" t="s">
        <v>17199</v>
      </c>
      <c r="B17199">
        <v>318293182</v>
      </c>
    </row>
    <row r="17200" spans="1:2" ht="15.75" x14ac:dyDescent="0.25">
      <c r="A17200" s="3" t="s">
        <v>17200</v>
      </c>
      <c r="B17200">
        <v>318293179</v>
      </c>
    </row>
    <row r="17201" spans="1:2" ht="15.75" x14ac:dyDescent="0.25">
      <c r="A17201" s="3" t="s">
        <v>17201</v>
      </c>
      <c r="B17201">
        <v>418538030</v>
      </c>
    </row>
    <row r="17202" spans="1:2" ht="15.75" x14ac:dyDescent="0.25">
      <c r="A17202" s="3" t="s">
        <v>17202</v>
      </c>
      <c r="B17202">
        <v>821208001</v>
      </c>
    </row>
    <row r="17203" spans="1:2" ht="15.75" x14ac:dyDescent="0.25">
      <c r="A17203" s="3" t="s">
        <v>17203</v>
      </c>
      <c r="B17203">
        <v>821318001</v>
      </c>
    </row>
    <row r="17204" spans="1:2" ht="15.75" x14ac:dyDescent="0.25">
      <c r="A17204" s="3" t="s">
        <v>17204</v>
      </c>
      <c r="B17204">
        <v>418566006</v>
      </c>
    </row>
    <row r="17205" spans="1:2" ht="15.75" x14ac:dyDescent="0.25">
      <c r="A17205" s="3" t="s">
        <v>17205</v>
      </c>
      <c r="B17205">
        <v>418577018</v>
      </c>
    </row>
    <row r="17206" spans="1:2" ht="15.75" x14ac:dyDescent="0.25">
      <c r="A17206" s="3" t="s">
        <v>17206</v>
      </c>
      <c r="B17206">
        <v>418630035</v>
      </c>
    </row>
    <row r="17207" spans="1:2" ht="15.75" x14ac:dyDescent="0.25">
      <c r="A17207" s="3" t="s">
        <v>17207</v>
      </c>
      <c r="B17207">
        <v>418632014</v>
      </c>
    </row>
    <row r="17208" spans="1:2" ht="15.75" x14ac:dyDescent="0.25">
      <c r="A17208" s="3" t="s">
        <v>17208</v>
      </c>
      <c r="B17208">
        <v>318293128</v>
      </c>
    </row>
    <row r="17209" spans="1:2" ht="15.75" x14ac:dyDescent="0.25">
      <c r="A17209" s="3" t="s">
        <v>17209</v>
      </c>
      <c r="B17209">
        <v>418611003</v>
      </c>
    </row>
    <row r="17210" spans="1:2" ht="15.75" x14ac:dyDescent="0.25">
      <c r="A17210" s="3" t="s">
        <v>17210</v>
      </c>
      <c r="B17210">
        <v>418577005</v>
      </c>
    </row>
    <row r="17211" spans="1:2" ht="15.75" x14ac:dyDescent="0.25">
      <c r="A17211" s="3" t="s">
        <v>17211</v>
      </c>
      <c r="B17211">
        <v>418564007</v>
      </c>
    </row>
    <row r="17212" spans="1:2" ht="15.75" x14ac:dyDescent="0.25">
      <c r="A17212" s="3" t="s">
        <v>17212</v>
      </c>
      <c r="B17212">
        <v>418633009</v>
      </c>
    </row>
    <row r="17213" spans="1:2" ht="15.75" x14ac:dyDescent="0.25">
      <c r="A17213" s="3" t="s">
        <v>17213</v>
      </c>
      <c r="B17213">
        <v>318293062</v>
      </c>
    </row>
    <row r="17214" spans="1:2" ht="15.75" x14ac:dyDescent="0.25">
      <c r="A17214" s="3" t="s">
        <v>17214</v>
      </c>
      <c r="B17214">
        <v>318294036</v>
      </c>
    </row>
    <row r="17215" spans="1:2" ht="15.75" x14ac:dyDescent="0.25">
      <c r="A17215" s="3" t="s">
        <v>17215</v>
      </c>
      <c r="B17215">
        <v>418601004</v>
      </c>
    </row>
    <row r="17216" spans="1:2" ht="15.75" x14ac:dyDescent="0.25">
      <c r="A17216" s="3" t="s">
        <v>17216</v>
      </c>
      <c r="B17216">
        <v>418631009</v>
      </c>
    </row>
    <row r="17217" spans="1:2" ht="15.75" x14ac:dyDescent="0.25">
      <c r="A17217" s="3" t="s">
        <v>17217</v>
      </c>
      <c r="B17217">
        <v>418620003</v>
      </c>
    </row>
    <row r="17218" spans="1:2" ht="15.75" x14ac:dyDescent="0.25">
      <c r="A17218" s="3" t="s">
        <v>17218</v>
      </c>
      <c r="B17218">
        <v>318293211</v>
      </c>
    </row>
    <row r="17219" spans="1:2" ht="15.75" x14ac:dyDescent="0.25">
      <c r="A17219" s="3" t="s">
        <v>17219</v>
      </c>
      <c r="B17219">
        <v>418588002</v>
      </c>
    </row>
    <row r="17220" spans="1:2" ht="15.75" x14ac:dyDescent="0.25">
      <c r="A17220" s="3" t="s">
        <v>17220</v>
      </c>
      <c r="B17220">
        <v>318293085</v>
      </c>
    </row>
    <row r="17221" spans="1:2" ht="15.75" x14ac:dyDescent="0.25">
      <c r="A17221" s="3" t="s">
        <v>17221</v>
      </c>
      <c r="B17221">
        <v>418609004</v>
      </c>
    </row>
    <row r="17222" spans="1:2" ht="15.75" x14ac:dyDescent="0.25">
      <c r="A17222" s="3" t="s">
        <v>17222</v>
      </c>
      <c r="B17222">
        <v>821351001</v>
      </c>
    </row>
    <row r="17223" spans="1:2" ht="15.75" x14ac:dyDescent="0.25">
      <c r="A17223" s="3" t="s">
        <v>17223</v>
      </c>
      <c r="B17223">
        <v>318294003</v>
      </c>
    </row>
    <row r="17224" spans="1:2" ht="15.75" x14ac:dyDescent="0.25">
      <c r="A17224" s="3" t="s">
        <v>17224</v>
      </c>
      <c r="B17224">
        <v>418637004</v>
      </c>
    </row>
    <row r="17225" spans="1:2" ht="15.75" x14ac:dyDescent="0.25">
      <c r="A17225" s="3" t="s">
        <v>17225</v>
      </c>
      <c r="B17225">
        <v>821163001</v>
      </c>
    </row>
    <row r="17226" spans="1:2" ht="15.75" x14ac:dyDescent="0.25">
      <c r="A17226" s="3" t="s">
        <v>17226</v>
      </c>
      <c r="B17226">
        <v>821209001</v>
      </c>
    </row>
    <row r="17227" spans="1:2" ht="15.75" x14ac:dyDescent="0.25">
      <c r="A17227" s="3" t="s">
        <v>17227</v>
      </c>
      <c r="B17227">
        <v>318293108</v>
      </c>
    </row>
    <row r="17228" spans="1:2" ht="15.75" x14ac:dyDescent="0.25">
      <c r="A17228" s="3" t="s">
        <v>17228</v>
      </c>
      <c r="B17228">
        <v>418574002</v>
      </c>
    </row>
    <row r="17229" spans="1:2" ht="15.75" x14ac:dyDescent="0.25">
      <c r="A17229" s="3" t="s">
        <v>17229</v>
      </c>
      <c r="B17229">
        <v>418619005</v>
      </c>
    </row>
    <row r="17230" spans="1:2" ht="15.75" x14ac:dyDescent="0.25">
      <c r="A17230" s="3" t="s">
        <v>17230</v>
      </c>
      <c r="B17230">
        <v>418549068</v>
      </c>
    </row>
    <row r="17231" spans="1:2" ht="15.75" x14ac:dyDescent="0.25">
      <c r="A17231" s="3" t="s">
        <v>17231</v>
      </c>
      <c r="B17231">
        <v>418572090</v>
      </c>
    </row>
    <row r="17232" spans="1:2" ht="15.75" x14ac:dyDescent="0.25">
      <c r="A17232" s="3" t="s">
        <v>17232</v>
      </c>
      <c r="B17232">
        <v>318294024</v>
      </c>
    </row>
    <row r="17233" spans="1:2" ht="15.75" x14ac:dyDescent="0.25">
      <c r="A17233" s="3" t="s">
        <v>17233</v>
      </c>
      <c r="B17233">
        <v>418607001</v>
      </c>
    </row>
    <row r="17234" spans="1:2" ht="15.75" x14ac:dyDescent="0.25">
      <c r="A17234" s="3" t="s">
        <v>17234</v>
      </c>
      <c r="B17234">
        <v>418606007</v>
      </c>
    </row>
    <row r="17235" spans="1:2" ht="15.75" x14ac:dyDescent="0.25">
      <c r="A17235" s="3" t="s">
        <v>17235</v>
      </c>
      <c r="B17235">
        <v>418574051</v>
      </c>
    </row>
    <row r="17236" spans="1:2" ht="15.75" x14ac:dyDescent="0.25">
      <c r="A17236" s="3" t="s">
        <v>17236</v>
      </c>
      <c r="B17236">
        <v>418577013</v>
      </c>
    </row>
    <row r="17237" spans="1:2" ht="15.75" x14ac:dyDescent="0.25">
      <c r="A17237" s="3" t="s">
        <v>17237</v>
      </c>
      <c r="B17237">
        <v>318293153</v>
      </c>
    </row>
    <row r="17238" spans="1:2" ht="15.75" x14ac:dyDescent="0.25">
      <c r="A17238" s="3" t="s">
        <v>17238</v>
      </c>
      <c r="B17238">
        <v>318293089</v>
      </c>
    </row>
    <row r="17239" spans="1:2" ht="15.75" x14ac:dyDescent="0.25">
      <c r="A17239" s="3" t="s">
        <v>17239</v>
      </c>
      <c r="B17239">
        <v>418635005</v>
      </c>
    </row>
    <row r="17240" spans="1:2" ht="15.75" x14ac:dyDescent="0.25">
      <c r="A17240" s="3" t="s">
        <v>17240</v>
      </c>
      <c r="B17240">
        <v>821058001</v>
      </c>
    </row>
    <row r="17241" spans="1:2" ht="15.75" x14ac:dyDescent="0.25">
      <c r="A17241" s="3" t="s">
        <v>17241</v>
      </c>
      <c r="B17241">
        <v>418585001</v>
      </c>
    </row>
    <row r="17242" spans="1:2" ht="15.75" x14ac:dyDescent="0.25">
      <c r="A17242" s="3" t="s">
        <v>17242</v>
      </c>
      <c r="B17242">
        <v>318293154</v>
      </c>
    </row>
    <row r="17243" spans="1:2" ht="15.75" x14ac:dyDescent="0.25">
      <c r="A17243" s="3" t="s">
        <v>17243</v>
      </c>
      <c r="B17243">
        <v>418564049</v>
      </c>
    </row>
    <row r="17244" spans="1:2" ht="15.75" x14ac:dyDescent="0.25">
      <c r="A17244" s="3" t="s">
        <v>17244</v>
      </c>
      <c r="B17244">
        <v>418633033</v>
      </c>
    </row>
    <row r="17245" spans="1:2" ht="15.75" x14ac:dyDescent="0.25">
      <c r="A17245" s="3" t="s">
        <v>17245</v>
      </c>
      <c r="B17245">
        <v>418570059</v>
      </c>
    </row>
    <row r="17246" spans="1:2" ht="15.75" x14ac:dyDescent="0.25">
      <c r="A17246" s="3" t="s">
        <v>17246</v>
      </c>
      <c r="B17246">
        <v>318293138</v>
      </c>
    </row>
    <row r="17247" spans="1:2" ht="15.75" x14ac:dyDescent="0.25">
      <c r="A17247" s="3" t="s">
        <v>17247</v>
      </c>
      <c r="B17247">
        <v>318293206</v>
      </c>
    </row>
    <row r="17248" spans="1:2" ht="15.75" x14ac:dyDescent="0.25">
      <c r="A17248" s="3" t="s">
        <v>17248</v>
      </c>
      <c r="B17248">
        <v>418538009</v>
      </c>
    </row>
    <row r="17249" spans="1:2" ht="15.75" x14ac:dyDescent="0.25">
      <c r="A17249" s="3" t="s">
        <v>17249</v>
      </c>
      <c r="B17249">
        <v>418572098</v>
      </c>
    </row>
    <row r="17250" spans="1:2" ht="15.75" x14ac:dyDescent="0.25">
      <c r="A17250" s="3" t="s">
        <v>17250</v>
      </c>
      <c r="B17250">
        <v>821177001</v>
      </c>
    </row>
    <row r="17251" spans="1:2" ht="15.75" x14ac:dyDescent="0.25">
      <c r="A17251" s="3" t="s">
        <v>17251</v>
      </c>
      <c r="B17251">
        <v>318294025</v>
      </c>
    </row>
    <row r="17252" spans="1:2" ht="15.75" x14ac:dyDescent="0.25">
      <c r="A17252" s="3" t="s">
        <v>17252</v>
      </c>
      <c r="B17252">
        <v>318293064</v>
      </c>
    </row>
    <row r="17253" spans="1:2" ht="15.75" x14ac:dyDescent="0.25">
      <c r="A17253" s="3" t="s">
        <v>17253</v>
      </c>
      <c r="B17253">
        <v>418538010</v>
      </c>
    </row>
    <row r="17254" spans="1:2" ht="15.75" x14ac:dyDescent="0.25">
      <c r="A17254" s="3" t="s">
        <v>17254</v>
      </c>
      <c r="B17254">
        <v>418572061</v>
      </c>
    </row>
    <row r="17255" spans="1:2" ht="15.75" x14ac:dyDescent="0.25">
      <c r="A17255" s="3" t="s">
        <v>17255</v>
      </c>
      <c r="B17255">
        <v>318293226</v>
      </c>
    </row>
    <row r="17256" spans="1:2" ht="15.75" x14ac:dyDescent="0.25">
      <c r="A17256" s="3" t="s">
        <v>17256</v>
      </c>
      <c r="B17256">
        <v>418587008</v>
      </c>
    </row>
    <row r="17257" spans="1:2" ht="15.75" x14ac:dyDescent="0.25">
      <c r="A17257" s="3" t="s">
        <v>17257</v>
      </c>
      <c r="B17257">
        <v>418576113</v>
      </c>
    </row>
    <row r="17258" spans="1:2" ht="15.75" x14ac:dyDescent="0.25">
      <c r="A17258" s="3" t="s">
        <v>17258</v>
      </c>
      <c r="B17258">
        <v>418572071</v>
      </c>
    </row>
    <row r="17259" spans="1:2" ht="15.75" x14ac:dyDescent="0.25">
      <c r="A17259" s="3" t="s">
        <v>17259</v>
      </c>
      <c r="B17259">
        <v>418576011</v>
      </c>
    </row>
    <row r="17260" spans="1:2" ht="15.75" x14ac:dyDescent="0.25">
      <c r="A17260" s="3" t="s">
        <v>17260</v>
      </c>
      <c r="B17260">
        <v>318293158</v>
      </c>
    </row>
    <row r="17261" spans="1:2" ht="15.75" x14ac:dyDescent="0.25">
      <c r="A17261" s="3" t="s">
        <v>17261</v>
      </c>
      <c r="B17261">
        <v>418636022</v>
      </c>
    </row>
    <row r="17262" spans="1:2" ht="15.75" x14ac:dyDescent="0.25">
      <c r="A17262" s="3" t="s">
        <v>17262</v>
      </c>
      <c r="B17262">
        <v>821347001</v>
      </c>
    </row>
    <row r="17263" spans="1:2" ht="15.75" x14ac:dyDescent="0.25">
      <c r="A17263" s="3" t="s">
        <v>17263</v>
      </c>
      <c r="B17263">
        <v>822230001</v>
      </c>
    </row>
    <row r="17264" spans="1:2" ht="15.75" x14ac:dyDescent="0.25">
      <c r="A17264" s="3" t="s">
        <v>17264</v>
      </c>
      <c r="B17264">
        <v>900002153</v>
      </c>
    </row>
    <row r="17265" spans="1:2" ht="15.75" x14ac:dyDescent="0.25">
      <c r="A17265" s="3" t="s">
        <v>17265</v>
      </c>
      <c r="B17265">
        <v>318294017</v>
      </c>
    </row>
    <row r="17266" spans="1:2" ht="15.75" x14ac:dyDescent="0.25">
      <c r="A17266" s="3" t="s">
        <v>17266</v>
      </c>
      <c r="B17266">
        <v>418577003</v>
      </c>
    </row>
    <row r="17267" spans="1:2" ht="15.75" x14ac:dyDescent="0.25">
      <c r="A17267" s="3" t="s">
        <v>17267</v>
      </c>
      <c r="B17267">
        <v>418536018</v>
      </c>
    </row>
    <row r="17268" spans="1:2" ht="15.75" x14ac:dyDescent="0.25">
      <c r="A17268" s="3" t="s">
        <v>17268</v>
      </c>
      <c r="B17268">
        <v>418631001</v>
      </c>
    </row>
    <row r="17269" spans="1:2" ht="15.75" x14ac:dyDescent="0.25">
      <c r="A17269" s="3" t="s">
        <v>17269</v>
      </c>
      <c r="B17269">
        <v>418575026</v>
      </c>
    </row>
    <row r="17270" spans="1:2" ht="15.75" x14ac:dyDescent="0.25">
      <c r="A17270" s="3" t="s">
        <v>17270</v>
      </c>
      <c r="B17270">
        <v>318293165</v>
      </c>
    </row>
    <row r="17271" spans="1:2" ht="15.75" x14ac:dyDescent="0.25">
      <c r="A17271" s="3" t="s">
        <v>17271</v>
      </c>
      <c r="B17271">
        <v>318294033</v>
      </c>
    </row>
    <row r="17272" spans="1:2" ht="15.75" x14ac:dyDescent="0.25">
      <c r="A17272" s="3" t="s">
        <v>17272</v>
      </c>
      <c r="B17272">
        <v>318293208</v>
      </c>
    </row>
    <row r="17273" spans="1:2" ht="15.75" x14ac:dyDescent="0.25">
      <c r="A17273" s="3" t="s">
        <v>17273</v>
      </c>
      <c r="B17273">
        <v>418604002</v>
      </c>
    </row>
    <row r="17274" spans="1:2" ht="15.75" x14ac:dyDescent="0.25">
      <c r="A17274" s="3" t="s">
        <v>17274</v>
      </c>
      <c r="B17274">
        <v>318293180</v>
      </c>
    </row>
    <row r="17275" spans="1:2" ht="15.75" x14ac:dyDescent="0.25">
      <c r="A17275" s="3" t="s">
        <v>17275</v>
      </c>
      <c r="B17275">
        <v>318293204</v>
      </c>
    </row>
    <row r="17276" spans="1:2" ht="15.75" x14ac:dyDescent="0.25">
      <c r="A17276" s="3" t="s">
        <v>17276</v>
      </c>
      <c r="B17276">
        <v>418574030</v>
      </c>
    </row>
    <row r="17277" spans="1:2" ht="15.75" x14ac:dyDescent="0.25">
      <c r="A17277" s="3" t="s">
        <v>17277</v>
      </c>
      <c r="B17277">
        <v>418588005</v>
      </c>
    </row>
    <row r="17278" spans="1:2" ht="15.75" x14ac:dyDescent="0.25">
      <c r="A17278" s="3" t="s">
        <v>17278</v>
      </c>
      <c r="B17278">
        <v>418536046</v>
      </c>
    </row>
    <row r="17279" spans="1:2" ht="15.75" x14ac:dyDescent="0.25">
      <c r="A17279" s="3" t="s">
        <v>17279</v>
      </c>
      <c r="B17279">
        <v>418630027</v>
      </c>
    </row>
    <row r="17280" spans="1:2" ht="15.75" x14ac:dyDescent="0.25">
      <c r="A17280" s="3" t="s">
        <v>17280</v>
      </c>
      <c r="B17280">
        <v>418630026</v>
      </c>
    </row>
    <row r="17281" spans="1:2" ht="15.75" x14ac:dyDescent="0.25">
      <c r="A17281" s="3" t="s">
        <v>17281</v>
      </c>
      <c r="B17281">
        <v>418631008</v>
      </c>
    </row>
    <row r="17282" spans="1:2" ht="15.75" x14ac:dyDescent="0.25">
      <c r="A17282" s="3" t="s">
        <v>17282</v>
      </c>
      <c r="B17282">
        <v>318294010</v>
      </c>
    </row>
    <row r="17283" spans="1:2" ht="15.75" x14ac:dyDescent="0.25">
      <c r="A17283" s="3" t="s">
        <v>17283</v>
      </c>
      <c r="B17283">
        <v>318294030</v>
      </c>
    </row>
    <row r="17284" spans="1:2" ht="15.75" x14ac:dyDescent="0.25">
      <c r="A17284" s="3" t="s">
        <v>17284</v>
      </c>
      <c r="B17284">
        <v>418549062</v>
      </c>
    </row>
    <row r="17285" spans="1:2" ht="15.75" x14ac:dyDescent="0.25">
      <c r="A17285" s="3" t="s">
        <v>17285</v>
      </c>
      <c r="B17285">
        <v>821434001</v>
      </c>
    </row>
    <row r="17286" spans="1:2" ht="15.75" x14ac:dyDescent="0.25">
      <c r="A17286" s="3" t="s">
        <v>17286</v>
      </c>
      <c r="B17286">
        <v>822245001</v>
      </c>
    </row>
    <row r="17287" spans="1:2" ht="15.75" x14ac:dyDescent="0.25">
      <c r="A17287" s="3" t="s">
        <v>17287</v>
      </c>
      <c r="B17287">
        <v>900002025</v>
      </c>
    </row>
    <row r="17288" spans="1:2" ht="15.75" x14ac:dyDescent="0.25">
      <c r="A17288" s="3" t="s">
        <v>17288</v>
      </c>
      <c r="B17288">
        <v>318293167</v>
      </c>
    </row>
    <row r="17289" spans="1:2" ht="15.75" x14ac:dyDescent="0.25">
      <c r="A17289" s="3" t="s">
        <v>17289</v>
      </c>
      <c r="B17289">
        <v>418594003</v>
      </c>
    </row>
    <row r="17290" spans="1:2" ht="15.75" x14ac:dyDescent="0.25">
      <c r="A17290" s="3" t="s">
        <v>17290</v>
      </c>
      <c r="B17290">
        <v>418574001</v>
      </c>
    </row>
    <row r="17291" spans="1:2" ht="15.75" x14ac:dyDescent="0.25">
      <c r="A17291" s="3" t="s">
        <v>17291</v>
      </c>
      <c r="B17291">
        <v>418572007</v>
      </c>
    </row>
    <row r="17292" spans="1:2" ht="15.75" x14ac:dyDescent="0.25">
      <c r="A17292" s="3" t="s">
        <v>17292</v>
      </c>
      <c r="B17292">
        <v>418570022</v>
      </c>
    </row>
    <row r="17293" spans="1:2" ht="15.75" x14ac:dyDescent="0.25">
      <c r="A17293" s="3" t="s">
        <v>17293</v>
      </c>
      <c r="B17293">
        <v>318294018</v>
      </c>
    </row>
    <row r="17294" spans="1:2" ht="15.75" x14ac:dyDescent="0.25">
      <c r="A17294" s="3" t="s">
        <v>17294</v>
      </c>
      <c r="B17294">
        <v>318293230</v>
      </c>
    </row>
    <row r="17295" spans="1:2" ht="15.75" x14ac:dyDescent="0.25">
      <c r="A17295" s="3" t="s">
        <v>17295</v>
      </c>
      <c r="B17295">
        <v>418562012</v>
      </c>
    </row>
    <row r="17296" spans="1:2" ht="15.75" x14ac:dyDescent="0.25">
      <c r="A17296" s="3" t="s">
        <v>17296</v>
      </c>
      <c r="B17296">
        <v>418614006</v>
      </c>
    </row>
    <row r="17297" spans="1:2" ht="15.75" x14ac:dyDescent="0.25">
      <c r="A17297" s="3" t="s">
        <v>17297</v>
      </c>
      <c r="B17297">
        <v>418536052</v>
      </c>
    </row>
    <row r="17298" spans="1:2" ht="15.75" x14ac:dyDescent="0.25">
      <c r="A17298" s="3" t="s">
        <v>17298</v>
      </c>
      <c r="B17298">
        <v>318293197</v>
      </c>
    </row>
    <row r="17299" spans="1:2" ht="15.75" x14ac:dyDescent="0.25">
      <c r="A17299" s="3" t="s">
        <v>17299</v>
      </c>
      <c r="B17299">
        <v>418598004</v>
      </c>
    </row>
    <row r="17300" spans="1:2" ht="15.75" x14ac:dyDescent="0.25">
      <c r="A17300" s="3" t="s">
        <v>17300</v>
      </c>
      <c r="B17300">
        <v>418624008</v>
      </c>
    </row>
    <row r="17301" spans="1:2" ht="15.75" x14ac:dyDescent="0.25">
      <c r="A17301" s="3" t="s">
        <v>17301</v>
      </c>
      <c r="B17301">
        <v>418579011</v>
      </c>
    </row>
    <row r="17302" spans="1:2" ht="15.75" x14ac:dyDescent="0.25">
      <c r="A17302" s="3" t="s">
        <v>17302</v>
      </c>
      <c r="B17302">
        <v>418572099</v>
      </c>
    </row>
    <row r="17303" spans="1:2" ht="15.75" x14ac:dyDescent="0.25">
      <c r="A17303" s="3" t="s">
        <v>17303</v>
      </c>
      <c r="B17303">
        <v>318294027</v>
      </c>
    </row>
    <row r="17304" spans="1:2" ht="15.75" x14ac:dyDescent="0.25">
      <c r="A17304" s="3" t="s">
        <v>17304</v>
      </c>
      <c r="B17304">
        <v>418570015</v>
      </c>
    </row>
    <row r="17305" spans="1:2" ht="15.75" x14ac:dyDescent="0.25">
      <c r="A17305" s="3" t="s">
        <v>17305</v>
      </c>
      <c r="B17305">
        <v>418549079</v>
      </c>
    </row>
    <row r="17306" spans="1:2" ht="15.75" x14ac:dyDescent="0.25">
      <c r="A17306" s="3" t="s">
        <v>17306</v>
      </c>
      <c r="B17306">
        <v>418549003</v>
      </c>
    </row>
    <row r="17307" spans="1:2" ht="15.75" x14ac:dyDescent="0.25">
      <c r="A17307" s="3" t="s">
        <v>17307</v>
      </c>
      <c r="B17307">
        <v>418579030</v>
      </c>
    </row>
    <row r="17308" spans="1:2" ht="15.75" x14ac:dyDescent="0.25">
      <c r="A17308" s="3" t="s">
        <v>17308</v>
      </c>
      <c r="B17308">
        <v>418589001</v>
      </c>
    </row>
    <row r="17309" spans="1:2" ht="15.75" x14ac:dyDescent="0.25">
      <c r="A17309" s="3" t="s">
        <v>17309</v>
      </c>
      <c r="B17309">
        <v>318293196</v>
      </c>
    </row>
    <row r="17310" spans="1:2" ht="15.75" x14ac:dyDescent="0.25">
      <c r="A17310" s="3" t="s">
        <v>17310</v>
      </c>
      <c r="B17310">
        <v>318293136</v>
      </c>
    </row>
    <row r="17311" spans="1:2" ht="15.75" x14ac:dyDescent="0.25">
      <c r="A17311" s="3" t="s">
        <v>17311</v>
      </c>
      <c r="B17311">
        <v>418538042</v>
      </c>
    </row>
    <row r="17312" spans="1:2" ht="15.75" x14ac:dyDescent="0.25">
      <c r="A17312" s="3" t="s">
        <v>17312</v>
      </c>
      <c r="B17312">
        <v>418614005</v>
      </c>
    </row>
    <row r="17313" spans="1:2" ht="15.75" x14ac:dyDescent="0.25">
      <c r="A17313" s="3" t="s">
        <v>17313</v>
      </c>
      <c r="B17313">
        <v>318293173</v>
      </c>
    </row>
    <row r="17314" spans="1:2" ht="15.75" x14ac:dyDescent="0.25">
      <c r="A17314" s="3" t="s">
        <v>17314</v>
      </c>
      <c r="B17314">
        <v>318293212</v>
      </c>
    </row>
    <row r="17315" spans="1:2" ht="15.75" x14ac:dyDescent="0.25">
      <c r="A17315" s="3" t="s">
        <v>17315</v>
      </c>
      <c r="B17315">
        <v>418612006</v>
      </c>
    </row>
    <row r="17316" spans="1:2" ht="15.75" x14ac:dyDescent="0.25">
      <c r="A17316" s="3" t="s">
        <v>17316</v>
      </c>
      <c r="B17316">
        <v>318293225</v>
      </c>
    </row>
    <row r="17317" spans="1:2" ht="15.75" x14ac:dyDescent="0.25">
      <c r="A17317" s="3" t="s">
        <v>17317</v>
      </c>
      <c r="B17317">
        <v>418603002</v>
      </c>
    </row>
    <row r="17318" spans="1:2" ht="15.75" x14ac:dyDescent="0.25">
      <c r="A17318" s="3" t="s">
        <v>17318</v>
      </c>
      <c r="B17318">
        <v>418576040</v>
      </c>
    </row>
    <row r="17319" spans="1:2" ht="15.75" x14ac:dyDescent="0.25">
      <c r="A17319" s="3" t="s">
        <v>17319</v>
      </c>
      <c r="B17319">
        <v>318293187</v>
      </c>
    </row>
    <row r="17320" spans="1:2" ht="15.75" x14ac:dyDescent="0.25">
      <c r="A17320" s="3" t="s">
        <v>17320</v>
      </c>
      <c r="B17320">
        <v>418578064</v>
      </c>
    </row>
    <row r="17321" spans="1:2" ht="15.75" x14ac:dyDescent="0.25">
      <c r="A17321" s="3" t="s">
        <v>17321</v>
      </c>
      <c r="B17321">
        <v>418572054</v>
      </c>
    </row>
    <row r="17322" spans="1:2" ht="15.75" x14ac:dyDescent="0.25">
      <c r="A17322" s="3" t="s">
        <v>17322</v>
      </c>
      <c r="B17322">
        <v>318293099</v>
      </c>
    </row>
    <row r="17323" spans="1:2" ht="15.75" x14ac:dyDescent="0.25">
      <c r="A17323" s="3" t="s">
        <v>17323</v>
      </c>
      <c r="B17323">
        <v>418562028</v>
      </c>
    </row>
    <row r="17324" spans="1:2" ht="15.75" x14ac:dyDescent="0.25">
      <c r="A17324" s="3" t="s">
        <v>17324</v>
      </c>
      <c r="B17324">
        <v>418562018</v>
      </c>
    </row>
    <row r="17325" spans="1:2" ht="15.75" x14ac:dyDescent="0.25">
      <c r="A17325" s="3" t="s">
        <v>17325</v>
      </c>
      <c r="B17325">
        <v>418621001</v>
      </c>
    </row>
    <row r="17326" spans="1:2" ht="15.75" x14ac:dyDescent="0.25">
      <c r="A17326" s="3" t="s">
        <v>17326</v>
      </c>
      <c r="B17326">
        <v>418549029</v>
      </c>
    </row>
    <row r="17327" spans="1:2" ht="15.75" x14ac:dyDescent="0.25">
      <c r="A17327" s="3" t="s">
        <v>17327</v>
      </c>
      <c r="B17327">
        <v>418562024</v>
      </c>
    </row>
    <row r="17328" spans="1:2" ht="15.75" x14ac:dyDescent="0.25">
      <c r="A17328" s="3" t="s">
        <v>17328</v>
      </c>
      <c r="B17328">
        <v>318293223</v>
      </c>
    </row>
    <row r="17329" spans="1:2" ht="15.75" x14ac:dyDescent="0.25">
      <c r="A17329" s="3" t="s">
        <v>17329</v>
      </c>
      <c r="B17329">
        <v>418574012</v>
      </c>
    </row>
    <row r="17330" spans="1:2" ht="15.75" x14ac:dyDescent="0.25">
      <c r="A17330" s="3" t="s">
        <v>17330</v>
      </c>
      <c r="B17330">
        <v>418536001</v>
      </c>
    </row>
    <row r="17331" spans="1:2" ht="15.75" x14ac:dyDescent="0.25">
      <c r="A17331" s="3" t="s">
        <v>17331</v>
      </c>
      <c r="B17331">
        <v>418637017</v>
      </c>
    </row>
    <row r="17332" spans="1:2" ht="15.75" x14ac:dyDescent="0.25">
      <c r="A17332" s="3" t="s">
        <v>17332</v>
      </c>
      <c r="B17332">
        <v>418637026</v>
      </c>
    </row>
    <row r="17333" spans="1:2" ht="15.75" x14ac:dyDescent="0.25">
      <c r="A17333" s="3" t="s">
        <v>17333</v>
      </c>
      <c r="B17333">
        <v>418595004</v>
      </c>
    </row>
    <row r="17334" spans="1:2" ht="15.75" x14ac:dyDescent="0.25">
      <c r="A17334" s="3" t="s">
        <v>17334</v>
      </c>
      <c r="B17334">
        <v>418594004</v>
      </c>
    </row>
    <row r="17335" spans="1:2" ht="15.75" x14ac:dyDescent="0.25">
      <c r="A17335" s="3" t="s">
        <v>17335</v>
      </c>
      <c r="B17335">
        <v>418578045</v>
      </c>
    </row>
    <row r="17336" spans="1:2" ht="15.75" x14ac:dyDescent="0.25">
      <c r="A17336" s="3" t="s">
        <v>17336</v>
      </c>
      <c r="B17336">
        <v>418645112</v>
      </c>
    </row>
    <row r="17337" spans="1:2" ht="15.75" x14ac:dyDescent="0.25">
      <c r="A17337" s="3" t="s">
        <v>17337</v>
      </c>
      <c r="B17337">
        <v>821443001</v>
      </c>
    </row>
    <row r="17338" spans="1:2" ht="15.75" x14ac:dyDescent="0.25">
      <c r="A17338" s="3" t="s">
        <v>17338</v>
      </c>
      <c r="B17338">
        <v>418562010</v>
      </c>
    </row>
    <row r="17339" spans="1:2" ht="15.75" x14ac:dyDescent="0.25">
      <c r="A17339" s="3" t="s">
        <v>17339</v>
      </c>
      <c r="B17339">
        <v>418562016</v>
      </c>
    </row>
    <row r="17340" spans="1:2" ht="15.75" x14ac:dyDescent="0.25">
      <c r="A17340" s="3" t="s">
        <v>17340</v>
      </c>
      <c r="B17340">
        <v>418595001</v>
      </c>
    </row>
    <row r="17341" spans="1:2" ht="15.75" x14ac:dyDescent="0.25">
      <c r="A17341" s="3" t="s">
        <v>17341</v>
      </c>
      <c r="B17341">
        <v>418597006</v>
      </c>
    </row>
    <row r="17342" spans="1:2" ht="15.75" x14ac:dyDescent="0.25">
      <c r="A17342" s="3" t="s">
        <v>17342</v>
      </c>
      <c r="B17342">
        <v>418538012</v>
      </c>
    </row>
    <row r="17343" spans="1:2" ht="15.75" x14ac:dyDescent="0.25">
      <c r="A17343" s="3" t="s">
        <v>17343</v>
      </c>
      <c r="B17343">
        <v>318293201</v>
      </c>
    </row>
    <row r="17344" spans="1:2" ht="15.75" x14ac:dyDescent="0.25">
      <c r="A17344" s="3" t="s">
        <v>17344</v>
      </c>
      <c r="B17344">
        <v>418597001</v>
      </c>
    </row>
    <row r="17345" spans="1:2" ht="15.75" x14ac:dyDescent="0.25">
      <c r="A17345" s="3" t="s">
        <v>17345</v>
      </c>
      <c r="B17345">
        <v>418538018</v>
      </c>
    </row>
    <row r="17346" spans="1:2" ht="15.75" x14ac:dyDescent="0.25">
      <c r="A17346" s="3" t="s">
        <v>17346</v>
      </c>
      <c r="B17346">
        <v>418578019</v>
      </c>
    </row>
    <row r="17347" spans="1:2" ht="15.75" x14ac:dyDescent="0.25">
      <c r="A17347" s="3" t="s">
        <v>17347</v>
      </c>
      <c r="B17347">
        <v>418562026</v>
      </c>
    </row>
    <row r="17348" spans="1:2" ht="15.75" x14ac:dyDescent="0.25">
      <c r="A17348" s="3" t="s">
        <v>17348</v>
      </c>
      <c r="B17348">
        <v>418536072</v>
      </c>
    </row>
    <row r="17349" spans="1:2" ht="15.75" x14ac:dyDescent="0.25">
      <c r="A17349" s="3" t="s">
        <v>17349</v>
      </c>
      <c r="B17349">
        <v>418578007</v>
      </c>
    </row>
    <row r="17350" spans="1:2" ht="15.75" x14ac:dyDescent="0.25">
      <c r="A17350" s="3" t="s">
        <v>17350</v>
      </c>
      <c r="B17350">
        <v>821066001</v>
      </c>
    </row>
    <row r="17351" spans="1:2" ht="15.75" x14ac:dyDescent="0.25">
      <c r="A17351" s="3" t="s">
        <v>17351</v>
      </c>
      <c r="B17351">
        <v>821907001</v>
      </c>
    </row>
    <row r="17352" spans="1:2" ht="15.75" x14ac:dyDescent="0.25">
      <c r="A17352" s="3" t="s">
        <v>17352</v>
      </c>
      <c r="B17352">
        <v>418611001</v>
      </c>
    </row>
    <row r="17353" spans="1:2" ht="15.75" x14ac:dyDescent="0.25">
      <c r="A17353" s="3" t="s">
        <v>17353</v>
      </c>
      <c r="B17353">
        <v>418549049</v>
      </c>
    </row>
    <row r="17354" spans="1:2" ht="15.75" x14ac:dyDescent="0.25">
      <c r="A17354" s="3" t="s">
        <v>17354</v>
      </c>
      <c r="B17354">
        <v>418576076</v>
      </c>
    </row>
    <row r="17355" spans="1:2" ht="15.75" x14ac:dyDescent="0.25">
      <c r="A17355" s="3" t="s">
        <v>17355</v>
      </c>
      <c r="B17355">
        <v>418562014</v>
      </c>
    </row>
    <row r="17356" spans="1:2" ht="15.75" x14ac:dyDescent="0.25">
      <c r="A17356" s="3" t="s">
        <v>17356</v>
      </c>
      <c r="B17356">
        <v>418536057</v>
      </c>
    </row>
    <row r="17357" spans="1:2" ht="15.75" x14ac:dyDescent="0.25">
      <c r="A17357" s="3" t="s">
        <v>17357</v>
      </c>
      <c r="B17357">
        <v>418570055</v>
      </c>
    </row>
    <row r="17358" spans="1:2" ht="15.75" x14ac:dyDescent="0.25">
      <c r="A17358" s="3" t="s">
        <v>17358</v>
      </c>
      <c r="B17358">
        <v>418576009</v>
      </c>
    </row>
    <row r="17359" spans="1:2" ht="15.75" x14ac:dyDescent="0.25">
      <c r="A17359" s="3" t="s">
        <v>17359</v>
      </c>
      <c r="B17359">
        <v>418562022</v>
      </c>
    </row>
    <row r="17360" spans="1:2" ht="15.75" x14ac:dyDescent="0.25">
      <c r="A17360" s="3" t="s">
        <v>17360</v>
      </c>
      <c r="B17360">
        <v>418621004</v>
      </c>
    </row>
    <row r="17361" spans="1:2" ht="15.75" x14ac:dyDescent="0.25">
      <c r="A17361" s="3" t="s">
        <v>17361</v>
      </c>
      <c r="B17361">
        <v>418570011</v>
      </c>
    </row>
    <row r="17362" spans="1:2" ht="15.75" x14ac:dyDescent="0.25">
      <c r="A17362" s="3" t="s">
        <v>17362</v>
      </c>
      <c r="B17362">
        <v>418576019</v>
      </c>
    </row>
    <row r="17363" spans="1:2" ht="15.75" x14ac:dyDescent="0.25">
      <c r="A17363" s="3" t="s">
        <v>17363</v>
      </c>
      <c r="B17363">
        <v>418549076</v>
      </c>
    </row>
    <row r="17364" spans="1:2" ht="15.75" x14ac:dyDescent="0.25">
      <c r="A17364" s="3" t="s">
        <v>17364</v>
      </c>
      <c r="B17364">
        <v>418562029</v>
      </c>
    </row>
    <row r="17365" spans="1:2" ht="15.75" x14ac:dyDescent="0.25">
      <c r="A17365" s="3" t="s">
        <v>17365</v>
      </c>
      <c r="B17365">
        <v>418574037</v>
      </c>
    </row>
    <row r="17366" spans="1:2" ht="15.75" x14ac:dyDescent="0.25">
      <c r="A17366" s="3" t="s">
        <v>17366</v>
      </c>
      <c r="B17366">
        <v>821080001</v>
      </c>
    </row>
    <row r="17367" spans="1:2" ht="15.75" x14ac:dyDescent="0.25">
      <c r="A17367" s="3" t="s">
        <v>17367</v>
      </c>
      <c r="B17367">
        <v>418637005</v>
      </c>
    </row>
    <row r="17368" spans="1:2" ht="15.75" x14ac:dyDescent="0.25">
      <c r="A17368" s="3" t="s">
        <v>17368</v>
      </c>
      <c r="B17368">
        <v>418602002</v>
      </c>
    </row>
    <row r="17369" spans="1:2" ht="15.75" x14ac:dyDescent="0.25">
      <c r="A17369" s="3" t="s">
        <v>17369</v>
      </c>
      <c r="B17369">
        <v>418600001</v>
      </c>
    </row>
    <row r="17370" spans="1:2" ht="15.75" x14ac:dyDescent="0.25">
      <c r="A17370" s="3" t="s">
        <v>17370</v>
      </c>
      <c r="B17370">
        <v>418578004</v>
      </c>
    </row>
    <row r="17371" spans="1:2" ht="15.75" x14ac:dyDescent="0.25">
      <c r="A17371" s="3" t="s">
        <v>17371</v>
      </c>
      <c r="B17371">
        <v>821079001</v>
      </c>
    </row>
    <row r="17372" spans="1:2" ht="15.75" x14ac:dyDescent="0.25">
      <c r="A17372" s="3" t="s">
        <v>17372</v>
      </c>
      <c r="B17372">
        <v>418634005</v>
      </c>
    </row>
    <row r="17373" spans="1:2" ht="15.75" x14ac:dyDescent="0.25">
      <c r="A17373" s="3" t="s">
        <v>17373</v>
      </c>
      <c r="B17373">
        <v>418562023</v>
      </c>
    </row>
    <row r="17374" spans="1:2" ht="15.75" x14ac:dyDescent="0.25">
      <c r="A17374" s="3" t="s">
        <v>17374</v>
      </c>
      <c r="B17374">
        <v>418570014</v>
      </c>
    </row>
    <row r="17375" spans="1:2" ht="15.75" x14ac:dyDescent="0.25">
      <c r="A17375" s="3" t="s">
        <v>17375</v>
      </c>
      <c r="B17375">
        <v>418572032</v>
      </c>
    </row>
    <row r="17376" spans="1:2" ht="15.75" x14ac:dyDescent="0.25">
      <c r="A17376" s="3" t="s">
        <v>17376</v>
      </c>
      <c r="B17376">
        <v>418576044</v>
      </c>
    </row>
    <row r="17377" spans="1:2" ht="15.75" x14ac:dyDescent="0.25">
      <c r="A17377" s="3" t="s">
        <v>17377</v>
      </c>
      <c r="B17377">
        <v>821964001</v>
      </c>
    </row>
    <row r="17378" spans="1:2" ht="15.75" x14ac:dyDescent="0.25">
      <c r="A17378" s="3" t="s">
        <v>17378</v>
      </c>
      <c r="B17378">
        <v>418574042</v>
      </c>
    </row>
    <row r="17379" spans="1:2" ht="15.75" x14ac:dyDescent="0.25">
      <c r="A17379" s="3" t="s">
        <v>17379</v>
      </c>
      <c r="B17379">
        <v>418536012</v>
      </c>
    </row>
    <row r="17380" spans="1:2" ht="15.75" x14ac:dyDescent="0.25">
      <c r="A17380" s="3" t="s">
        <v>17380</v>
      </c>
      <c r="B17380">
        <v>418536066</v>
      </c>
    </row>
    <row r="17381" spans="1:2" ht="15.75" x14ac:dyDescent="0.25">
      <c r="A17381" s="3" t="s">
        <v>17381</v>
      </c>
      <c r="B17381">
        <v>418565016</v>
      </c>
    </row>
    <row r="17382" spans="1:2" ht="15.75" x14ac:dyDescent="0.25">
      <c r="A17382" s="3" t="s">
        <v>17382</v>
      </c>
      <c r="B17382">
        <v>418600004</v>
      </c>
    </row>
    <row r="17383" spans="1:2" ht="15.75" x14ac:dyDescent="0.25">
      <c r="A17383" s="3" t="s">
        <v>17383</v>
      </c>
      <c r="B17383">
        <v>418601001</v>
      </c>
    </row>
    <row r="17384" spans="1:2" ht="15.75" x14ac:dyDescent="0.25">
      <c r="A17384" s="3" t="s">
        <v>17384</v>
      </c>
      <c r="B17384">
        <v>418633005</v>
      </c>
    </row>
    <row r="17385" spans="1:2" ht="15.75" x14ac:dyDescent="0.25">
      <c r="A17385" s="3" t="s">
        <v>17385</v>
      </c>
      <c r="B17385">
        <v>418575040</v>
      </c>
    </row>
    <row r="17386" spans="1:2" ht="15.75" x14ac:dyDescent="0.25">
      <c r="A17386" s="3" t="s">
        <v>17386</v>
      </c>
      <c r="B17386">
        <v>418578106</v>
      </c>
    </row>
    <row r="17387" spans="1:2" ht="15.75" x14ac:dyDescent="0.25">
      <c r="A17387" s="3" t="s">
        <v>17387</v>
      </c>
      <c r="B17387">
        <v>418577017</v>
      </c>
    </row>
    <row r="17388" spans="1:2" ht="15.75" x14ac:dyDescent="0.25">
      <c r="A17388" s="3" t="s">
        <v>17388</v>
      </c>
      <c r="B17388">
        <v>418574033</v>
      </c>
    </row>
    <row r="17389" spans="1:2" ht="15.75" x14ac:dyDescent="0.25">
      <c r="A17389" s="3" t="s">
        <v>17389</v>
      </c>
      <c r="B17389">
        <v>418645070</v>
      </c>
    </row>
    <row r="17390" spans="1:2" ht="15.75" x14ac:dyDescent="0.25">
      <c r="A17390" s="3" t="s">
        <v>17390</v>
      </c>
      <c r="B17390">
        <v>418574003</v>
      </c>
    </row>
    <row r="17391" spans="1:2" ht="15.75" x14ac:dyDescent="0.25">
      <c r="A17391" s="3" t="s">
        <v>17391</v>
      </c>
      <c r="B17391">
        <v>418536056</v>
      </c>
    </row>
    <row r="17392" spans="1:2" ht="15.75" x14ac:dyDescent="0.25">
      <c r="A17392" s="3" t="s">
        <v>17392</v>
      </c>
      <c r="B17392">
        <v>821367001</v>
      </c>
    </row>
    <row r="17393" spans="1:2" ht="15.75" x14ac:dyDescent="0.25">
      <c r="A17393" s="3" t="s">
        <v>17393</v>
      </c>
      <c r="B17393">
        <v>821711001</v>
      </c>
    </row>
    <row r="17394" spans="1:2" ht="15.75" x14ac:dyDescent="0.25">
      <c r="A17394" s="3" t="s">
        <v>17394</v>
      </c>
      <c r="B17394">
        <v>418599001</v>
      </c>
    </row>
    <row r="17395" spans="1:2" ht="15.75" x14ac:dyDescent="0.25">
      <c r="A17395" s="3" t="s">
        <v>17395</v>
      </c>
      <c r="B17395">
        <v>418629002</v>
      </c>
    </row>
    <row r="17396" spans="1:2" ht="15.75" x14ac:dyDescent="0.25">
      <c r="A17396" s="3" t="s">
        <v>17396</v>
      </c>
      <c r="B17396">
        <v>418575041</v>
      </c>
    </row>
    <row r="17397" spans="1:2" ht="15.75" x14ac:dyDescent="0.25">
      <c r="A17397" s="3" t="s">
        <v>17397</v>
      </c>
      <c r="B17397">
        <v>418575021</v>
      </c>
    </row>
    <row r="17398" spans="1:2" ht="15.75" x14ac:dyDescent="0.25">
      <c r="A17398" s="3" t="s">
        <v>17398</v>
      </c>
      <c r="B17398">
        <v>418549078</v>
      </c>
    </row>
    <row r="17399" spans="1:2" ht="15.75" x14ac:dyDescent="0.25">
      <c r="A17399" s="3" t="s">
        <v>17399</v>
      </c>
      <c r="B17399">
        <v>418518020</v>
      </c>
    </row>
    <row r="17400" spans="1:2" ht="15.75" x14ac:dyDescent="0.25">
      <c r="A17400" s="3" t="s">
        <v>17400</v>
      </c>
      <c r="B17400">
        <v>418538037</v>
      </c>
    </row>
    <row r="17401" spans="1:2" ht="15.75" x14ac:dyDescent="0.25">
      <c r="A17401" s="3" t="s">
        <v>17401</v>
      </c>
      <c r="B17401">
        <v>418613002</v>
      </c>
    </row>
    <row r="17402" spans="1:2" ht="15.75" x14ac:dyDescent="0.25">
      <c r="A17402" s="3" t="s">
        <v>17402</v>
      </c>
      <c r="B17402">
        <v>418577023</v>
      </c>
    </row>
    <row r="17403" spans="1:2" ht="15.75" x14ac:dyDescent="0.25">
      <c r="A17403" s="3" t="s">
        <v>17403</v>
      </c>
      <c r="B17403">
        <v>418617001</v>
      </c>
    </row>
    <row r="17404" spans="1:2" ht="15.75" x14ac:dyDescent="0.25">
      <c r="A17404" s="3" t="s">
        <v>17404</v>
      </c>
      <c r="B17404">
        <v>418599003</v>
      </c>
    </row>
    <row r="17405" spans="1:2" ht="15.75" x14ac:dyDescent="0.25">
      <c r="A17405" s="3" t="s">
        <v>17405</v>
      </c>
      <c r="B17405">
        <v>418604005</v>
      </c>
    </row>
    <row r="17406" spans="1:2" ht="15.75" x14ac:dyDescent="0.25">
      <c r="A17406" s="3" t="s">
        <v>17406</v>
      </c>
      <c r="B17406">
        <v>418570024</v>
      </c>
    </row>
    <row r="17407" spans="1:2" ht="15.75" x14ac:dyDescent="0.25">
      <c r="A17407" s="3" t="s">
        <v>17407</v>
      </c>
      <c r="B17407">
        <v>418579046</v>
      </c>
    </row>
    <row r="17408" spans="1:2" ht="15.75" x14ac:dyDescent="0.25">
      <c r="A17408" s="3" t="s">
        <v>17408</v>
      </c>
      <c r="B17408">
        <v>418576012</v>
      </c>
    </row>
    <row r="17409" spans="1:2" ht="15.75" x14ac:dyDescent="0.25">
      <c r="A17409" s="3" t="s">
        <v>17409</v>
      </c>
      <c r="B17409">
        <v>418606006</v>
      </c>
    </row>
    <row r="17410" spans="1:2" ht="15.75" x14ac:dyDescent="0.25">
      <c r="A17410" s="3" t="s">
        <v>17410</v>
      </c>
      <c r="B17410">
        <v>418538015</v>
      </c>
    </row>
    <row r="17411" spans="1:2" ht="15.75" x14ac:dyDescent="0.25">
      <c r="A17411" s="3" t="s">
        <v>17411</v>
      </c>
      <c r="B17411">
        <v>418637033</v>
      </c>
    </row>
    <row r="17412" spans="1:2" ht="15.75" x14ac:dyDescent="0.25">
      <c r="A17412" s="3" t="s">
        <v>17412</v>
      </c>
      <c r="B17412">
        <v>418637023</v>
      </c>
    </row>
    <row r="17413" spans="1:2" ht="15.75" x14ac:dyDescent="0.25">
      <c r="A17413" s="3" t="s">
        <v>17413</v>
      </c>
      <c r="B17413">
        <v>418538005</v>
      </c>
    </row>
    <row r="17414" spans="1:2" ht="15.75" x14ac:dyDescent="0.25">
      <c r="A17414" s="3" t="s">
        <v>17414</v>
      </c>
      <c r="B17414">
        <v>418606002</v>
      </c>
    </row>
    <row r="17415" spans="1:2" ht="15.75" x14ac:dyDescent="0.25">
      <c r="A17415" s="3" t="s">
        <v>17415</v>
      </c>
      <c r="B17415">
        <v>418578076</v>
      </c>
    </row>
    <row r="17416" spans="1:2" ht="15.75" x14ac:dyDescent="0.25">
      <c r="A17416" s="3" t="s">
        <v>17416</v>
      </c>
      <c r="B17416">
        <v>418578089</v>
      </c>
    </row>
    <row r="17417" spans="1:2" ht="15.75" x14ac:dyDescent="0.25">
      <c r="A17417" s="3" t="s">
        <v>17417</v>
      </c>
      <c r="B17417">
        <v>821681001</v>
      </c>
    </row>
    <row r="17418" spans="1:2" ht="15.75" x14ac:dyDescent="0.25">
      <c r="A17418" s="3" t="s">
        <v>17418</v>
      </c>
      <c r="B17418">
        <v>418601003</v>
      </c>
    </row>
    <row r="17419" spans="1:2" ht="15.75" x14ac:dyDescent="0.25">
      <c r="A17419" s="3" t="s">
        <v>17419</v>
      </c>
      <c r="B17419">
        <v>418538051</v>
      </c>
    </row>
    <row r="17420" spans="1:2" ht="15.75" x14ac:dyDescent="0.25">
      <c r="A17420" s="3" t="s">
        <v>17420</v>
      </c>
      <c r="B17420">
        <v>418538046</v>
      </c>
    </row>
    <row r="17421" spans="1:2" ht="15.75" x14ac:dyDescent="0.25">
      <c r="A17421" s="3" t="s">
        <v>17421</v>
      </c>
      <c r="B17421">
        <v>418645076</v>
      </c>
    </row>
    <row r="17422" spans="1:2" ht="15.75" x14ac:dyDescent="0.25">
      <c r="A17422" s="3" t="s">
        <v>17422</v>
      </c>
      <c r="B17422">
        <v>418633001</v>
      </c>
    </row>
    <row r="17423" spans="1:2" ht="15.75" x14ac:dyDescent="0.25">
      <c r="A17423" s="3" t="s">
        <v>17423</v>
      </c>
      <c r="B17423">
        <v>418538031</v>
      </c>
    </row>
    <row r="17424" spans="1:2" ht="15.75" x14ac:dyDescent="0.25">
      <c r="A17424" s="3" t="s">
        <v>17424</v>
      </c>
      <c r="B17424">
        <v>418538029</v>
      </c>
    </row>
    <row r="17425" spans="1:2" ht="15.75" x14ac:dyDescent="0.25">
      <c r="A17425" s="3" t="s">
        <v>17425</v>
      </c>
      <c r="B17425">
        <v>418574023</v>
      </c>
    </row>
    <row r="17426" spans="1:2" ht="15.75" x14ac:dyDescent="0.25">
      <c r="A17426" s="3" t="s">
        <v>17426</v>
      </c>
      <c r="B17426">
        <v>418626002</v>
      </c>
    </row>
    <row r="17427" spans="1:2" ht="15.75" x14ac:dyDescent="0.25">
      <c r="A17427" s="3" t="s">
        <v>17427</v>
      </c>
      <c r="B17427">
        <v>418538014</v>
      </c>
    </row>
    <row r="17428" spans="1:2" ht="15.75" x14ac:dyDescent="0.25">
      <c r="A17428" s="3" t="s">
        <v>17428</v>
      </c>
      <c r="B17428">
        <v>418611004</v>
      </c>
    </row>
    <row r="17429" spans="1:2" ht="15.75" x14ac:dyDescent="0.25">
      <c r="A17429" s="3" t="s">
        <v>17429</v>
      </c>
      <c r="B17429">
        <v>418630004</v>
      </c>
    </row>
    <row r="17430" spans="1:2" ht="15.75" x14ac:dyDescent="0.25">
      <c r="A17430" s="3" t="s">
        <v>17430</v>
      </c>
      <c r="B17430">
        <v>418617003</v>
      </c>
    </row>
    <row r="17431" spans="1:2" ht="15.75" x14ac:dyDescent="0.25">
      <c r="A17431" s="3" t="s">
        <v>17431</v>
      </c>
      <c r="B17431">
        <v>418577007</v>
      </c>
    </row>
    <row r="17432" spans="1:2" ht="15.75" x14ac:dyDescent="0.25">
      <c r="A17432" s="3" t="s">
        <v>17432</v>
      </c>
      <c r="B17432">
        <v>418605004</v>
      </c>
    </row>
    <row r="17433" spans="1:2" ht="15.75" x14ac:dyDescent="0.25">
      <c r="A17433" s="3" t="s">
        <v>17433</v>
      </c>
      <c r="B17433">
        <v>418608003</v>
      </c>
    </row>
    <row r="17434" spans="1:2" ht="15.75" x14ac:dyDescent="0.25">
      <c r="A17434" s="3" t="s">
        <v>17434</v>
      </c>
      <c r="B17434">
        <v>418565052</v>
      </c>
    </row>
    <row r="17435" spans="1:2" ht="15.75" x14ac:dyDescent="0.25">
      <c r="A17435" s="3" t="s">
        <v>17435</v>
      </c>
      <c r="B17435">
        <v>418570056</v>
      </c>
    </row>
    <row r="17436" spans="1:2" ht="15.75" x14ac:dyDescent="0.25">
      <c r="A17436" s="3" t="s">
        <v>17436</v>
      </c>
      <c r="B17436">
        <v>418565046</v>
      </c>
    </row>
    <row r="17437" spans="1:2" ht="15.75" x14ac:dyDescent="0.25">
      <c r="A17437" s="3" t="s">
        <v>17437</v>
      </c>
      <c r="B17437">
        <v>418538026</v>
      </c>
    </row>
    <row r="17438" spans="1:2" ht="15.75" x14ac:dyDescent="0.25">
      <c r="A17438" s="3" t="s">
        <v>17438</v>
      </c>
      <c r="B17438">
        <v>418614007</v>
      </c>
    </row>
    <row r="17439" spans="1:2" ht="15.75" x14ac:dyDescent="0.25">
      <c r="A17439" s="3" t="s">
        <v>17439</v>
      </c>
      <c r="B17439">
        <v>418549073</v>
      </c>
    </row>
    <row r="17440" spans="1:2" ht="15.75" x14ac:dyDescent="0.25">
      <c r="A17440" s="3" t="s">
        <v>17440</v>
      </c>
      <c r="B17440">
        <v>418645063</v>
      </c>
    </row>
    <row r="17441" spans="1:2" ht="15.75" x14ac:dyDescent="0.25">
      <c r="A17441" s="3" t="s">
        <v>17441</v>
      </c>
      <c r="B17441">
        <v>418645019</v>
      </c>
    </row>
    <row r="17442" spans="1:2" ht="15.75" x14ac:dyDescent="0.25">
      <c r="A17442" s="3" t="s">
        <v>17442</v>
      </c>
      <c r="B17442">
        <v>418538020</v>
      </c>
    </row>
    <row r="17443" spans="1:2" ht="15.75" x14ac:dyDescent="0.25">
      <c r="A17443" s="3" t="s">
        <v>17443</v>
      </c>
      <c r="B17443">
        <v>418538016</v>
      </c>
    </row>
    <row r="17444" spans="1:2" ht="15.75" x14ac:dyDescent="0.25">
      <c r="A17444" s="3" t="s">
        <v>17444</v>
      </c>
      <c r="B17444">
        <v>418616006</v>
      </c>
    </row>
    <row r="17445" spans="1:2" ht="15.75" x14ac:dyDescent="0.25">
      <c r="A17445" s="3" t="s">
        <v>17445</v>
      </c>
      <c r="B17445">
        <v>418577008</v>
      </c>
    </row>
    <row r="17446" spans="1:2" ht="15.75" x14ac:dyDescent="0.25">
      <c r="A17446" s="3" t="s">
        <v>17446</v>
      </c>
      <c r="B17446">
        <v>418628002</v>
      </c>
    </row>
    <row r="17447" spans="1:2" ht="15.75" x14ac:dyDescent="0.25">
      <c r="A17447" s="3" t="s">
        <v>17447</v>
      </c>
      <c r="B17447">
        <v>821029001</v>
      </c>
    </row>
    <row r="17448" spans="1:2" ht="15.75" x14ac:dyDescent="0.25">
      <c r="A17448" s="3" t="s">
        <v>17448</v>
      </c>
      <c r="B17448">
        <v>418603006</v>
      </c>
    </row>
    <row r="17449" spans="1:2" ht="15.75" x14ac:dyDescent="0.25">
      <c r="A17449" s="3" t="s">
        <v>17449</v>
      </c>
      <c r="B17449">
        <v>418632003</v>
      </c>
    </row>
    <row r="17450" spans="1:2" ht="15.75" x14ac:dyDescent="0.25">
      <c r="A17450" s="3" t="s">
        <v>17450</v>
      </c>
      <c r="B17450">
        <v>418575005</v>
      </c>
    </row>
    <row r="17451" spans="1:2" ht="15.75" x14ac:dyDescent="0.25">
      <c r="A17451" s="3" t="s">
        <v>17451</v>
      </c>
      <c r="B17451">
        <v>418570031</v>
      </c>
    </row>
    <row r="17452" spans="1:2" ht="15.75" x14ac:dyDescent="0.25">
      <c r="A17452" s="3" t="s">
        <v>17452</v>
      </c>
      <c r="B17452">
        <v>418572024</v>
      </c>
    </row>
    <row r="17453" spans="1:2" ht="15.75" x14ac:dyDescent="0.25">
      <c r="A17453" s="3" t="s">
        <v>17453</v>
      </c>
      <c r="B17453">
        <v>418609003</v>
      </c>
    </row>
    <row r="17454" spans="1:2" ht="15.75" x14ac:dyDescent="0.25">
      <c r="A17454" s="3" t="s">
        <v>17454</v>
      </c>
      <c r="B17454">
        <v>418572086</v>
      </c>
    </row>
    <row r="17455" spans="1:2" ht="15.75" x14ac:dyDescent="0.25">
      <c r="A17455" s="3" t="s">
        <v>17455</v>
      </c>
      <c r="B17455">
        <v>418645104</v>
      </c>
    </row>
    <row r="17456" spans="1:2" ht="15.75" x14ac:dyDescent="0.25">
      <c r="A17456" s="3" t="s">
        <v>17456</v>
      </c>
      <c r="B17456">
        <v>418637014</v>
      </c>
    </row>
    <row r="17457" spans="1:2" ht="15.75" x14ac:dyDescent="0.25">
      <c r="A17457" s="3" t="s">
        <v>17457</v>
      </c>
      <c r="B17457">
        <v>418637019</v>
      </c>
    </row>
    <row r="17458" spans="1:2" ht="15.75" x14ac:dyDescent="0.25">
      <c r="A17458" s="3" t="s">
        <v>17458</v>
      </c>
      <c r="B17458">
        <v>418605003</v>
      </c>
    </row>
    <row r="17459" spans="1:2" ht="15.75" x14ac:dyDescent="0.25">
      <c r="A17459" s="3" t="s">
        <v>17459</v>
      </c>
      <c r="B17459">
        <v>418609001</v>
      </c>
    </row>
    <row r="17460" spans="1:2" ht="15.75" x14ac:dyDescent="0.25">
      <c r="A17460" s="3" t="s">
        <v>17460</v>
      </c>
      <c r="B17460">
        <v>418538055</v>
      </c>
    </row>
    <row r="17461" spans="1:2" ht="15.75" x14ac:dyDescent="0.25">
      <c r="A17461" s="3" t="s">
        <v>17461</v>
      </c>
      <c r="B17461">
        <v>418536006</v>
      </c>
    </row>
    <row r="17462" spans="1:2" ht="15.75" x14ac:dyDescent="0.25">
      <c r="A17462" s="3" t="s">
        <v>17462</v>
      </c>
      <c r="B17462">
        <v>418564035</v>
      </c>
    </row>
    <row r="17463" spans="1:2" ht="15.75" x14ac:dyDescent="0.25">
      <c r="A17463" s="3" t="s">
        <v>17463</v>
      </c>
      <c r="B17463">
        <v>418603003</v>
      </c>
    </row>
    <row r="17464" spans="1:2" ht="15.75" x14ac:dyDescent="0.25">
      <c r="A17464" s="3" t="s">
        <v>17464</v>
      </c>
      <c r="B17464">
        <v>418604004</v>
      </c>
    </row>
    <row r="17465" spans="1:2" ht="15.75" x14ac:dyDescent="0.25">
      <c r="A17465" s="3" t="s">
        <v>17465</v>
      </c>
      <c r="B17465">
        <v>418536003</v>
      </c>
    </row>
    <row r="17466" spans="1:2" ht="15.75" x14ac:dyDescent="0.25">
      <c r="A17466" s="3" t="s">
        <v>17466</v>
      </c>
      <c r="B17466">
        <v>418611006</v>
      </c>
    </row>
    <row r="17467" spans="1:2" ht="15.75" x14ac:dyDescent="0.25">
      <c r="A17467" s="3" t="s">
        <v>17467</v>
      </c>
      <c r="B17467">
        <v>418572031</v>
      </c>
    </row>
    <row r="17468" spans="1:2" ht="15.75" x14ac:dyDescent="0.25">
      <c r="A17468" s="3" t="s">
        <v>17468</v>
      </c>
      <c r="B17468">
        <v>418605005</v>
      </c>
    </row>
    <row r="17469" spans="1:2" ht="15.75" x14ac:dyDescent="0.25">
      <c r="A17469" s="3" t="s">
        <v>17469</v>
      </c>
      <c r="B17469">
        <v>418636027</v>
      </c>
    </row>
    <row r="17470" spans="1:2" ht="15.75" x14ac:dyDescent="0.25">
      <c r="A17470" s="3" t="s">
        <v>17470</v>
      </c>
      <c r="B17470">
        <v>418636023</v>
      </c>
    </row>
    <row r="17471" spans="1:2" ht="15.75" x14ac:dyDescent="0.25">
      <c r="A17471" s="3" t="s">
        <v>17471</v>
      </c>
      <c r="B17471">
        <v>418645143</v>
      </c>
    </row>
    <row r="17472" spans="1:2" ht="15.75" x14ac:dyDescent="0.25">
      <c r="A17472" s="3" t="s">
        <v>17472</v>
      </c>
      <c r="B17472">
        <v>821575001</v>
      </c>
    </row>
    <row r="17473" spans="1:2" ht="15.75" x14ac:dyDescent="0.25">
      <c r="A17473" s="3" t="s">
        <v>17473</v>
      </c>
      <c r="B17473">
        <v>418538017</v>
      </c>
    </row>
    <row r="17474" spans="1:2" ht="15.75" x14ac:dyDescent="0.25">
      <c r="A17474" s="3" t="s">
        <v>17474</v>
      </c>
      <c r="B17474">
        <v>418574031</v>
      </c>
    </row>
    <row r="17475" spans="1:2" ht="15.75" x14ac:dyDescent="0.25">
      <c r="A17475" s="3" t="s">
        <v>17475</v>
      </c>
      <c r="B17475">
        <v>418631006</v>
      </c>
    </row>
    <row r="17476" spans="1:2" ht="15.75" x14ac:dyDescent="0.25">
      <c r="A17476" s="3" t="s">
        <v>17476</v>
      </c>
      <c r="B17476">
        <v>418579036</v>
      </c>
    </row>
    <row r="17477" spans="1:2" ht="15.75" x14ac:dyDescent="0.25">
      <c r="A17477" s="3" t="s">
        <v>17477</v>
      </c>
      <c r="B17477">
        <v>821063001</v>
      </c>
    </row>
    <row r="17478" spans="1:2" ht="15.75" x14ac:dyDescent="0.25">
      <c r="A17478" s="3" t="s">
        <v>17478</v>
      </c>
      <c r="B17478">
        <v>418605001</v>
      </c>
    </row>
    <row r="17479" spans="1:2" ht="15.75" x14ac:dyDescent="0.25">
      <c r="A17479" s="3" t="s">
        <v>17479</v>
      </c>
      <c r="B17479">
        <v>418536063</v>
      </c>
    </row>
    <row r="17480" spans="1:2" ht="15.75" x14ac:dyDescent="0.25">
      <c r="A17480" s="3" t="s">
        <v>17480</v>
      </c>
      <c r="B17480">
        <v>418604001</v>
      </c>
    </row>
    <row r="17481" spans="1:2" ht="15.75" x14ac:dyDescent="0.25">
      <c r="A17481" s="3" t="s">
        <v>17481</v>
      </c>
      <c r="B17481">
        <v>418619001</v>
      </c>
    </row>
    <row r="17482" spans="1:2" ht="15.75" x14ac:dyDescent="0.25">
      <c r="A17482" s="3" t="s">
        <v>17482</v>
      </c>
      <c r="B17482">
        <v>418538027</v>
      </c>
    </row>
    <row r="17483" spans="1:2" ht="15.75" x14ac:dyDescent="0.25">
      <c r="A17483" s="3" t="s">
        <v>17483</v>
      </c>
      <c r="B17483">
        <v>418538040</v>
      </c>
    </row>
    <row r="17484" spans="1:2" ht="15.75" x14ac:dyDescent="0.25">
      <c r="A17484" s="3" t="s">
        <v>17484</v>
      </c>
      <c r="B17484">
        <v>418633032</v>
      </c>
    </row>
    <row r="17485" spans="1:2" ht="15.75" x14ac:dyDescent="0.25">
      <c r="A17485" s="3" t="s">
        <v>17485</v>
      </c>
      <c r="B17485">
        <v>418565040</v>
      </c>
    </row>
    <row r="17486" spans="1:2" ht="15.75" x14ac:dyDescent="0.25">
      <c r="A17486" s="3" t="s">
        <v>17486</v>
      </c>
      <c r="B17486">
        <v>418549067</v>
      </c>
    </row>
    <row r="17487" spans="1:2" ht="15.75" x14ac:dyDescent="0.25">
      <c r="A17487" s="3" t="s">
        <v>17487</v>
      </c>
      <c r="B17487">
        <v>418574017</v>
      </c>
    </row>
    <row r="17488" spans="1:2" ht="15.75" x14ac:dyDescent="0.25">
      <c r="A17488" s="3" t="s">
        <v>17488</v>
      </c>
      <c r="B17488">
        <v>821497001</v>
      </c>
    </row>
    <row r="17489" spans="1:2" ht="15.75" x14ac:dyDescent="0.25">
      <c r="A17489" s="3" t="s">
        <v>17489</v>
      </c>
      <c r="B17489">
        <v>900002055</v>
      </c>
    </row>
    <row r="17490" spans="1:2" ht="15.75" x14ac:dyDescent="0.25">
      <c r="A17490" s="3" t="s">
        <v>17490</v>
      </c>
      <c r="B17490">
        <v>418611005</v>
      </c>
    </row>
    <row r="17491" spans="1:2" ht="15.75" x14ac:dyDescent="0.25">
      <c r="A17491" s="3" t="s">
        <v>17491</v>
      </c>
      <c r="B17491">
        <v>418574014</v>
      </c>
    </row>
    <row r="17492" spans="1:2" ht="15.75" x14ac:dyDescent="0.25">
      <c r="A17492" s="3" t="s">
        <v>17492</v>
      </c>
      <c r="B17492">
        <v>418630016</v>
      </c>
    </row>
    <row r="17493" spans="1:2" ht="15.75" x14ac:dyDescent="0.25">
      <c r="A17493" s="3" t="s">
        <v>17493</v>
      </c>
      <c r="B17493">
        <v>418642001</v>
      </c>
    </row>
    <row r="17494" spans="1:2" ht="15.75" x14ac:dyDescent="0.25">
      <c r="A17494" s="3" t="s">
        <v>17494</v>
      </c>
      <c r="B17494">
        <v>418578008</v>
      </c>
    </row>
    <row r="17495" spans="1:2" ht="15.75" x14ac:dyDescent="0.25">
      <c r="A17495" s="3" t="s">
        <v>17495</v>
      </c>
      <c r="B17495">
        <v>418536034</v>
      </c>
    </row>
    <row r="17496" spans="1:2" ht="15.75" x14ac:dyDescent="0.25">
      <c r="A17496" s="3" t="s">
        <v>17496</v>
      </c>
      <c r="B17496">
        <v>418574013</v>
      </c>
    </row>
    <row r="17497" spans="1:2" ht="15.75" x14ac:dyDescent="0.25">
      <c r="A17497" s="3" t="s">
        <v>17497</v>
      </c>
      <c r="B17497">
        <v>418616002</v>
      </c>
    </row>
    <row r="17498" spans="1:2" ht="15.75" x14ac:dyDescent="0.25">
      <c r="A17498" s="3" t="s">
        <v>17498</v>
      </c>
      <c r="B17498">
        <v>418619004</v>
      </c>
    </row>
    <row r="17499" spans="1:2" ht="15.75" x14ac:dyDescent="0.25">
      <c r="A17499" s="3" t="s">
        <v>17499</v>
      </c>
      <c r="B17499">
        <v>418630018</v>
      </c>
    </row>
    <row r="17500" spans="1:2" ht="15.75" x14ac:dyDescent="0.25">
      <c r="A17500" s="3" t="s">
        <v>17500</v>
      </c>
      <c r="B17500">
        <v>418536008</v>
      </c>
    </row>
    <row r="17501" spans="1:2" ht="15.75" x14ac:dyDescent="0.25">
      <c r="A17501" s="3" t="s">
        <v>17501</v>
      </c>
      <c r="B17501">
        <v>821603001</v>
      </c>
    </row>
    <row r="17502" spans="1:2" ht="15.75" x14ac:dyDescent="0.25">
      <c r="A17502" s="3" t="s">
        <v>17502</v>
      </c>
      <c r="B17502">
        <v>821936001</v>
      </c>
    </row>
    <row r="17503" spans="1:2" ht="15.75" x14ac:dyDescent="0.25">
      <c r="A17503" s="3" t="s">
        <v>17503</v>
      </c>
      <c r="B17503">
        <v>418608004</v>
      </c>
    </row>
    <row r="17504" spans="1:2" ht="15.75" x14ac:dyDescent="0.25">
      <c r="A17504" s="3" t="s">
        <v>17504</v>
      </c>
      <c r="B17504">
        <v>418574006</v>
      </c>
    </row>
    <row r="17505" spans="1:2" ht="15.75" x14ac:dyDescent="0.25">
      <c r="A17505" s="3" t="s">
        <v>17505</v>
      </c>
      <c r="B17505">
        <v>418612003</v>
      </c>
    </row>
    <row r="17506" spans="1:2" ht="15.75" x14ac:dyDescent="0.25">
      <c r="A17506" s="3" t="s">
        <v>17506</v>
      </c>
      <c r="B17506">
        <v>418621005</v>
      </c>
    </row>
    <row r="17507" spans="1:2" ht="15.75" x14ac:dyDescent="0.25">
      <c r="A17507" s="3" t="s">
        <v>17507</v>
      </c>
      <c r="B17507">
        <v>418576058</v>
      </c>
    </row>
    <row r="17508" spans="1:2" ht="15.75" x14ac:dyDescent="0.25">
      <c r="A17508" s="3" t="s">
        <v>17508</v>
      </c>
      <c r="B17508">
        <v>418538039</v>
      </c>
    </row>
    <row r="17509" spans="1:2" ht="15.75" x14ac:dyDescent="0.25">
      <c r="A17509" s="3" t="s">
        <v>17509</v>
      </c>
      <c r="B17509">
        <v>418536069</v>
      </c>
    </row>
    <row r="17510" spans="1:2" ht="15.75" x14ac:dyDescent="0.25">
      <c r="A17510" s="3" t="s">
        <v>17510</v>
      </c>
      <c r="B17510">
        <v>418536031</v>
      </c>
    </row>
    <row r="17511" spans="1:2" ht="15.75" x14ac:dyDescent="0.25">
      <c r="A17511" s="3" t="s">
        <v>17511</v>
      </c>
      <c r="B17511">
        <v>418638004</v>
      </c>
    </row>
    <row r="17512" spans="1:2" ht="15.75" x14ac:dyDescent="0.25">
      <c r="A17512" s="3" t="s">
        <v>17512</v>
      </c>
      <c r="B17512">
        <v>418645004</v>
      </c>
    </row>
    <row r="17513" spans="1:2" ht="15.75" x14ac:dyDescent="0.25">
      <c r="A17513" s="3" t="s">
        <v>17513</v>
      </c>
      <c r="B17513">
        <v>418574044</v>
      </c>
    </row>
    <row r="17514" spans="1:2" ht="15.75" x14ac:dyDescent="0.25">
      <c r="A17514" s="3" t="s">
        <v>17514</v>
      </c>
      <c r="B17514">
        <v>418625003</v>
      </c>
    </row>
    <row r="17515" spans="1:2" ht="15.75" x14ac:dyDescent="0.25">
      <c r="A17515" s="3" t="s">
        <v>17515</v>
      </c>
      <c r="B17515">
        <v>418575015</v>
      </c>
    </row>
    <row r="17516" spans="1:2" ht="15.75" x14ac:dyDescent="0.25">
      <c r="A17516" s="3" t="s">
        <v>17516</v>
      </c>
      <c r="B17516">
        <v>418579007</v>
      </c>
    </row>
    <row r="17517" spans="1:2" ht="15.75" x14ac:dyDescent="0.25">
      <c r="A17517" s="3" t="s">
        <v>17517</v>
      </c>
      <c r="B17517">
        <v>418538038</v>
      </c>
    </row>
    <row r="17518" spans="1:2" ht="15.75" x14ac:dyDescent="0.25">
      <c r="A17518" s="3" t="s">
        <v>17518</v>
      </c>
      <c r="B17518">
        <v>418630013</v>
      </c>
    </row>
    <row r="17519" spans="1:2" ht="15.75" x14ac:dyDescent="0.25">
      <c r="A17519" s="3" t="s">
        <v>17519</v>
      </c>
      <c r="B17519">
        <v>418645035</v>
      </c>
    </row>
    <row r="17520" spans="1:2" ht="15.75" x14ac:dyDescent="0.25">
      <c r="A17520" s="3" t="s">
        <v>17520</v>
      </c>
      <c r="B17520">
        <v>418645083</v>
      </c>
    </row>
    <row r="17521" spans="1:2" ht="15.75" x14ac:dyDescent="0.25">
      <c r="A17521" s="3" t="s">
        <v>17521</v>
      </c>
      <c r="B17521">
        <v>821875001</v>
      </c>
    </row>
    <row r="17522" spans="1:2" ht="15.75" x14ac:dyDescent="0.25">
      <c r="A17522" s="3" t="s">
        <v>17522</v>
      </c>
      <c r="B17522">
        <v>418610008</v>
      </c>
    </row>
    <row r="17523" spans="1:2" ht="15.75" x14ac:dyDescent="0.25">
      <c r="A17523" s="3" t="s">
        <v>17523</v>
      </c>
      <c r="B17523">
        <v>418610003</v>
      </c>
    </row>
    <row r="17524" spans="1:2" ht="15.75" x14ac:dyDescent="0.25">
      <c r="A17524" s="3" t="s">
        <v>17524</v>
      </c>
      <c r="B17524">
        <v>418549064</v>
      </c>
    </row>
    <row r="17525" spans="1:2" ht="15.75" x14ac:dyDescent="0.25">
      <c r="A17525" s="3" t="s">
        <v>17525</v>
      </c>
      <c r="B17525">
        <v>418572060</v>
      </c>
    </row>
    <row r="17526" spans="1:2" ht="15.75" x14ac:dyDescent="0.25">
      <c r="A17526" s="3" t="s">
        <v>17526</v>
      </c>
      <c r="B17526">
        <v>821317001</v>
      </c>
    </row>
    <row r="17527" spans="1:2" ht="15.75" x14ac:dyDescent="0.25">
      <c r="A17527" s="3" t="s">
        <v>17527</v>
      </c>
      <c r="B17527">
        <v>418538052</v>
      </c>
    </row>
    <row r="17528" spans="1:2" ht="15.75" x14ac:dyDescent="0.25">
      <c r="A17528" s="3" t="s">
        <v>17528</v>
      </c>
      <c r="B17528">
        <v>418578096</v>
      </c>
    </row>
    <row r="17529" spans="1:2" ht="15.75" x14ac:dyDescent="0.25">
      <c r="A17529" s="3" t="s">
        <v>17529</v>
      </c>
      <c r="B17529">
        <v>821048001</v>
      </c>
    </row>
    <row r="17530" spans="1:2" ht="15.75" x14ac:dyDescent="0.25">
      <c r="A17530" s="3" t="s">
        <v>17530</v>
      </c>
      <c r="B17530">
        <v>822253001</v>
      </c>
    </row>
    <row r="17531" spans="1:2" ht="15.75" x14ac:dyDescent="0.25">
      <c r="A17531" s="3" t="s">
        <v>17531</v>
      </c>
      <c r="B17531">
        <v>900002124</v>
      </c>
    </row>
    <row r="17532" spans="1:2" ht="15.75" x14ac:dyDescent="0.25">
      <c r="A17532" s="3" t="s">
        <v>17532</v>
      </c>
      <c r="B17532">
        <v>418536045</v>
      </c>
    </row>
    <row r="17533" spans="1:2" ht="15.75" x14ac:dyDescent="0.25">
      <c r="A17533" s="3" t="s">
        <v>17533</v>
      </c>
      <c r="B17533">
        <v>418574047</v>
      </c>
    </row>
    <row r="17534" spans="1:2" ht="15.75" x14ac:dyDescent="0.25">
      <c r="A17534" s="3" t="s">
        <v>17534</v>
      </c>
      <c r="B17534">
        <v>418576069</v>
      </c>
    </row>
    <row r="17535" spans="1:2" ht="15.75" x14ac:dyDescent="0.25">
      <c r="A17535" s="3" t="s">
        <v>17535</v>
      </c>
      <c r="B17535">
        <v>418572027</v>
      </c>
    </row>
    <row r="17536" spans="1:2" ht="15.75" x14ac:dyDescent="0.25">
      <c r="A17536" s="3" t="s">
        <v>17536</v>
      </c>
      <c r="B17536">
        <v>418645072</v>
      </c>
    </row>
    <row r="17537" spans="1:2" ht="15.75" x14ac:dyDescent="0.25">
      <c r="A17537" s="3" t="s">
        <v>17537</v>
      </c>
      <c r="B17537">
        <v>418536050</v>
      </c>
    </row>
    <row r="17538" spans="1:2" ht="15.75" x14ac:dyDescent="0.25">
      <c r="A17538" s="3" t="s">
        <v>17538</v>
      </c>
      <c r="B17538">
        <v>418577037</v>
      </c>
    </row>
    <row r="17539" spans="1:2" ht="15.75" x14ac:dyDescent="0.25">
      <c r="A17539" s="3" t="s">
        <v>17539</v>
      </c>
      <c r="B17539">
        <v>418564016</v>
      </c>
    </row>
    <row r="17540" spans="1:2" ht="15.75" x14ac:dyDescent="0.25">
      <c r="A17540" s="3" t="s">
        <v>17540</v>
      </c>
      <c r="B17540">
        <v>418564004</v>
      </c>
    </row>
    <row r="17541" spans="1:2" ht="15.75" x14ac:dyDescent="0.25">
      <c r="A17541" s="3" t="s">
        <v>17541</v>
      </c>
      <c r="B17541">
        <v>418637030</v>
      </c>
    </row>
    <row r="17542" spans="1:2" ht="15.75" x14ac:dyDescent="0.25">
      <c r="A17542" s="3" t="s">
        <v>17542</v>
      </c>
      <c r="B17542">
        <v>418538054</v>
      </c>
    </row>
    <row r="17543" spans="1:2" ht="15.75" x14ac:dyDescent="0.25">
      <c r="A17543" s="3" t="s">
        <v>17543</v>
      </c>
      <c r="B17543">
        <v>418574005</v>
      </c>
    </row>
    <row r="17544" spans="1:2" ht="15.75" x14ac:dyDescent="0.25">
      <c r="A17544" s="3" t="s">
        <v>17544</v>
      </c>
      <c r="B17544">
        <v>418549021</v>
      </c>
    </row>
    <row r="17545" spans="1:2" ht="15.75" x14ac:dyDescent="0.25">
      <c r="A17545" s="3" t="s">
        <v>17545</v>
      </c>
      <c r="B17545">
        <v>418570010</v>
      </c>
    </row>
    <row r="17546" spans="1:2" ht="15.75" x14ac:dyDescent="0.25">
      <c r="A17546" s="3" t="s">
        <v>17546</v>
      </c>
      <c r="B17546">
        <v>418579051</v>
      </c>
    </row>
    <row r="17547" spans="1:2" ht="15.75" x14ac:dyDescent="0.25">
      <c r="A17547" s="3" t="s">
        <v>17547</v>
      </c>
      <c r="B17547">
        <v>418614002</v>
      </c>
    </row>
    <row r="17548" spans="1:2" ht="15.75" x14ac:dyDescent="0.25">
      <c r="A17548" s="3" t="s">
        <v>17548</v>
      </c>
      <c r="B17548">
        <v>418536011</v>
      </c>
    </row>
    <row r="17549" spans="1:2" ht="15.75" x14ac:dyDescent="0.25">
      <c r="A17549" s="3" t="s">
        <v>17549</v>
      </c>
      <c r="B17549">
        <v>418574039</v>
      </c>
    </row>
    <row r="17550" spans="1:2" ht="15.75" x14ac:dyDescent="0.25">
      <c r="A17550" s="3" t="s">
        <v>17550</v>
      </c>
      <c r="B17550">
        <v>821097001</v>
      </c>
    </row>
    <row r="17551" spans="1:2" ht="15.75" x14ac:dyDescent="0.25">
      <c r="A17551" s="3" t="s">
        <v>17551</v>
      </c>
      <c r="B17551">
        <v>418645039</v>
      </c>
    </row>
    <row r="17552" spans="1:2" ht="15.75" x14ac:dyDescent="0.25">
      <c r="A17552" s="3" t="s">
        <v>17552</v>
      </c>
      <c r="B17552">
        <v>418574027</v>
      </c>
    </row>
    <row r="17553" spans="1:2" ht="15.75" x14ac:dyDescent="0.25">
      <c r="A17553" s="3" t="s">
        <v>17553</v>
      </c>
      <c r="B17553">
        <v>418577016</v>
      </c>
    </row>
    <row r="17554" spans="1:2" ht="15.75" x14ac:dyDescent="0.25">
      <c r="A17554" s="3" t="s">
        <v>17554</v>
      </c>
      <c r="B17554">
        <v>418574010</v>
      </c>
    </row>
    <row r="17555" spans="1:2" ht="15.75" x14ac:dyDescent="0.25">
      <c r="A17555" s="3" t="s">
        <v>17555</v>
      </c>
      <c r="B17555">
        <v>418577015</v>
      </c>
    </row>
    <row r="17556" spans="1:2" ht="15.75" x14ac:dyDescent="0.25">
      <c r="A17556" s="3" t="s">
        <v>17556</v>
      </c>
      <c r="B17556">
        <v>418612002</v>
      </c>
    </row>
    <row r="17557" spans="1:2" ht="15.75" x14ac:dyDescent="0.25">
      <c r="A17557" s="3" t="s">
        <v>17557</v>
      </c>
      <c r="B17557">
        <v>418574016</v>
      </c>
    </row>
    <row r="17558" spans="1:2" ht="15.75" x14ac:dyDescent="0.25">
      <c r="A17558" s="3" t="s">
        <v>17558</v>
      </c>
      <c r="B17558">
        <v>418632006</v>
      </c>
    </row>
    <row r="17559" spans="1:2" ht="15.75" x14ac:dyDescent="0.25">
      <c r="A17559" s="3" t="s">
        <v>17559</v>
      </c>
      <c r="B17559">
        <v>418622005</v>
      </c>
    </row>
    <row r="17560" spans="1:2" ht="15.75" x14ac:dyDescent="0.25">
      <c r="A17560" s="3" t="s">
        <v>17560</v>
      </c>
      <c r="B17560">
        <v>418641001</v>
      </c>
    </row>
    <row r="17561" spans="1:2" ht="15.75" x14ac:dyDescent="0.25">
      <c r="A17561" s="3" t="s">
        <v>17561</v>
      </c>
      <c r="B17561">
        <v>418574034</v>
      </c>
    </row>
    <row r="17562" spans="1:2" ht="15.75" x14ac:dyDescent="0.25">
      <c r="A17562" s="3" t="s">
        <v>17562</v>
      </c>
      <c r="B17562">
        <v>418574004</v>
      </c>
    </row>
    <row r="17563" spans="1:2" ht="15.75" x14ac:dyDescent="0.25">
      <c r="A17563" s="3" t="s">
        <v>17563</v>
      </c>
      <c r="B17563">
        <v>418574050</v>
      </c>
    </row>
    <row r="17564" spans="1:2" ht="15.75" x14ac:dyDescent="0.25">
      <c r="A17564" s="3" t="s">
        <v>17564</v>
      </c>
      <c r="B17564">
        <v>418565056</v>
      </c>
    </row>
    <row r="17565" spans="1:2" ht="15.75" x14ac:dyDescent="0.25">
      <c r="A17565" s="3" t="s">
        <v>17565</v>
      </c>
      <c r="B17565">
        <v>418565033</v>
      </c>
    </row>
    <row r="17566" spans="1:2" ht="15.75" x14ac:dyDescent="0.25">
      <c r="A17566" s="3" t="s">
        <v>17566</v>
      </c>
      <c r="B17566">
        <v>418574052</v>
      </c>
    </row>
    <row r="17567" spans="1:2" ht="15.75" x14ac:dyDescent="0.25">
      <c r="A17567" s="3" t="s">
        <v>17567</v>
      </c>
      <c r="B17567">
        <v>418578046</v>
      </c>
    </row>
    <row r="17568" spans="1:2" ht="15.75" x14ac:dyDescent="0.25">
      <c r="A17568" s="3" t="s">
        <v>17568</v>
      </c>
      <c r="B17568">
        <v>418572055</v>
      </c>
    </row>
    <row r="17569" spans="1:2" ht="15.75" x14ac:dyDescent="0.25">
      <c r="A17569" s="3" t="s">
        <v>17569</v>
      </c>
      <c r="B17569">
        <v>418574021</v>
      </c>
    </row>
    <row r="17570" spans="1:2" ht="15.75" x14ac:dyDescent="0.25">
      <c r="A17570" s="3" t="s">
        <v>17570</v>
      </c>
      <c r="B17570">
        <v>418632002</v>
      </c>
    </row>
    <row r="17571" spans="1:2" ht="15.75" x14ac:dyDescent="0.25">
      <c r="A17571" s="3" t="s">
        <v>17571</v>
      </c>
      <c r="B17571">
        <v>418570029</v>
      </c>
    </row>
    <row r="17572" spans="1:2" ht="15.75" x14ac:dyDescent="0.25">
      <c r="A17572" s="3" t="s">
        <v>17572</v>
      </c>
      <c r="B17572">
        <v>418549056</v>
      </c>
    </row>
    <row r="17573" spans="1:2" ht="15.75" x14ac:dyDescent="0.25">
      <c r="A17573" s="3" t="s">
        <v>17573</v>
      </c>
      <c r="B17573">
        <v>418565062</v>
      </c>
    </row>
    <row r="17574" spans="1:2" ht="15.75" x14ac:dyDescent="0.25">
      <c r="A17574" s="3" t="s">
        <v>17574</v>
      </c>
      <c r="B17574">
        <v>418610006</v>
      </c>
    </row>
    <row r="17575" spans="1:2" ht="15.75" x14ac:dyDescent="0.25">
      <c r="A17575" s="3" t="s">
        <v>17575</v>
      </c>
      <c r="B17575">
        <v>418617002</v>
      </c>
    </row>
    <row r="17576" spans="1:2" ht="15.75" x14ac:dyDescent="0.25">
      <c r="A17576" s="3" t="s">
        <v>17576</v>
      </c>
      <c r="B17576">
        <v>418630023</v>
      </c>
    </row>
    <row r="17577" spans="1:2" ht="15.75" x14ac:dyDescent="0.25">
      <c r="A17577" s="3" t="s">
        <v>17577</v>
      </c>
      <c r="B17577">
        <v>418612001</v>
      </c>
    </row>
    <row r="17578" spans="1:2" ht="15.75" x14ac:dyDescent="0.25">
      <c r="A17578" s="3" t="s">
        <v>17578</v>
      </c>
      <c r="B17578">
        <v>418631016</v>
      </c>
    </row>
    <row r="17579" spans="1:2" ht="15.75" x14ac:dyDescent="0.25">
      <c r="A17579" s="3" t="s">
        <v>17579</v>
      </c>
      <c r="B17579">
        <v>418575029</v>
      </c>
    </row>
    <row r="17580" spans="1:2" ht="15.75" x14ac:dyDescent="0.25">
      <c r="A17580" s="3" t="s">
        <v>17580</v>
      </c>
      <c r="B17580">
        <v>418576008</v>
      </c>
    </row>
    <row r="17581" spans="1:2" ht="15.75" x14ac:dyDescent="0.25">
      <c r="A17581" s="3" t="s">
        <v>17581</v>
      </c>
      <c r="B17581">
        <v>418574032</v>
      </c>
    </row>
    <row r="17582" spans="1:2" ht="15.75" x14ac:dyDescent="0.25">
      <c r="A17582" s="3" t="s">
        <v>17582</v>
      </c>
      <c r="B17582">
        <v>418536051</v>
      </c>
    </row>
    <row r="17583" spans="1:2" ht="15.75" x14ac:dyDescent="0.25">
      <c r="A17583" s="3" t="s">
        <v>17583</v>
      </c>
      <c r="B17583">
        <v>418579033</v>
      </c>
    </row>
    <row r="17584" spans="1:2" ht="15.75" x14ac:dyDescent="0.25">
      <c r="A17584" s="3" t="s">
        <v>17584</v>
      </c>
      <c r="B17584">
        <v>418576053</v>
      </c>
    </row>
    <row r="17585" spans="1:2" ht="15.75" x14ac:dyDescent="0.25">
      <c r="A17585" s="3" t="s">
        <v>17585</v>
      </c>
      <c r="B17585">
        <v>418576064</v>
      </c>
    </row>
    <row r="17586" spans="1:2" ht="15.75" x14ac:dyDescent="0.25">
      <c r="A17586" s="3" t="s">
        <v>17586</v>
      </c>
      <c r="B17586">
        <v>418574019</v>
      </c>
    </row>
    <row r="17587" spans="1:2" ht="15.75" x14ac:dyDescent="0.25">
      <c r="A17587" s="3" t="s">
        <v>17587</v>
      </c>
      <c r="B17587">
        <v>418536042</v>
      </c>
    </row>
    <row r="17588" spans="1:2" ht="15.75" x14ac:dyDescent="0.25">
      <c r="A17588" s="3" t="s">
        <v>17588</v>
      </c>
      <c r="B17588">
        <v>418645012</v>
      </c>
    </row>
    <row r="17589" spans="1:2" ht="15.75" x14ac:dyDescent="0.25">
      <c r="A17589" s="3" t="s">
        <v>17589</v>
      </c>
      <c r="B17589">
        <v>418645081</v>
      </c>
    </row>
    <row r="17590" spans="1:2" ht="15.75" x14ac:dyDescent="0.25">
      <c r="A17590" s="3" t="s">
        <v>17590</v>
      </c>
      <c r="B17590">
        <v>418645153</v>
      </c>
    </row>
    <row r="17591" spans="1:2" ht="15.75" x14ac:dyDescent="0.25">
      <c r="A17591" s="3" t="s">
        <v>17591</v>
      </c>
      <c r="B17591">
        <v>418613004</v>
      </c>
    </row>
    <row r="17592" spans="1:2" ht="15.75" x14ac:dyDescent="0.25">
      <c r="A17592" s="3" t="s">
        <v>17592</v>
      </c>
      <c r="B17592">
        <v>821599001</v>
      </c>
    </row>
    <row r="17593" spans="1:2" ht="15.75" x14ac:dyDescent="0.25">
      <c r="A17593" s="3" t="s">
        <v>17593</v>
      </c>
      <c r="B17593">
        <v>822237001</v>
      </c>
    </row>
    <row r="17594" spans="1:2" ht="15.75" x14ac:dyDescent="0.25">
      <c r="A17594" s="3" t="s">
        <v>17594</v>
      </c>
      <c r="B17594">
        <v>418574026</v>
      </c>
    </row>
    <row r="17595" spans="1:2" ht="15.75" x14ac:dyDescent="0.25">
      <c r="A17595" s="3" t="s">
        <v>17595</v>
      </c>
      <c r="B17595">
        <v>418577026</v>
      </c>
    </row>
    <row r="17596" spans="1:2" ht="15.75" x14ac:dyDescent="0.25">
      <c r="A17596" s="3" t="s">
        <v>17596</v>
      </c>
      <c r="B17596">
        <v>418536044</v>
      </c>
    </row>
    <row r="17597" spans="1:2" ht="15.75" x14ac:dyDescent="0.25">
      <c r="A17597" s="3" t="s">
        <v>17597</v>
      </c>
      <c r="B17597">
        <v>418630034</v>
      </c>
    </row>
    <row r="17598" spans="1:2" ht="15.75" x14ac:dyDescent="0.25">
      <c r="A17598" s="3" t="s">
        <v>17598</v>
      </c>
      <c r="B17598">
        <v>418620002</v>
      </c>
    </row>
    <row r="17599" spans="1:2" ht="15.75" x14ac:dyDescent="0.25">
      <c r="A17599" s="3" t="s">
        <v>17599</v>
      </c>
      <c r="B17599">
        <v>418536032</v>
      </c>
    </row>
    <row r="17600" spans="1:2" ht="15.75" x14ac:dyDescent="0.25">
      <c r="A17600" s="3" t="s">
        <v>17600</v>
      </c>
      <c r="B17600">
        <v>821178001</v>
      </c>
    </row>
    <row r="17601" spans="1:2" ht="15.75" x14ac:dyDescent="0.25">
      <c r="A17601" s="3" t="s">
        <v>17601</v>
      </c>
      <c r="B17601">
        <v>418574035</v>
      </c>
    </row>
    <row r="17602" spans="1:2" ht="15.75" x14ac:dyDescent="0.25">
      <c r="A17602" s="3" t="s">
        <v>17602</v>
      </c>
      <c r="B17602">
        <v>418577009</v>
      </c>
    </row>
    <row r="17603" spans="1:2" ht="15.75" x14ac:dyDescent="0.25">
      <c r="A17603" s="3" t="s">
        <v>17603</v>
      </c>
      <c r="B17603">
        <v>418536038</v>
      </c>
    </row>
    <row r="17604" spans="1:2" ht="15.75" x14ac:dyDescent="0.25">
      <c r="A17604" s="3" t="s">
        <v>17604</v>
      </c>
      <c r="B17604">
        <v>418549027</v>
      </c>
    </row>
    <row r="17605" spans="1:2" ht="15.75" x14ac:dyDescent="0.25">
      <c r="A17605" s="3" t="s">
        <v>17605</v>
      </c>
      <c r="B17605">
        <v>418579039</v>
      </c>
    </row>
    <row r="17606" spans="1:2" ht="15.75" x14ac:dyDescent="0.25">
      <c r="A17606" s="3" t="s">
        <v>17606</v>
      </c>
      <c r="B17606">
        <v>418536055</v>
      </c>
    </row>
    <row r="17607" spans="1:2" ht="15.75" x14ac:dyDescent="0.25">
      <c r="A17607" s="3" t="s">
        <v>17607</v>
      </c>
      <c r="B17607">
        <v>821970001</v>
      </c>
    </row>
    <row r="17608" spans="1:2" ht="15.75" x14ac:dyDescent="0.25">
      <c r="A17608" s="3" t="s">
        <v>17608</v>
      </c>
      <c r="B17608">
        <v>418577011</v>
      </c>
    </row>
    <row r="17609" spans="1:2" ht="15.75" x14ac:dyDescent="0.25">
      <c r="A17609" s="3" t="s">
        <v>17609</v>
      </c>
      <c r="B17609">
        <v>418564030</v>
      </c>
    </row>
    <row r="17610" spans="1:2" ht="15.75" x14ac:dyDescent="0.25">
      <c r="A17610" s="3" t="s">
        <v>17610</v>
      </c>
      <c r="B17610">
        <v>821095001</v>
      </c>
    </row>
    <row r="17611" spans="1:2" ht="15.75" x14ac:dyDescent="0.25">
      <c r="A17611" s="3" t="s">
        <v>17611</v>
      </c>
      <c r="B17611">
        <v>418645084</v>
      </c>
    </row>
    <row r="17612" spans="1:2" ht="15.75" x14ac:dyDescent="0.25">
      <c r="A17612" s="3" t="s">
        <v>17612</v>
      </c>
      <c r="B17612">
        <v>418574025</v>
      </c>
    </row>
    <row r="17613" spans="1:2" ht="15.75" x14ac:dyDescent="0.25">
      <c r="A17613" s="3" t="s">
        <v>17613</v>
      </c>
      <c r="B17613">
        <v>418570044</v>
      </c>
    </row>
    <row r="17614" spans="1:2" ht="15.75" x14ac:dyDescent="0.25">
      <c r="A17614" s="3" t="s">
        <v>17614</v>
      </c>
      <c r="B17614">
        <v>418576051</v>
      </c>
    </row>
    <row r="17615" spans="1:2" ht="15.75" x14ac:dyDescent="0.25">
      <c r="A17615" s="3" t="s">
        <v>17615</v>
      </c>
      <c r="B17615">
        <v>418577033</v>
      </c>
    </row>
    <row r="17616" spans="1:2" ht="15.75" x14ac:dyDescent="0.25">
      <c r="A17616" s="3" t="s">
        <v>17616</v>
      </c>
      <c r="B17616">
        <v>418565029</v>
      </c>
    </row>
    <row r="17617" spans="1:2" ht="15.75" x14ac:dyDescent="0.25">
      <c r="A17617" s="3" t="s">
        <v>17617</v>
      </c>
      <c r="B17617">
        <v>418579035</v>
      </c>
    </row>
    <row r="17618" spans="1:2" ht="15.75" x14ac:dyDescent="0.25">
      <c r="A17618" s="3" t="s">
        <v>17618</v>
      </c>
      <c r="B17618">
        <v>418615006</v>
      </c>
    </row>
    <row r="17619" spans="1:2" ht="15.75" x14ac:dyDescent="0.25">
      <c r="A17619" s="3" t="s">
        <v>17619</v>
      </c>
      <c r="B17619">
        <v>418564031</v>
      </c>
    </row>
    <row r="17620" spans="1:2" ht="15.75" x14ac:dyDescent="0.25">
      <c r="A17620" s="3" t="s">
        <v>17620</v>
      </c>
      <c r="B17620">
        <v>418564013</v>
      </c>
    </row>
    <row r="17621" spans="1:2" ht="15.75" x14ac:dyDescent="0.25">
      <c r="A17621" s="3" t="s">
        <v>17621</v>
      </c>
      <c r="B17621">
        <v>418618004</v>
      </c>
    </row>
    <row r="17622" spans="1:2" ht="15.75" x14ac:dyDescent="0.25">
      <c r="A17622" s="3" t="s">
        <v>17622</v>
      </c>
      <c r="B17622">
        <v>418575035</v>
      </c>
    </row>
    <row r="17623" spans="1:2" ht="15.75" x14ac:dyDescent="0.25">
      <c r="A17623" s="3" t="s">
        <v>17623</v>
      </c>
      <c r="B17623">
        <v>418577004</v>
      </c>
    </row>
    <row r="17624" spans="1:2" ht="15.75" x14ac:dyDescent="0.25">
      <c r="A17624" s="3" t="s">
        <v>17624</v>
      </c>
      <c r="B17624">
        <v>418536067</v>
      </c>
    </row>
    <row r="17625" spans="1:2" ht="15.75" x14ac:dyDescent="0.25">
      <c r="A17625" s="3" t="s">
        <v>17625</v>
      </c>
      <c r="B17625">
        <v>418564014</v>
      </c>
    </row>
    <row r="17626" spans="1:2" ht="15.75" x14ac:dyDescent="0.25">
      <c r="A17626" s="3" t="s">
        <v>17626</v>
      </c>
      <c r="B17626">
        <v>418572013</v>
      </c>
    </row>
    <row r="17627" spans="1:2" ht="15.75" x14ac:dyDescent="0.25">
      <c r="A17627" s="3" t="s">
        <v>17627</v>
      </c>
      <c r="B17627">
        <v>418636002</v>
      </c>
    </row>
    <row r="17628" spans="1:2" ht="15.75" x14ac:dyDescent="0.25">
      <c r="A17628" s="3" t="s">
        <v>17628</v>
      </c>
      <c r="B17628">
        <v>418536074</v>
      </c>
    </row>
    <row r="17629" spans="1:2" ht="15.75" x14ac:dyDescent="0.25">
      <c r="A17629" s="3" t="s">
        <v>17629</v>
      </c>
      <c r="B17629">
        <v>418564046</v>
      </c>
    </row>
    <row r="17630" spans="1:2" ht="15.75" x14ac:dyDescent="0.25">
      <c r="A17630" s="3" t="s">
        <v>17630</v>
      </c>
      <c r="B17630">
        <v>418565031</v>
      </c>
    </row>
    <row r="17631" spans="1:2" ht="15.75" x14ac:dyDescent="0.25">
      <c r="A17631" s="3" t="s">
        <v>17631</v>
      </c>
      <c r="B17631">
        <v>418549018</v>
      </c>
    </row>
    <row r="17632" spans="1:2" ht="15.75" x14ac:dyDescent="0.25">
      <c r="A17632" s="3" t="s">
        <v>17632</v>
      </c>
      <c r="B17632">
        <v>821138001</v>
      </c>
    </row>
    <row r="17633" spans="1:2" ht="15.75" x14ac:dyDescent="0.25">
      <c r="A17633" s="3" t="s">
        <v>17633</v>
      </c>
      <c r="B17633">
        <v>418619002</v>
      </c>
    </row>
    <row r="17634" spans="1:2" ht="15.75" x14ac:dyDescent="0.25">
      <c r="A17634" s="3" t="s">
        <v>17634</v>
      </c>
      <c r="B17634">
        <v>418576010</v>
      </c>
    </row>
    <row r="17635" spans="1:2" ht="15.75" x14ac:dyDescent="0.25">
      <c r="A17635" s="3" t="s">
        <v>17635</v>
      </c>
      <c r="B17635">
        <v>418633004</v>
      </c>
    </row>
    <row r="17636" spans="1:2" ht="15.75" x14ac:dyDescent="0.25">
      <c r="A17636" s="3" t="s">
        <v>17636</v>
      </c>
      <c r="B17636">
        <v>418577012</v>
      </c>
    </row>
    <row r="17637" spans="1:2" ht="15.75" x14ac:dyDescent="0.25">
      <c r="A17637" s="3" t="s">
        <v>17637</v>
      </c>
      <c r="B17637">
        <v>418630002</v>
      </c>
    </row>
    <row r="17638" spans="1:2" ht="15.75" x14ac:dyDescent="0.25">
      <c r="A17638" s="3" t="s">
        <v>17638</v>
      </c>
      <c r="B17638">
        <v>418579034</v>
      </c>
    </row>
    <row r="17639" spans="1:2" ht="15.75" x14ac:dyDescent="0.25">
      <c r="A17639" s="3" t="s">
        <v>17639</v>
      </c>
      <c r="B17639">
        <v>418570069</v>
      </c>
    </row>
    <row r="17640" spans="1:2" ht="15.75" x14ac:dyDescent="0.25">
      <c r="A17640" s="3" t="s">
        <v>17640</v>
      </c>
      <c r="B17640">
        <v>418576117</v>
      </c>
    </row>
    <row r="17641" spans="1:2" ht="15.75" x14ac:dyDescent="0.25">
      <c r="A17641" s="3" t="s">
        <v>17641</v>
      </c>
      <c r="B17641">
        <v>418574046</v>
      </c>
    </row>
    <row r="17642" spans="1:2" ht="15.75" x14ac:dyDescent="0.25">
      <c r="A17642" s="3" t="s">
        <v>17642</v>
      </c>
      <c r="B17642">
        <v>418536054</v>
      </c>
    </row>
    <row r="17643" spans="1:2" ht="15.75" x14ac:dyDescent="0.25">
      <c r="A17643" s="3" t="s">
        <v>17643</v>
      </c>
      <c r="B17643">
        <v>418623001</v>
      </c>
    </row>
    <row r="17644" spans="1:2" ht="15.75" x14ac:dyDescent="0.25">
      <c r="A17644" s="3" t="s">
        <v>17644</v>
      </c>
      <c r="B17644">
        <v>418549035</v>
      </c>
    </row>
    <row r="17645" spans="1:2" ht="15.75" x14ac:dyDescent="0.25">
      <c r="A17645" s="3" t="s">
        <v>17645</v>
      </c>
      <c r="B17645">
        <v>821981001</v>
      </c>
    </row>
    <row r="17646" spans="1:2" ht="15.75" x14ac:dyDescent="0.25">
      <c r="A17646" s="3" t="s">
        <v>17646</v>
      </c>
      <c r="B17646">
        <v>418619007</v>
      </c>
    </row>
    <row r="17647" spans="1:2" ht="15.75" x14ac:dyDescent="0.25">
      <c r="A17647" s="3" t="s">
        <v>17647</v>
      </c>
      <c r="B17647">
        <v>821308001</v>
      </c>
    </row>
    <row r="17648" spans="1:2" ht="15.75" x14ac:dyDescent="0.25">
      <c r="A17648" s="3" t="s">
        <v>17648</v>
      </c>
      <c r="B17648">
        <v>821673001</v>
      </c>
    </row>
    <row r="17649" spans="1:2" ht="15.75" x14ac:dyDescent="0.25">
      <c r="A17649" s="3" t="s">
        <v>17649</v>
      </c>
      <c r="B17649">
        <v>418536071</v>
      </c>
    </row>
    <row r="17650" spans="1:2" ht="15.75" x14ac:dyDescent="0.25">
      <c r="A17650" s="3" t="s">
        <v>17650</v>
      </c>
      <c r="B17650">
        <v>418564002</v>
      </c>
    </row>
    <row r="17651" spans="1:2" ht="15.75" x14ac:dyDescent="0.25">
      <c r="A17651" s="3" t="s">
        <v>17651</v>
      </c>
      <c r="B17651">
        <v>418564023</v>
      </c>
    </row>
    <row r="17652" spans="1:2" ht="15.75" x14ac:dyDescent="0.25">
      <c r="A17652" s="3" t="s">
        <v>17652</v>
      </c>
      <c r="B17652">
        <v>418576042</v>
      </c>
    </row>
    <row r="17653" spans="1:2" ht="15.75" x14ac:dyDescent="0.25">
      <c r="A17653" s="3" t="s">
        <v>17653</v>
      </c>
      <c r="B17653">
        <v>418572041</v>
      </c>
    </row>
    <row r="17654" spans="1:2" ht="15.75" x14ac:dyDescent="0.25">
      <c r="A17654" s="3" t="s">
        <v>17654</v>
      </c>
      <c r="B17654">
        <v>418626001</v>
      </c>
    </row>
    <row r="17655" spans="1:2" ht="15.75" x14ac:dyDescent="0.25">
      <c r="A17655" s="3" t="s">
        <v>17655</v>
      </c>
      <c r="B17655">
        <v>418637021</v>
      </c>
    </row>
    <row r="17656" spans="1:2" ht="15.75" x14ac:dyDescent="0.25">
      <c r="A17656" s="3" t="s">
        <v>17656</v>
      </c>
      <c r="B17656">
        <v>418637028</v>
      </c>
    </row>
    <row r="17657" spans="1:2" ht="15.75" x14ac:dyDescent="0.25">
      <c r="A17657" s="3" t="s">
        <v>17657</v>
      </c>
      <c r="B17657">
        <v>821939001</v>
      </c>
    </row>
    <row r="17658" spans="1:2" ht="15.75" x14ac:dyDescent="0.25">
      <c r="A17658" s="3" t="s">
        <v>17658</v>
      </c>
      <c r="B17658">
        <v>418574048</v>
      </c>
    </row>
    <row r="17659" spans="1:2" ht="15.75" x14ac:dyDescent="0.25">
      <c r="A17659" s="3" t="s">
        <v>17659</v>
      </c>
      <c r="B17659">
        <v>418572100</v>
      </c>
    </row>
    <row r="17660" spans="1:2" ht="15.75" x14ac:dyDescent="0.25">
      <c r="A17660" s="3" t="s">
        <v>17660</v>
      </c>
      <c r="B17660">
        <v>418643001</v>
      </c>
    </row>
    <row r="17661" spans="1:2" ht="15.75" x14ac:dyDescent="0.25">
      <c r="A17661" s="3" t="s">
        <v>17661</v>
      </c>
      <c r="B17661">
        <v>418636030</v>
      </c>
    </row>
    <row r="17662" spans="1:2" ht="15.75" x14ac:dyDescent="0.25">
      <c r="A17662" s="3" t="s">
        <v>17662</v>
      </c>
      <c r="B17662">
        <v>418645045</v>
      </c>
    </row>
    <row r="17663" spans="1:2" ht="15.75" x14ac:dyDescent="0.25">
      <c r="A17663" s="3" t="s">
        <v>17663</v>
      </c>
      <c r="B17663">
        <v>418536004</v>
      </c>
    </row>
    <row r="17664" spans="1:2" ht="15.75" x14ac:dyDescent="0.25">
      <c r="A17664" s="3" t="s">
        <v>17664</v>
      </c>
      <c r="B17664">
        <v>418577019</v>
      </c>
    </row>
    <row r="17665" spans="1:2" ht="15.75" x14ac:dyDescent="0.25">
      <c r="A17665" s="3" t="s">
        <v>17665</v>
      </c>
      <c r="B17665">
        <v>418617005</v>
      </c>
    </row>
    <row r="17666" spans="1:2" ht="15.75" x14ac:dyDescent="0.25">
      <c r="A17666" s="3" t="s">
        <v>17666</v>
      </c>
      <c r="B17666">
        <v>418623003</v>
      </c>
    </row>
    <row r="17667" spans="1:2" ht="15.75" x14ac:dyDescent="0.25">
      <c r="A17667" s="3" t="s">
        <v>17667</v>
      </c>
      <c r="B17667">
        <v>418631014</v>
      </c>
    </row>
    <row r="17668" spans="1:2" ht="15.75" x14ac:dyDescent="0.25">
      <c r="A17668" s="3" t="s">
        <v>17668</v>
      </c>
      <c r="B17668">
        <v>418576047</v>
      </c>
    </row>
    <row r="17669" spans="1:2" ht="15.75" x14ac:dyDescent="0.25">
      <c r="A17669" s="3" t="s">
        <v>17669</v>
      </c>
      <c r="B17669">
        <v>418617006</v>
      </c>
    </row>
    <row r="17670" spans="1:2" ht="15.75" x14ac:dyDescent="0.25">
      <c r="A17670" s="3" t="s">
        <v>17670</v>
      </c>
      <c r="B17670">
        <v>418570018</v>
      </c>
    </row>
    <row r="17671" spans="1:2" ht="15.75" x14ac:dyDescent="0.25">
      <c r="A17671" s="3" t="s">
        <v>17671</v>
      </c>
      <c r="B17671">
        <v>418576093</v>
      </c>
    </row>
    <row r="17672" spans="1:2" ht="15.75" x14ac:dyDescent="0.25">
      <c r="A17672" s="3" t="s">
        <v>17672</v>
      </c>
      <c r="B17672">
        <v>418630021</v>
      </c>
    </row>
    <row r="17673" spans="1:2" ht="15.75" x14ac:dyDescent="0.25">
      <c r="A17673" s="3" t="s">
        <v>17673</v>
      </c>
      <c r="B17673">
        <v>418536029</v>
      </c>
    </row>
    <row r="17674" spans="1:2" ht="15.75" x14ac:dyDescent="0.25">
      <c r="A17674" s="3" t="s">
        <v>17674</v>
      </c>
      <c r="B17674">
        <v>418578071</v>
      </c>
    </row>
    <row r="17675" spans="1:2" ht="15.75" x14ac:dyDescent="0.25">
      <c r="A17675" s="3" t="s">
        <v>17675</v>
      </c>
      <c r="B17675">
        <v>821050001</v>
      </c>
    </row>
    <row r="17676" spans="1:2" ht="15.75" x14ac:dyDescent="0.25">
      <c r="A17676" s="3" t="s">
        <v>17676</v>
      </c>
      <c r="B17676">
        <v>418577024</v>
      </c>
    </row>
    <row r="17677" spans="1:2" ht="15.75" x14ac:dyDescent="0.25">
      <c r="A17677" s="3" t="s">
        <v>17677</v>
      </c>
      <c r="B17677">
        <v>418630033</v>
      </c>
    </row>
    <row r="17678" spans="1:2" ht="15.75" x14ac:dyDescent="0.25">
      <c r="A17678" s="3" t="s">
        <v>17678</v>
      </c>
      <c r="B17678">
        <v>418565048</v>
      </c>
    </row>
    <row r="17679" spans="1:2" ht="15.75" x14ac:dyDescent="0.25">
      <c r="A17679" s="3" t="s">
        <v>17679</v>
      </c>
      <c r="B17679">
        <v>418549038</v>
      </c>
    </row>
    <row r="17680" spans="1:2" ht="15.75" x14ac:dyDescent="0.25">
      <c r="A17680" s="3" t="s">
        <v>17680</v>
      </c>
      <c r="B17680">
        <v>418570008</v>
      </c>
    </row>
    <row r="17681" spans="1:2" ht="15.75" x14ac:dyDescent="0.25">
      <c r="A17681" s="3" t="s">
        <v>17681</v>
      </c>
      <c r="B17681">
        <v>418536076</v>
      </c>
    </row>
    <row r="17682" spans="1:2" ht="15.75" x14ac:dyDescent="0.25">
      <c r="A17682" s="3" t="s">
        <v>17682</v>
      </c>
      <c r="B17682">
        <v>418623002</v>
      </c>
    </row>
    <row r="17683" spans="1:2" ht="15.75" x14ac:dyDescent="0.25">
      <c r="A17683" s="3" t="s">
        <v>17683</v>
      </c>
      <c r="B17683">
        <v>418645106</v>
      </c>
    </row>
    <row r="17684" spans="1:2" ht="15.75" x14ac:dyDescent="0.25">
      <c r="A17684" s="3" t="s">
        <v>17684</v>
      </c>
      <c r="B17684">
        <v>418645027</v>
      </c>
    </row>
    <row r="17685" spans="1:2" ht="15.75" x14ac:dyDescent="0.25">
      <c r="A17685" s="3" t="s">
        <v>17685</v>
      </c>
      <c r="B17685">
        <v>418617004</v>
      </c>
    </row>
    <row r="17686" spans="1:2" ht="15.75" x14ac:dyDescent="0.25">
      <c r="A17686" s="3" t="s">
        <v>17686</v>
      </c>
      <c r="B17686">
        <v>418565044</v>
      </c>
    </row>
    <row r="17687" spans="1:2" ht="15.75" x14ac:dyDescent="0.25">
      <c r="A17687" s="3" t="s">
        <v>17687</v>
      </c>
      <c r="B17687">
        <v>418636009</v>
      </c>
    </row>
    <row r="17688" spans="1:2" ht="15.75" x14ac:dyDescent="0.25">
      <c r="A17688" s="3" t="s">
        <v>17688</v>
      </c>
      <c r="B17688">
        <v>418645002</v>
      </c>
    </row>
    <row r="17689" spans="1:2" ht="15.75" x14ac:dyDescent="0.25">
      <c r="A17689" s="3" t="s">
        <v>17689</v>
      </c>
      <c r="B17689">
        <v>418645034</v>
      </c>
    </row>
    <row r="17690" spans="1:2" ht="15.75" x14ac:dyDescent="0.25">
      <c r="A17690" s="3" t="s">
        <v>17690</v>
      </c>
      <c r="B17690">
        <v>418577002</v>
      </c>
    </row>
    <row r="17691" spans="1:2" ht="15.75" x14ac:dyDescent="0.25">
      <c r="A17691" s="3" t="s">
        <v>17691</v>
      </c>
      <c r="B17691">
        <v>418578053</v>
      </c>
    </row>
    <row r="17692" spans="1:2" ht="15.75" x14ac:dyDescent="0.25">
      <c r="A17692" s="3" t="s">
        <v>17692</v>
      </c>
      <c r="B17692">
        <v>418578021</v>
      </c>
    </row>
    <row r="17693" spans="1:2" ht="15.75" x14ac:dyDescent="0.25">
      <c r="A17693" s="3" t="s">
        <v>17693</v>
      </c>
      <c r="B17693">
        <v>418645085</v>
      </c>
    </row>
    <row r="17694" spans="1:2" ht="15.75" x14ac:dyDescent="0.25">
      <c r="A17694" s="3" t="s">
        <v>17694</v>
      </c>
      <c r="B17694">
        <v>418645144</v>
      </c>
    </row>
    <row r="17695" spans="1:2" ht="15.75" x14ac:dyDescent="0.25">
      <c r="A17695" s="3" t="s">
        <v>17695</v>
      </c>
      <c r="B17695">
        <v>418536010</v>
      </c>
    </row>
    <row r="17696" spans="1:2" ht="15.75" x14ac:dyDescent="0.25">
      <c r="A17696" s="3" t="s">
        <v>17696</v>
      </c>
      <c r="B17696">
        <v>418564003</v>
      </c>
    </row>
    <row r="17697" spans="1:2" ht="15.75" x14ac:dyDescent="0.25">
      <c r="A17697" s="3" t="s">
        <v>17697</v>
      </c>
      <c r="B17697">
        <v>418549009</v>
      </c>
    </row>
    <row r="17698" spans="1:2" ht="15.75" x14ac:dyDescent="0.25">
      <c r="A17698" s="3" t="s">
        <v>17698</v>
      </c>
      <c r="B17698">
        <v>418572059</v>
      </c>
    </row>
    <row r="17699" spans="1:2" ht="15.75" x14ac:dyDescent="0.25">
      <c r="A17699" s="3" t="s">
        <v>17699</v>
      </c>
      <c r="B17699">
        <v>418576077</v>
      </c>
    </row>
    <row r="17700" spans="1:2" ht="15.75" x14ac:dyDescent="0.25">
      <c r="A17700" s="3" t="s">
        <v>17700</v>
      </c>
      <c r="B17700">
        <v>418630029</v>
      </c>
    </row>
    <row r="17701" spans="1:2" ht="15.75" x14ac:dyDescent="0.25">
      <c r="A17701" s="3" t="s">
        <v>17701</v>
      </c>
      <c r="B17701">
        <v>418629001</v>
      </c>
    </row>
    <row r="17702" spans="1:2" ht="15.75" x14ac:dyDescent="0.25">
      <c r="A17702" s="3" t="s">
        <v>17702</v>
      </c>
      <c r="B17702">
        <v>418575027</v>
      </c>
    </row>
    <row r="17703" spans="1:2" ht="15.75" x14ac:dyDescent="0.25">
      <c r="A17703" s="3" t="s">
        <v>17703</v>
      </c>
      <c r="B17703">
        <v>418549032</v>
      </c>
    </row>
    <row r="17704" spans="1:2" ht="15.75" x14ac:dyDescent="0.25">
      <c r="A17704" s="3" t="s">
        <v>17704</v>
      </c>
      <c r="B17704">
        <v>418638003</v>
      </c>
    </row>
    <row r="17705" spans="1:2" ht="15.75" x14ac:dyDescent="0.25">
      <c r="A17705" s="3" t="s">
        <v>17705</v>
      </c>
      <c r="B17705">
        <v>418536026</v>
      </c>
    </row>
    <row r="17706" spans="1:2" ht="15.75" x14ac:dyDescent="0.25">
      <c r="A17706" s="3" t="s">
        <v>17706</v>
      </c>
      <c r="B17706">
        <v>418536033</v>
      </c>
    </row>
    <row r="17707" spans="1:2" ht="15.75" x14ac:dyDescent="0.25">
      <c r="A17707" s="3" t="s">
        <v>17707</v>
      </c>
      <c r="B17707">
        <v>418564029</v>
      </c>
    </row>
    <row r="17708" spans="1:2" ht="15.75" x14ac:dyDescent="0.25">
      <c r="A17708" s="3" t="s">
        <v>17708</v>
      </c>
      <c r="B17708">
        <v>418645061</v>
      </c>
    </row>
    <row r="17709" spans="1:2" ht="15.75" x14ac:dyDescent="0.25">
      <c r="A17709" s="3" t="s">
        <v>17709</v>
      </c>
      <c r="B17709">
        <v>821250001</v>
      </c>
    </row>
    <row r="17710" spans="1:2" ht="15.75" x14ac:dyDescent="0.25">
      <c r="A17710" s="3" t="s">
        <v>17710</v>
      </c>
      <c r="B17710">
        <v>418564024</v>
      </c>
    </row>
    <row r="17711" spans="1:2" ht="15.75" x14ac:dyDescent="0.25">
      <c r="A17711" s="3" t="s">
        <v>17711</v>
      </c>
      <c r="B17711">
        <v>418564019</v>
      </c>
    </row>
    <row r="17712" spans="1:2" ht="15.75" x14ac:dyDescent="0.25">
      <c r="A17712" s="3" t="s">
        <v>17712</v>
      </c>
      <c r="B17712">
        <v>418572044</v>
      </c>
    </row>
    <row r="17713" spans="1:2" ht="15.75" x14ac:dyDescent="0.25">
      <c r="A17713" s="3" t="s">
        <v>17713</v>
      </c>
      <c r="B17713">
        <v>418645122</v>
      </c>
    </row>
    <row r="17714" spans="1:2" ht="15.75" x14ac:dyDescent="0.25">
      <c r="A17714" s="3" t="s">
        <v>17714</v>
      </c>
      <c r="B17714">
        <v>821475001</v>
      </c>
    </row>
    <row r="17715" spans="1:2" ht="15.75" x14ac:dyDescent="0.25">
      <c r="A17715" s="3" t="s">
        <v>17715</v>
      </c>
      <c r="B17715">
        <v>418536028</v>
      </c>
    </row>
    <row r="17716" spans="1:2" ht="15.75" x14ac:dyDescent="0.25">
      <c r="A17716" s="3" t="s">
        <v>17716</v>
      </c>
      <c r="B17716">
        <v>821610001</v>
      </c>
    </row>
    <row r="17717" spans="1:2" ht="15.75" x14ac:dyDescent="0.25">
      <c r="A17717" s="3" t="s">
        <v>17717</v>
      </c>
      <c r="B17717">
        <v>821666001</v>
      </c>
    </row>
    <row r="17718" spans="1:2" ht="15.75" x14ac:dyDescent="0.25">
      <c r="A17718" s="3" t="s">
        <v>17718</v>
      </c>
      <c r="B17718">
        <v>418536043</v>
      </c>
    </row>
    <row r="17719" spans="1:2" ht="15.75" x14ac:dyDescent="0.25">
      <c r="A17719" s="3" t="s">
        <v>17719</v>
      </c>
      <c r="B17719">
        <v>418575037</v>
      </c>
    </row>
    <row r="17720" spans="1:2" ht="15.75" x14ac:dyDescent="0.25">
      <c r="A17720" s="3" t="s">
        <v>17720</v>
      </c>
      <c r="B17720">
        <v>418572028</v>
      </c>
    </row>
    <row r="17721" spans="1:2" ht="15.75" x14ac:dyDescent="0.25">
      <c r="A17721" s="3" t="s">
        <v>17721</v>
      </c>
      <c r="B17721">
        <v>418633024</v>
      </c>
    </row>
    <row r="17722" spans="1:2" ht="15.75" x14ac:dyDescent="0.25">
      <c r="A17722" s="3" t="s">
        <v>17722</v>
      </c>
      <c r="B17722">
        <v>821116001</v>
      </c>
    </row>
    <row r="17723" spans="1:2" ht="15.75" x14ac:dyDescent="0.25">
      <c r="A17723" s="3" t="s">
        <v>17723</v>
      </c>
      <c r="B17723">
        <v>418536037</v>
      </c>
    </row>
    <row r="17724" spans="1:2" ht="15.75" x14ac:dyDescent="0.25">
      <c r="A17724" s="3" t="s">
        <v>17724</v>
      </c>
      <c r="B17724">
        <v>418633010</v>
      </c>
    </row>
    <row r="17725" spans="1:2" ht="15.75" x14ac:dyDescent="0.25">
      <c r="A17725" s="3" t="s">
        <v>17725</v>
      </c>
      <c r="B17725">
        <v>418645158</v>
      </c>
    </row>
    <row r="17726" spans="1:2" ht="15.75" x14ac:dyDescent="0.25">
      <c r="A17726" s="3" t="s">
        <v>17726</v>
      </c>
      <c r="B17726">
        <v>821988001</v>
      </c>
    </row>
    <row r="17727" spans="1:2" ht="15.75" x14ac:dyDescent="0.25">
      <c r="A17727" s="3" t="s">
        <v>17727</v>
      </c>
      <c r="B17727">
        <v>822209001</v>
      </c>
    </row>
    <row r="17728" spans="1:2" ht="15.75" x14ac:dyDescent="0.25">
      <c r="A17728" s="3" t="s">
        <v>17728</v>
      </c>
      <c r="B17728">
        <v>418627002</v>
      </c>
    </row>
    <row r="17729" spans="1:2" ht="15.75" x14ac:dyDescent="0.25">
      <c r="A17729" s="3" t="s">
        <v>17729</v>
      </c>
      <c r="B17729">
        <v>418624003</v>
      </c>
    </row>
    <row r="17730" spans="1:2" ht="15.75" x14ac:dyDescent="0.25">
      <c r="A17730" s="3" t="s">
        <v>17730</v>
      </c>
      <c r="B17730">
        <v>418576006</v>
      </c>
    </row>
    <row r="17731" spans="1:2" ht="15.75" x14ac:dyDescent="0.25">
      <c r="A17731" s="3" t="s">
        <v>17731</v>
      </c>
      <c r="B17731">
        <v>418636031</v>
      </c>
    </row>
    <row r="17732" spans="1:2" ht="15.75" x14ac:dyDescent="0.25">
      <c r="A17732" s="3" t="s">
        <v>17732</v>
      </c>
      <c r="B17732">
        <v>418645069</v>
      </c>
    </row>
    <row r="17733" spans="1:2" ht="15.75" x14ac:dyDescent="0.25">
      <c r="A17733" s="3" t="s">
        <v>17733</v>
      </c>
      <c r="B17733">
        <v>418564005</v>
      </c>
    </row>
    <row r="17734" spans="1:2" ht="15.75" x14ac:dyDescent="0.25">
      <c r="A17734" s="3" t="s">
        <v>17734</v>
      </c>
      <c r="B17734">
        <v>418564006</v>
      </c>
    </row>
    <row r="17735" spans="1:2" ht="15.75" x14ac:dyDescent="0.25">
      <c r="A17735" s="3" t="s">
        <v>17735</v>
      </c>
      <c r="B17735">
        <v>418575016</v>
      </c>
    </row>
    <row r="17736" spans="1:2" ht="15.75" x14ac:dyDescent="0.25">
      <c r="A17736" s="3" t="s">
        <v>17736</v>
      </c>
      <c r="B17736">
        <v>418639003</v>
      </c>
    </row>
    <row r="17737" spans="1:2" ht="15.75" x14ac:dyDescent="0.25">
      <c r="A17737" s="3" t="s">
        <v>17737</v>
      </c>
      <c r="B17737">
        <v>822059001</v>
      </c>
    </row>
    <row r="17738" spans="1:2" ht="15.75" x14ac:dyDescent="0.25">
      <c r="A17738" s="3" t="s">
        <v>17738</v>
      </c>
      <c r="B17738">
        <v>418630025</v>
      </c>
    </row>
    <row r="17739" spans="1:2" ht="15.75" x14ac:dyDescent="0.25">
      <c r="A17739" s="3" t="s">
        <v>17739</v>
      </c>
      <c r="B17739">
        <v>418549013</v>
      </c>
    </row>
    <row r="17740" spans="1:2" ht="15.75" x14ac:dyDescent="0.25">
      <c r="A17740" s="3" t="s">
        <v>17740</v>
      </c>
      <c r="B17740">
        <v>418572026</v>
      </c>
    </row>
    <row r="17741" spans="1:2" ht="15.75" x14ac:dyDescent="0.25">
      <c r="A17741" s="3" t="s">
        <v>17741</v>
      </c>
      <c r="B17741">
        <v>821797001</v>
      </c>
    </row>
    <row r="17742" spans="1:2" ht="15.75" x14ac:dyDescent="0.25">
      <c r="A17742" s="3" t="s">
        <v>17742</v>
      </c>
      <c r="B17742">
        <v>418564047</v>
      </c>
    </row>
    <row r="17743" spans="1:2" ht="15.75" x14ac:dyDescent="0.25">
      <c r="A17743" s="3" t="s">
        <v>17743</v>
      </c>
      <c r="B17743">
        <v>418572009</v>
      </c>
    </row>
    <row r="17744" spans="1:2" ht="15.75" x14ac:dyDescent="0.25">
      <c r="A17744" s="3" t="s">
        <v>17744</v>
      </c>
      <c r="B17744">
        <v>418572003</v>
      </c>
    </row>
    <row r="17745" spans="1:2" ht="15.75" x14ac:dyDescent="0.25">
      <c r="A17745" s="3" t="s">
        <v>17745</v>
      </c>
      <c r="B17745">
        <v>418572020</v>
      </c>
    </row>
    <row r="17746" spans="1:2" ht="15.75" x14ac:dyDescent="0.25">
      <c r="A17746" s="3" t="s">
        <v>17746</v>
      </c>
      <c r="B17746">
        <v>418536073</v>
      </c>
    </row>
    <row r="17747" spans="1:2" ht="15.75" x14ac:dyDescent="0.25">
      <c r="A17747" s="3" t="s">
        <v>17747</v>
      </c>
      <c r="B17747">
        <v>418579025</v>
      </c>
    </row>
    <row r="17748" spans="1:2" ht="15.75" x14ac:dyDescent="0.25">
      <c r="A17748" s="3" t="s">
        <v>17748</v>
      </c>
      <c r="B17748">
        <v>418575034</v>
      </c>
    </row>
    <row r="17749" spans="1:2" ht="15.75" x14ac:dyDescent="0.25">
      <c r="A17749" s="3" t="s">
        <v>17749</v>
      </c>
      <c r="B17749">
        <v>418565026</v>
      </c>
    </row>
    <row r="17750" spans="1:2" ht="15.75" x14ac:dyDescent="0.25">
      <c r="A17750" s="3" t="s">
        <v>17750</v>
      </c>
      <c r="B17750">
        <v>418634006</v>
      </c>
    </row>
    <row r="17751" spans="1:2" ht="15.75" x14ac:dyDescent="0.25">
      <c r="A17751" s="3" t="s">
        <v>17751</v>
      </c>
      <c r="B17751">
        <v>418564037</v>
      </c>
    </row>
    <row r="17752" spans="1:2" ht="15.75" x14ac:dyDescent="0.25">
      <c r="A17752" s="3" t="s">
        <v>17752</v>
      </c>
      <c r="B17752">
        <v>418575028</v>
      </c>
    </row>
    <row r="17753" spans="1:2" ht="15.75" x14ac:dyDescent="0.25">
      <c r="A17753" s="3" t="s">
        <v>17753</v>
      </c>
      <c r="B17753">
        <v>418579004</v>
      </c>
    </row>
    <row r="17754" spans="1:2" ht="15.75" x14ac:dyDescent="0.25">
      <c r="A17754" s="3" t="s">
        <v>17754</v>
      </c>
      <c r="B17754">
        <v>418632007</v>
      </c>
    </row>
    <row r="17755" spans="1:2" ht="15.75" x14ac:dyDescent="0.25">
      <c r="A17755" s="3" t="s">
        <v>17755</v>
      </c>
      <c r="B17755">
        <v>418631011</v>
      </c>
    </row>
    <row r="17756" spans="1:2" ht="15.75" x14ac:dyDescent="0.25">
      <c r="A17756" s="3" t="s">
        <v>17756</v>
      </c>
      <c r="B17756">
        <v>418579015</v>
      </c>
    </row>
    <row r="17757" spans="1:2" ht="15.75" x14ac:dyDescent="0.25">
      <c r="A17757" s="3" t="s">
        <v>17757</v>
      </c>
      <c r="B17757">
        <v>418578093</v>
      </c>
    </row>
    <row r="17758" spans="1:2" ht="15.75" x14ac:dyDescent="0.25">
      <c r="A17758" s="3" t="s">
        <v>17758</v>
      </c>
      <c r="B17758">
        <v>418637001</v>
      </c>
    </row>
    <row r="17759" spans="1:2" ht="15.75" x14ac:dyDescent="0.25">
      <c r="A17759" s="3" t="s">
        <v>17759</v>
      </c>
      <c r="B17759">
        <v>418632009</v>
      </c>
    </row>
    <row r="17760" spans="1:2" ht="15.75" x14ac:dyDescent="0.25">
      <c r="A17760" s="3" t="s">
        <v>17760</v>
      </c>
      <c r="B17760">
        <v>418620006</v>
      </c>
    </row>
    <row r="17761" spans="1:2" ht="15.75" x14ac:dyDescent="0.25">
      <c r="A17761" s="3" t="s">
        <v>17761</v>
      </c>
      <c r="B17761">
        <v>418572089</v>
      </c>
    </row>
    <row r="17762" spans="1:2" ht="15.75" x14ac:dyDescent="0.25">
      <c r="A17762" s="3" t="s">
        <v>17762</v>
      </c>
      <c r="B17762">
        <v>418578014</v>
      </c>
    </row>
    <row r="17763" spans="1:2" ht="15.75" x14ac:dyDescent="0.25">
      <c r="A17763" s="3" t="s">
        <v>17763</v>
      </c>
      <c r="B17763">
        <v>821045001</v>
      </c>
    </row>
    <row r="17764" spans="1:2" ht="15.75" x14ac:dyDescent="0.25">
      <c r="A17764" s="3" t="s">
        <v>17764</v>
      </c>
      <c r="B17764">
        <v>418564010</v>
      </c>
    </row>
    <row r="17765" spans="1:2" ht="15.75" x14ac:dyDescent="0.25">
      <c r="A17765" s="3" t="s">
        <v>17765</v>
      </c>
      <c r="B17765">
        <v>418576068</v>
      </c>
    </row>
    <row r="17766" spans="1:2" ht="15.75" x14ac:dyDescent="0.25">
      <c r="A17766" s="3" t="s">
        <v>17766</v>
      </c>
      <c r="B17766">
        <v>821224001</v>
      </c>
    </row>
    <row r="17767" spans="1:2" ht="15.75" x14ac:dyDescent="0.25">
      <c r="A17767" s="3" t="s">
        <v>17767</v>
      </c>
      <c r="B17767">
        <v>418623006</v>
      </c>
    </row>
    <row r="17768" spans="1:2" ht="15.75" x14ac:dyDescent="0.25">
      <c r="A17768" s="3" t="s">
        <v>17768</v>
      </c>
      <c r="B17768">
        <v>418623004</v>
      </c>
    </row>
    <row r="17769" spans="1:2" ht="15.75" x14ac:dyDescent="0.25">
      <c r="A17769" s="3" t="s">
        <v>17769</v>
      </c>
      <c r="B17769">
        <v>418625002</v>
      </c>
    </row>
    <row r="17770" spans="1:2" ht="15.75" x14ac:dyDescent="0.25">
      <c r="A17770" s="3" t="s">
        <v>17770</v>
      </c>
      <c r="B17770">
        <v>418549039</v>
      </c>
    </row>
    <row r="17771" spans="1:2" ht="15.75" x14ac:dyDescent="0.25">
      <c r="A17771" s="3" t="s">
        <v>17771</v>
      </c>
      <c r="B17771">
        <v>418633020</v>
      </c>
    </row>
    <row r="17772" spans="1:2" ht="15.75" x14ac:dyDescent="0.25">
      <c r="A17772" s="3" t="s">
        <v>17772</v>
      </c>
      <c r="B17772">
        <v>418576080</v>
      </c>
    </row>
    <row r="17773" spans="1:2" ht="15.75" x14ac:dyDescent="0.25">
      <c r="A17773" s="3" t="s">
        <v>17773</v>
      </c>
      <c r="B17773">
        <v>418564011</v>
      </c>
    </row>
    <row r="17774" spans="1:2" ht="15.75" x14ac:dyDescent="0.25">
      <c r="A17774" s="3" t="s">
        <v>17774</v>
      </c>
      <c r="B17774">
        <v>418631012</v>
      </c>
    </row>
    <row r="17775" spans="1:2" ht="15.75" x14ac:dyDescent="0.25">
      <c r="A17775" s="3" t="s">
        <v>17775</v>
      </c>
      <c r="B17775">
        <v>418624011</v>
      </c>
    </row>
    <row r="17776" spans="1:2" ht="15.75" x14ac:dyDescent="0.25">
      <c r="A17776" s="3" t="s">
        <v>17776</v>
      </c>
      <c r="B17776">
        <v>418625005</v>
      </c>
    </row>
    <row r="17777" spans="1:2" ht="15.75" x14ac:dyDescent="0.25">
      <c r="A17777" s="3" t="s">
        <v>17777</v>
      </c>
      <c r="B17777">
        <v>418565017</v>
      </c>
    </row>
    <row r="17778" spans="1:2" ht="15.75" x14ac:dyDescent="0.25">
      <c r="A17778" s="3" t="s">
        <v>17778</v>
      </c>
      <c r="B17778">
        <v>418632011</v>
      </c>
    </row>
    <row r="17779" spans="1:2" ht="15.75" x14ac:dyDescent="0.25">
      <c r="A17779" s="3" t="s">
        <v>17779</v>
      </c>
      <c r="B17779">
        <v>418564015</v>
      </c>
    </row>
    <row r="17780" spans="1:2" ht="15.75" x14ac:dyDescent="0.25">
      <c r="A17780" s="3" t="s">
        <v>17780</v>
      </c>
      <c r="B17780">
        <v>418622001</v>
      </c>
    </row>
    <row r="17781" spans="1:2" ht="15.75" x14ac:dyDescent="0.25">
      <c r="A17781" s="3" t="s">
        <v>17781</v>
      </c>
      <c r="B17781">
        <v>418576120</v>
      </c>
    </row>
    <row r="17782" spans="1:2" ht="15.75" x14ac:dyDescent="0.25">
      <c r="A17782" s="3" t="s">
        <v>17782</v>
      </c>
      <c r="B17782">
        <v>418576052</v>
      </c>
    </row>
    <row r="17783" spans="1:2" ht="15.75" x14ac:dyDescent="0.25">
      <c r="A17783" s="3" t="s">
        <v>17783</v>
      </c>
      <c r="B17783">
        <v>418564048</v>
      </c>
    </row>
    <row r="17784" spans="1:2" ht="15.75" x14ac:dyDescent="0.25">
      <c r="A17784" s="3" t="s">
        <v>17784</v>
      </c>
      <c r="B17784">
        <v>418632017</v>
      </c>
    </row>
    <row r="17785" spans="1:2" ht="15.75" x14ac:dyDescent="0.25">
      <c r="A17785" s="3" t="s">
        <v>17785</v>
      </c>
      <c r="B17785">
        <v>418564043</v>
      </c>
    </row>
    <row r="17786" spans="1:2" ht="15.75" x14ac:dyDescent="0.25">
      <c r="A17786" s="3" t="s">
        <v>17786</v>
      </c>
      <c r="B17786">
        <v>418570067</v>
      </c>
    </row>
    <row r="17787" spans="1:2" ht="15.75" x14ac:dyDescent="0.25">
      <c r="A17787" s="3" t="s">
        <v>17787</v>
      </c>
      <c r="B17787">
        <v>418570027</v>
      </c>
    </row>
    <row r="17788" spans="1:2" ht="15.75" x14ac:dyDescent="0.25">
      <c r="A17788" s="3" t="s">
        <v>17788</v>
      </c>
      <c r="B17788">
        <v>418572094</v>
      </c>
    </row>
    <row r="17789" spans="1:2" ht="15.75" x14ac:dyDescent="0.25">
      <c r="A17789" s="3" t="s">
        <v>17789</v>
      </c>
      <c r="B17789">
        <v>821394001</v>
      </c>
    </row>
    <row r="17790" spans="1:2" ht="15.75" x14ac:dyDescent="0.25">
      <c r="A17790" s="3" t="s">
        <v>17790</v>
      </c>
      <c r="B17790">
        <v>418631013</v>
      </c>
    </row>
    <row r="17791" spans="1:2" ht="15.75" x14ac:dyDescent="0.25">
      <c r="A17791" s="3" t="s">
        <v>17791</v>
      </c>
      <c r="B17791">
        <v>418575001</v>
      </c>
    </row>
    <row r="17792" spans="1:2" ht="15.75" x14ac:dyDescent="0.25">
      <c r="A17792" s="3" t="s">
        <v>17792</v>
      </c>
      <c r="B17792">
        <v>418565019</v>
      </c>
    </row>
    <row r="17793" spans="1:2" ht="15.75" x14ac:dyDescent="0.25">
      <c r="A17793" s="3" t="s">
        <v>17793</v>
      </c>
      <c r="B17793">
        <v>418570021</v>
      </c>
    </row>
    <row r="17794" spans="1:2" ht="15.75" x14ac:dyDescent="0.25">
      <c r="A17794" s="3" t="s">
        <v>17794</v>
      </c>
      <c r="B17794">
        <v>418570043</v>
      </c>
    </row>
    <row r="17795" spans="1:2" ht="15.75" x14ac:dyDescent="0.25">
      <c r="A17795" s="3" t="s">
        <v>17795</v>
      </c>
      <c r="B17795">
        <v>418632012</v>
      </c>
    </row>
    <row r="17796" spans="1:2" ht="15.75" x14ac:dyDescent="0.25">
      <c r="A17796" s="3" t="s">
        <v>17796</v>
      </c>
      <c r="B17796">
        <v>418564025</v>
      </c>
    </row>
    <row r="17797" spans="1:2" ht="15.75" x14ac:dyDescent="0.25">
      <c r="A17797" s="3" t="s">
        <v>17797</v>
      </c>
      <c r="B17797">
        <v>822278001</v>
      </c>
    </row>
    <row r="17798" spans="1:2" ht="15.75" x14ac:dyDescent="0.25">
      <c r="A17798" s="3" t="s">
        <v>17798</v>
      </c>
      <c r="B17798">
        <v>418564042</v>
      </c>
    </row>
    <row r="17799" spans="1:2" ht="15.75" x14ac:dyDescent="0.25">
      <c r="A17799" s="3" t="s">
        <v>17799</v>
      </c>
      <c r="B17799">
        <v>418549001</v>
      </c>
    </row>
    <row r="17800" spans="1:2" ht="15.75" x14ac:dyDescent="0.25">
      <c r="A17800" s="3" t="s">
        <v>17800</v>
      </c>
      <c r="B17800">
        <v>418618011</v>
      </c>
    </row>
    <row r="17801" spans="1:2" ht="15.75" x14ac:dyDescent="0.25">
      <c r="A17801" s="3" t="s">
        <v>17801</v>
      </c>
      <c r="B17801">
        <v>418576004</v>
      </c>
    </row>
    <row r="17802" spans="1:2" ht="15.75" x14ac:dyDescent="0.25">
      <c r="A17802" s="3" t="s">
        <v>17802</v>
      </c>
      <c r="B17802">
        <v>418578018</v>
      </c>
    </row>
    <row r="17803" spans="1:2" ht="15.75" x14ac:dyDescent="0.25">
      <c r="A17803" s="3" t="s">
        <v>17803</v>
      </c>
      <c r="B17803">
        <v>418620001</v>
      </c>
    </row>
    <row r="17804" spans="1:2" ht="15.75" x14ac:dyDescent="0.25">
      <c r="A17804" s="3" t="s">
        <v>17804</v>
      </c>
      <c r="B17804">
        <v>418564033</v>
      </c>
    </row>
    <row r="17805" spans="1:2" ht="15.75" x14ac:dyDescent="0.25">
      <c r="A17805" s="3" t="s">
        <v>17805</v>
      </c>
      <c r="B17805">
        <v>418630028</v>
      </c>
    </row>
    <row r="17806" spans="1:2" ht="15.75" x14ac:dyDescent="0.25">
      <c r="A17806" s="3" t="s">
        <v>17806</v>
      </c>
      <c r="B17806">
        <v>418565045</v>
      </c>
    </row>
    <row r="17807" spans="1:2" ht="15.75" x14ac:dyDescent="0.25">
      <c r="A17807" s="3" t="s">
        <v>17807</v>
      </c>
      <c r="B17807">
        <v>418633016</v>
      </c>
    </row>
    <row r="17808" spans="1:2" ht="15.75" x14ac:dyDescent="0.25">
      <c r="A17808" s="3" t="s">
        <v>17808</v>
      </c>
      <c r="B17808">
        <v>418621002</v>
      </c>
    </row>
    <row r="17809" spans="1:2" ht="15.75" x14ac:dyDescent="0.25">
      <c r="A17809" s="3" t="s">
        <v>17809</v>
      </c>
      <c r="B17809">
        <v>418622009</v>
      </c>
    </row>
    <row r="17810" spans="1:2" ht="15.75" x14ac:dyDescent="0.25">
      <c r="A17810" s="3" t="s">
        <v>17810</v>
      </c>
      <c r="B17810">
        <v>418576060</v>
      </c>
    </row>
    <row r="17811" spans="1:2" ht="15.75" x14ac:dyDescent="0.25">
      <c r="A17811" s="3" t="s">
        <v>17811</v>
      </c>
      <c r="B17811">
        <v>418638005</v>
      </c>
    </row>
    <row r="17812" spans="1:2" ht="15.75" x14ac:dyDescent="0.25">
      <c r="A17812" s="3" t="s">
        <v>17812</v>
      </c>
      <c r="B17812">
        <v>418645095</v>
      </c>
    </row>
    <row r="17813" spans="1:2" ht="15.75" x14ac:dyDescent="0.25">
      <c r="A17813" s="3" t="s">
        <v>17813</v>
      </c>
      <c r="B17813">
        <v>418621003</v>
      </c>
    </row>
    <row r="17814" spans="1:2" ht="15.75" x14ac:dyDescent="0.25">
      <c r="A17814" s="3" t="s">
        <v>17814</v>
      </c>
      <c r="B17814">
        <v>822082001</v>
      </c>
    </row>
    <row r="17815" spans="1:2" ht="15.75" x14ac:dyDescent="0.25">
      <c r="A17815" s="3" t="s">
        <v>17815</v>
      </c>
      <c r="B17815">
        <v>418564018</v>
      </c>
    </row>
    <row r="17816" spans="1:2" ht="15.75" x14ac:dyDescent="0.25">
      <c r="A17816" s="3" t="s">
        <v>17816</v>
      </c>
      <c r="B17816">
        <v>418575003</v>
      </c>
    </row>
    <row r="17817" spans="1:2" ht="15.75" x14ac:dyDescent="0.25">
      <c r="A17817" s="3" t="s">
        <v>17817</v>
      </c>
      <c r="B17817">
        <v>418570005</v>
      </c>
    </row>
    <row r="17818" spans="1:2" ht="15.75" x14ac:dyDescent="0.25">
      <c r="A17818" s="3" t="s">
        <v>17818</v>
      </c>
      <c r="B17818">
        <v>418549047</v>
      </c>
    </row>
    <row r="17819" spans="1:2" ht="15.75" x14ac:dyDescent="0.25">
      <c r="A17819" s="3" t="s">
        <v>17819</v>
      </c>
      <c r="B17819">
        <v>418579029</v>
      </c>
    </row>
    <row r="17820" spans="1:2" ht="15.75" x14ac:dyDescent="0.25">
      <c r="A17820" s="3" t="s">
        <v>17820</v>
      </c>
      <c r="B17820">
        <v>418631002</v>
      </c>
    </row>
    <row r="17821" spans="1:2" ht="15.75" x14ac:dyDescent="0.25">
      <c r="A17821" s="3" t="s">
        <v>17821</v>
      </c>
      <c r="B17821">
        <v>418578104</v>
      </c>
    </row>
    <row r="17822" spans="1:2" ht="15.75" x14ac:dyDescent="0.25">
      <c r="A17822" s="3" t="s">
        <v>17822</v>
      </c>
      <c r="B17822">
        <v>418636028</v>
      </c>
    </row>
    <row r="17823" spans="1:2" ht="15.75" x14ac:dyDescent="0.25">
      <c r="A17823" s="3" t="s">
        <v>17823</v>
      </c>
      <c r="B17823">
        <v>418622002</v>
      </c>
    </row>
    <row r="17824" spans="1:2" ht="15.75" x14ac:dyDescent="0.25">
      <c r="A17824" s="3" t="s">
        <v>17824</v>
      </c>
      <c r="B17824">
        <v>900002105</v>
      </c>
    </row>
    <row r="17825" spans="1:2" ht="15.75" x14ac:dyDescent="0.25">
      <c r="A17825" s="3" t="s">
        <v>17825</v>
      </c>
      <c r="B17825">
        <v>900002053</v>
      </c>
    </row>
    <row r="17826" spans="1:2" ht="15.75" x14ac:dyDescent="0.25">
      <c r="A17826" s="3" t="s">
        <v>17826</v>
      </c>
      <c r="B17826">
        <v>418631003</v>
      </c>
    </row>
    <row r="17827" spans="1:2" ht="15.75" x14ac:dyDescent="0.25">
      <c r="A17827" s="3" t="s">
        <v>17827</v>
      </c>
      <c r="B17827">
        <v>418624004</v>
      </c>
    </row>
    <row r="17828" spans="1:2" ht="15.75" x14ac:dyDescent="0.25">
      <c r="A17828" s="3" t="s">
        <v>17828</v>
      </c>
      <c r="B17828">
        <v>418633008</v>
      </c>
    </row>
    <row r="17829" spans="1:2" ht="15.75" x14ac:dyDescent="0.25">
      <c r="A17829" s="3" t="s">
        <v>17829</v>
      </c>
      <c r="B17829">
        <v>418549053</v>
      </c>
    </row>
    <row r="17830" spans="1:2" ht="15.75" x14ac:dyDescent="0.25">
      <c r="A17830" s="3" t="s">
        <v>17830</v>
      </c>
      <c r="B17830">
        <v>418565054</v>
      </c>
    </row>
    <row r="17831" spans="1:2" ht="15.75" x14ac:dyDescent="0.25">
      <c r="A17831" s="3" t="s">
        <v>17831</v>
      </c>
      <c r="B17831">
        <v>418564032</v>
      </c>
    </row>
    <row r="17832" spans="1:2" ht="15.75" x14ac:dyDescent="0.25">
      <c r="A17832" s="3" t="s">
        <v>17832</v>
      </c>
      <c r="B17832">
        <v>418618008</v>
      </c>
    </row>
    <row r="17833" spans="1:2" ht="15.75" x14ac:dyDescent="0.25">
      <c r="A17833" s="3" t="s">
        <v>17833</v>
      </c>
      <c r="B17833">
        <v>418570025</v>
      </c>
    </row>
    <row r="17834" spans="1:2" ht="15.75" x14ac:dyDescent="0.25">
      <c r="A17834" s="3" t="s">
        <v>17834</v>
      </c>
      <c r="B17834">
        <v>418572081</v>
      </c>
    </row>
    <row r="17835" spans="1:2" ht="15.75" x14ac:dyDescent="0.25">
      <c r="A17835" s="3" t="s">
        <v>17835</v>
      </c>
      <c r="B17835">
        <v>418572085</v>
      </c>
    </row>
    <row r="17836" spans="1:2" ht="15.75" x14ac:dyDescent="0.25">
      <c r="A17836" s="3" t="s">
        <v>17836</v>
      </c>
      <c r="B17836">
        <v>418622008</v>
      </c>
    </row>
    <row r="17837" spans="1:2" ht="15.75" x14ac:dyDescent="0.25">
      <c r="A17837" s="3" t="s">
        <v>17837</v>
      </c>
      <c r="B17837">
        <v>418625006</v>
      </c>
    </row>
    <row r="17838" spans="1:2" ht="15.75" x14ac:dyDescent="0.25">
      <c r="A17838" s="3" t="s">
        <v>17838</v>
      </c>
      <c r="B17838">
        <v>418579043</v>
      </c>
    </row>
    <row r="17839" spans="1:2" ht="15.75" x14ac:dyDescent="0.25">
      <c r="A17839" s="3" t="s">
        <v>17839</v>
      </c>
      <c r="B17839">
        <v>418572042</v>
      </c>
    </row>
    <row r="17840" spans="1:2" ht="15.75" x14ac:dyDescent="0.25">
      <c r="A17840" s="3" t="s">
        <v>17840</v>
      </c>
      <c r="B17840">
        <v>900002136</v>
      </c>
    </row>
    <row r="17841" spans="1:2" ht="15.75" x14ac:dyDescent="0.25">
      <c r="A17841" s="3" t="s">
        <v>17841</v>
      </c>
      <c r="B17841">
        <v>418564044</v>
      </c>
    </row>
    <row r="17842" spans="1:2" ht="15.75" x14ac:dyDescent="0.25">
      <c r="A17842" s="3" t="s">
        <v>17842</v>
      </c>
      <c r="B17842">
        <v>900002073</v>
      </c>
    </row>
    <row r="17843" spans="1:2" ht="15.75" x14ac:dyDescent="0.25">
      <c r="A17843" s="3" t="s">
        <v>17843</v>
      </c>
      <c r="B17843">
        <v>418624009</v>
      </c>
    </row>
    <row r="17844" spans="1:2" ht="15.75" x14ac:dyDescent="0.25">
      <c r="A17844" s="3" t="s">
        <v>17844</v>
      </c>
      <c r="B17844">
        <v>418575010</v>
      </c>
    </row>
    <row r="17845" spans="1:2" ht="15.75" x14ac:dyDescent="0.25">
      <c r="A17845" s="3" t="s">
        <v>17845</v>
      </c>
      <c r="B17845">
        <v>418575033</v>
      </c>
    </row>
    <row r="17846" spans="1:2" ht="15.75" x14ac:dyDescent="0.25">
      <c r="A17846" s="3" t="s">
        <v>17846</v>
      </c>
      <c r="B17846">
        <v>418576066</v>
      </c>
    </row>
    <row r="17847" spans="1:2" ht="15.75" x14ac:dyDescent="0.25">
      <c r="A17847" s="3" t="s">
        <v>17847</v>
      </c>
      <c r="B17847">
        <v>418549015</v>
      </c>
    </row>
    <row r="17848" spans="1:2" ht="15.75" x14ac:dyDescent="0.25">
      <c r="A17848" s="3" t="s">
        <v>17848</v>
      </c>
      <c r="B17848">
        <v>418630031</v>
      </c>
    </row>
    <row r="17849" spans="1:2" ht="15.75" x14ac:dyDescent="0.25">
      <c r="A17849" s="3" t="s">
        <v>17849</v>
      </c>
      <c r="B17849">
        <v>418565015</v>
      </c>
    </row>
    <row r="17850" spans="1:2" ht="15.75" x14ac:dyDescent="0.25">
      <c r="A17850" s="3" t="s">
        <v>17850</v>
      </c>
      <c r="B17850">
        <v>418576016</v>
      </c>
    </row>
    <row r="17851" spans="1:2" ht="15.75" x14ac:dyDescent="0.25">
      <c r="A17851" s="3" t="s">
        <v>17851</v>
      </c>
      <c r="B17851">
        <v>418565021</v>
      </c>
    </row>
    <row r="17852" spans="1:2" ht="15.75" x14ac:dyDescent="0.25">
      <c r="A17852" s="3" t="s">
        <v>17852</v>
      </c>
      <c r="B17852">
        <v>418565003</v>
      </c>
    </row>
    <row r="17853" spans="1:2" ht="15.75" x14ac:dyDescent="0.25">
      <c r="A17853" s="3" t="s">
        <v>17853</v>
      </c>
      <c r="B17853">
        <v>418622003</v>
      </c>
    </row>
    <row r="17854" spans="1:2" ht="15.75" x14ac:dyDescent="0.25">
      <c r="A17854" s="3" t="s">
        <v>17854</v>
      </c>
      <c r="B17854">
        <v>418575014</v>
      </c>
    </row>
    <row r="17855" spans="1:2" ht="15.75" x14ac:dyDescent="0.25">
      <c r="A17855" s="3" t="s">
        <v>17855</v>
      </c>
      <c r="B17855">
        <v>418572035</v>
      </c>
    </row>
    <row r="17856" spans="1:2" ht="15.75" x14ac:dyDescent="0.25">
      <c r="A17856" s="3" t="s">
        <v>17856</v>
      </c>
      <c r="B17856">
        <v>418549059</v>
      </c>
    </row>
    <row r="17857" spans="1:2" ht="15.75" x14ac:dyDescent="0.25">
      <c r="A17857" s="3" t="s">
        <v>17857</v>
      </c>
      <c r="B17857">
        <v>418576073</v>
      </c>
    </row>
    <row r="17858" spans="1:2" ht="15.75" x14ac:dyDescent="0.25">
      <c r="A17858" s="3" t="s">
        <v>17858</v>
      </c>
      <c r="B17858">
        <v>418624005</v>
      </c>
    </row>
    <row r="17859" spans="1:2" ht="15.75" x14ac:dyDescent="0.25">
      <c r="A17859" s="3" t="s">
        <v>17859</v>
      </c>
      <c r="B17859">
        <v>418579013</v>
      </c>
    </row>
    <row r="17860" spans="1:2" ht="15.75" x14ac:dyDescent="0.25">
      <c r="A17860" s="3" t="s">
        <v>17860</v>
      </c>
      <c r="B17860">
        <v>418578039</v>
      </c>
    </row>
    <row r="17861" spans="1:2" ht="15.75" x14ac:dyDescent="0.25">
      <c r="A17861" s="3" t="s">
        <v>17861</v>
      </c>
      <c r="B17861">
        <v>418645118</v>
      </c>
    </row>
    <row r="17862" spans="1:2" ht="15.75" x14ac:dyDescent="0.25">
      <c r="A17862" s="3" t="s">
        <v>17862</v>
      </c>
      <c r="B17862">
        <v>418624001</v>
      </c>
    </row>
    <row r="17863" spans="1:2" ht="15.75" x14ac:dyDescent="0.25">
      <c r="A17863" s="3" t="s">
        <v>17863</v>
      </c>
      <c r="B17863">
        <v>418625004</v>
      </c>
    </row>
    <row r="17864" spans="1:2" ht="15.75" x14ac:dyDescent="0.25">
      <c r="A17864" s="3" t="s">
        <v>17864</v>
      </c>
      <c r="B17864">
        <v>418565008</v>
      </c>
    </row>
    <row r="17865" spans="1:2" ht="15.75" x14ac:dyDescent="0.25">
      <c r="A17865" s="3" t="s">
        <v>17865</v>
      </c>
      <c r="B17865">
        <v>418578005</v>
      </c>
    </row>
    <row r="17866" spans="1:2" ht="15.75" x14ac:dyDescent="0.25">
      <c r="A17866" s="3" t="s">
        <v>17866</v>
      </c>
      <c r="B17866">
        <v>418572072</v>
      </c>
    </row>
    <row r="17867" spans="1:2" ht="15.75" x14ac:dyDescent="0.25">
      <c r="A17867" s="3" t="s">
        <v>17867</v>
      </c>
      <c r="B17867">
        <v>418624010</v>
      </c>
    </row>
    <row r="17868" spans="1:2" ht="15.75" x14ac:dyDescent="0.25">
      <c r="A17868" s="3" t="s">
        <v>17868</v>
      </c>
      <c r="B17868">
        <v>418549011</v>
      </c>
    </row>
    <row r="17869" spans="1:2" ht="15.75" x14ac:dyDescent="0.25">
      <c r="A17869" s="3" t="s">
        <v>17869</v>
      </c>
      <c r="B17869">
        <v>418572029</v>
      </c>
    </row>
    <row r="17870" spans="1:2" ht="15.75" x14ac:dyDescent="0.25">
      <c r="A17870" s="3" t="s">
        <v>17870</v>
      </c>
      <c r="B17870">
        <v>418572010</v>
      </c>
    </row>
    <row r="17871" spans="1:2" ht="15.75" x14ac:dyDescent="0.25">
      <c r="A17871" s="3" t="s">
        <v>17871</v>
      </c>
      <c r="B17871">
        <v>821387001</v>
      </c>
    </row>
    <row r="17872" spans="1:2" ht="15.75" x14ac:dyDescent="0.25">
      <c r="A17872" s="3" t="s">
        <v>17872</v>
      </c>
      <c r="B17872">
        <v>418629003</v>
      </c>
    </row>
    <row r="17873" spans="1:2" ht="15.75" x14ac:dyDescent="0.25">
      <c r="A17873" s="3" t="s">
        <v>17873</v>
      </c>
      <c r="B17873">
        <v>418549005</v>
      </c>
    </row>
    <row r="17874" spans="1:2" ht="15.75" x14ac:dyDescent="0.25">
      <c r="A17874" s="3" t="s">
        <v>17874</v>
      </c>
      <c r="B17874">
        <v>418572021</v>
      </c>
    </row>
    <row r="17875" spans="1:2" ht="15.75" x14ac:dyDescent="0.25">
      <c r="A17875" s="3" t="s">
        <v>17875</v>
      </c>
      <c r="B17875">
        <v>418578016</v>
      </c>
    </row>
    <row r="17876" spans="1:2" ht="15.75" x14ac:dyDescent="0.25">
      <c r="A17876" s="3" t="s">
        <v>17876</v>
      </c>
      <c r="B17876">
        <v>418576103</v>
      </c>
    </row>
    <row r="17877" spans="1:2" ht="15.75" x14ac:dyDescent="0.25">
      <c r="A17877" s="3" t="s">
        <v>17877</v>
      </c>
      <c r="B17877">
        <v>418575008</v>
      </c>
    </row>
    <row r="17878" spans="1:2" ht="15.75" x14ac:dyDescent="0.25">
      <c r="A17878" s="3" t="s">
        <v>17878</v>
      </c>
      <c r="B17878">
        <v>418618013</v>
      </c>
    </row>
    <row r="17879" spans="1:2" ht="15.75" x14ac:dyDescent="0.25">
      <c r="A17879" s="3" t="s">
        <v>17879</v>
      </c>
      <c r="B17879">
        <v>418549028</v>
      </c>
    </row>
    <row r="17880" spans="1:2" ht="15.75" x14ac:dyDescent="0.25">
      <c r="A17880" s="3" t="s">
        <v>17880</v>
      </c>
      <c r="B17880">
        <v>418572002</v>
      </c>
    </row>
    <row r="17881" spans="1:2" ht="15.75" x14ac:dyDescent="0.25">
      <c r="A17881" s="3" t="s">
        <v>17881</v>
      </c>
      <c r="B17881">
        <v>418618007</v>
      </c>
    </row>
    <row r="17882" spans="1:2" ht="15.75" x14ac:dyDescent="0.25">
      <c r="A17882" s="3" t="s">
        <v>17882</v>
      </c>
      <c r="B17882">
        <v>418572016</v>
      </c>
    </row>
    <row r="17883" spans="1:2" ht="15.75" x14ac:dyDescent="0.25">
      <c r="A17883" s="3" t="s">
        <v>17883</v>
      </c>
      <c r="B17883">
        <v>418575032</v>
      </c>
    </row>
    <row r="17884" spans="1:2" ht="15.75" x14ac:dyDescent="0.25">
      <c r="A17884" s="3" t="s">
        <v>17884</v>
      </c>
      <c r="B17884">
        <v>418565022</v>
      </c>
    </row>
    <row r="17885" spans="1:2" ht="15.75" x14ac:dyDescent="0.25">
      <c r="A17885" s="3" t="s">
        <v>17885</v>
      </c>
      <c r="B17885">
        <v>418633017</v>
      </c>
    </row>
    <row r="17886" spans="1:2" ht="15.75" x14ac:dyDescent="0.25">
      <c r="A17886" s="3" t="s">
        <v>17886</v>
      </c>
      <c r="B17886">
        <v>418575006</v>
      </c>
    </row>
    <row r="17887" spans="1:2" ht="15.75" x14ac:dyDescent="0.25">
      <c r="A17887" s="3" t="s">
        <v>17887</v>
      </c>
      <c r="B17887">
        <v>418579017</v>
      </c>
    </row>
    <row r="17888" spans="1:2" ht="15.75" x14ac:dyDescent="0.25">
      <c r="A17888" s="3" t="s">
        <v>17888</v>
      </c>
      <c r="B17888">
        <v>822062001</v>
      </c>
    </row>
    <row r="17889" spans="1:2" ht="15.75" x14ac:dyDescent="0.25">
      <c r="A17889" s="3" t="s">
        <v>17889</v>
      </c>
      <c r="B17889">
        <v>900002083</v>
      </c>
    </row>
    <row r="17890" spans="1:2" ht="15.75" x14ac:dyDescent="0.25">
      <c r="A17890" s="3" t="s">
        <v>17890</v>
      </c>
      <c r="B17890">
        <v>418618016</v>
      </c>
    </row>
    <row r="17891" spans="1:2" ht="15.75" x14ac:dyDescent="0.25">
      <c r="A17891" s="3" t="s">
        <v>17891</v>
      </c>
      <c r="B17891">
        <v>418570034</v>
      </c>
    </row>
    <row r="17892" spans="1:2" ht="15.75" x14ac:dyDescent="0.25">
      <c r="A17892" s="3" t="s">
        <v>17892</v>
      </c>
      <c r="B17892">
        <v>418570001</v>
      </c>
    </row>
    <row r="17893" spans="1:2" ht="15.75" x14ac:dyDescent="0.25">
      <c r="A17893" s="3" t="s">
        <v>17893</v>
      </c>
      <c r="B17893">
        <v>418570032</v>
      </c>
    </row>
    <row r="17894" spans="1:2" ht="15.75" x14ac:dyDescent="0.25">
      <c r="A17894" s="3" t="s">
        <v>17894</v>
      </c>
      <c r="B17894">
        <v>418576050</v>
      </c>
    </row>
    <row r="17895" spans="1:2" ht="15.75" x14ac:dyDescent="0.25">
      <c r="A17895" s="3" t="s">
        <v>17895</v>
      </c>
      <c r="B17895">
        <v>418579020</v>
      </c>
    </row>
    <row r="17896" spans="1:2" ht="15.75" x14ac:dyDescent="0.25">
      <c r="A17896" s="3" t="s">
        <v>17896</v>
      </c>
      <c r="B17896">
        <v>418579019</v>
      </c>
    </row>
    <row r="17897" spans="1:2" ht="15.75" x14ac:dyDescent="0.25">
      <c r="A17897" s="3" t="s">
        <v>17897</v>
      </c>
      <c r="B17897">
        <v>418565010</v>
      </c>
    </row>
    <row r="17898" spans="1:2" ht="15.75" x14ac:dyDescent="0.25">
      <c r="A17898" s="3" t="s">
        <v>17898</v>
      </c>
      <c r="B17898">
        <v>418549054</v>
      </c>
    </row>
    <row r="17899" spans="1:2" ht="15.75" x14ac:dyDescent="0.25">
      <c r="A17899" s="3" t="s">
        <v>17899</v>
      </c>
      <c r="B17899">
        <v>418572019</v>
      </c>
    </row>
    <row r="17900" spans="1:2" ht="15.75" x14ac:dyDescent="0.25">
      <c r="A17900" s="3" t="s">
        <v>17900</v>
      </c>
      <c r="B17900">
        <v>418549026</v>
      </c>
    </row>
    <row r="17901" spans="1:2" ht="15.75" x14ac:dyDescent="0.25">
      <c r="A17901" s="3" t="s">
        <v>17901</v>
      </c>
      <c r="B17901">
        <v>418570057</v>
      </c>
    </row>
    <row r="17902" spans="1:2" ht="15.75" x14ac:dyDescent="0.25">
      <c r="A17902" s="3" t="s">
        <v>17902</v>
      </c>
      <c r="B17902">
        <v>418565020</v>
      </c>
    </row>
    <row r="17903" spans="1:2" ht="15.75" x14ac:dyDescent="0.25">
      <c r="A17903" s="3" t="s">
        <v>17903</v>
      </c>
      <c r="B17903">
        <v>418618002</v>
      </c>
    </row>
    <row r="17904" spans="1:2" ht="15.75" x14ac:dyDescent="0.25">
      <c r="A17904" s="3" t="s">
        <v>17904</v>
      </c>
      <c r="B17904">
        <v>418575024</v>
      </c>
    </row>
    <row r="17905" spans="1:2" ht="15.75" x14ac:dyDescent="0.25">
      <c r="A17905" s="3" t="s">
        <v>17905</v>
      </c>
      <c r="B17905">
        <v>418578003</v>
      </c>
    </row>
    <row r="17906" spans="1:2" ht="15.75" x14ac:dyDescent="0.25">
      <c r="A17906" s="3" t="s">
        <v>17906</v>
      </c>
      <c r="B17906">
        <v>418578085</v>
      </c>
    </row>
    <row r="17907" spans="1:2" ht="15.75" x14ac:dyDescent="0.25">
      <c r="A17907" s="3" t="s">
        <v>17907</v>
      </c>
      <c r="B17907">
        <v>418618006</v>
      </c>
    </row>
    <row r="17908" spans="1:2" ht="15.75" x14ac:dyDescent="0.25">
      <c r="A17908" s="3" t="s">
        <v>17908</v>
      </c>
      <c r="B17908">
        <v>418549004</v>
      </c>
    </row>
    <row r="17909" spans="1:2" ht="15.75" x14ac:dyDescent="0.25">
      <c r="A17909" s="3" t="s">
        <v>17909</v>
      </c>
      <c r="B17909">
        <v>418565030</v>
      </c>
    </row>
    <row r="17910" spans="1:2" ht="15.75" x14ac:dyDescent="0.25">
      <c r="A17910" s="3" t="s">
        <v>17910</v>
      </c>
      <c r="B17910">
        <v>418618001</v>
      </c>
    </row>
    <row r="17911" spans="1:2" ht="15.75" x14ac:dyDescent="0.25">
      <c r="A17911" s="3" t="s">
        <v>17911</v>
      </c>
      <c r="B17911">
        <v>418565005</v>
      </c>
    </row>
    <row r="17912" spans="1:2" ht="15.75" x14ac:dyDescent="0.25">
      <c r="A17912" s="3" t="s">
        <v>17912</v>
      </c>
      <c r="B17912">
        <v>418549083</v>
      </c>
    </row>
    <row r="17913" spans="1:2" ht="15.75" x14ac:dyDescent="0.25">
      <c r="A17913" s="3" t="s">
        <v>17913</v>
      </c>
      <c r="B17913">
        <v>418576121</v>
      </c>
    </row>
    <row r="17914" spans="1:2" ht="15.75" x14ac:dyDescent="0.25">
      <c r="A17914" s="3" t="s">
        <v>17914</v>
      </c>
      <c r="B17914">
        <v>418576054</v>
      </c>
    </row>
    <row r="17915" spans="1:2" ht="15.75" x14ac:dyDescent="0.25">
      <c r="A17915" s="3" t="s">
        <v>17915</v>
      </c>
      <c r="B17915">
        <v>418575025</v>
      </c>
    </row>
    <row r="17916" spans="1:2" ht="15.75" x14ac:dyDescent="0.25">
      <c r="A17916" s="3" t="s">
        <v>17916</v>
      </c>
      <c r="B17916">
        <v>418570013</v>
      </c>
    </row>
    <row r="17917" spans="1:2" ht="15.75" x14ac:dyDescent="0.25">
      <c r="A17917" s="3" t="s">
        <v>17917</v>
      </c>
      <c r="B17917">
        <v>418570039</v>
      </c>
    </row>
    <row r="17918" spans="1:2" ht="15.75" x14ac:dyDescent="0.25">
      <c r="A17918" s="3" t="s">
        <v>17918</v>
      </c>
      <c r="B17918">
        <v>418565018</v>
      </c>
    </row>
    <row r="17919" spans="1:2" ht="15.75" x14ac:dyDescent="0.25">
      <c r="A17919" s="3" t="s">
        <v>17919</v>
      </c>
      <c r="B17919">
        <v>418579026</v>
      </c>
    </row>
    <row r="17920" spans="1:2" ht="15.75" x14ac:dyDescent="0.25">
      <c r="A17920" s="3" t="s">
        <v>17920</v>
      </c>
      <c r="B17920">
        <v>418549006</v>
      </c>
    </row>
    <row r="17921" spans="1:2" ht="15.75" x14ac:dyDescent="0.25">
      <c r="A17921" s="3" t="s">
        <v>17921</v>
      </c>
      <c r="B17921">
        <v>418618012</v>
      </c>
    </row>
    <row r="17922" spans="1:2" ht="15.75" x14ac:dyDescent="0.25">
      <c r="A17922" s="3" t="s">
        <v>17922</v>
      </c>
      <c r="B17922">
        <v>821991001</v>
      </c>
    </row>
    <row r="17923" spans="1:2" ht="15.75" x14ac:dyDescent="0.25">
      <c r="A17923" s="3" t="s">
        <v>17923</v>
      </c>
      <c r="B17923">
        <v>418579048</v>
      </c>
    </row>
    <row r="17924" spans="1:2" ht="15.75" x14ac:dyDescent="0.25">
      <c r="A17924" s="3" t="s">
        <v>17924</v>
      </c>
      <c r="B17924">
        <v>418570026</v>
      </c>
    </row>
    <row r="17925" spans="1:2" ht="15.75" x14ac:dyDescent="0.25">
      <c r="A17925" s="3" t="s">
        <v>17925</v>
      </c>
      <c r="B17925">
        <v>418578047</v>
      </c>
    </row>
    <row r="17926" spans="1:2" ht="15.75" x14ac:dyDescent="0.25">
      <c r="A17926" s="3" t="s">
        <v>17926</v>
      </c>
      <c r="B17926">
        <v>418570061</v>
      </c>
    </row>
    <row r="17927" spans="1:2" ht="15.75" x14ac:dyDescent="0.25">
      <c r="A17927" s="3" t="s">
        <v>17927</v>
      </c>
      <c r="B17927">
        <v>418579038</v>
      </c>
    </row>
    <row r="17928" spans="1:2" ht="15.75" x14ac:dyDescent="0.25">
      <c r="A17928" s="3" t="s">
        <v>17928</v>
      </c>
      <c r="B17928">
        <v>418618005</v>
      </c>
    </row>
    <row r="17929" spans="1:2" ht="15.75" x14ac:dyDescent="0.25">
      <c r="A17929" s="3" t="s">
        <v>17929</v>
      </c>
      <c r="B17929">
        <v>418572092</v>
      </c>
    </row>
    <row r="17930" spans="1:2" ht="15.75" x14ac:dyDescent="0.25">
      <c r="A17930" s="3" t="s">
        <v>17930</v>
      </c>
      <c r="B17930">
        <v>418579037</v>
      </c>
    </row>
    <row r="17931" spans="1:2" ht="15.75" x14ac:dyDescent="0.25">
      <c r="A17931" s="3" t="s">
        <v>17931</v>
      </c>
      <c r="B17931">
        <v>418565051</v>
      </c>
    </row>
    <row r="17932" spans="1:2" ht="15.75" x14ac:dyDescent="0.25">
      <c r="A17932" s="3" t="s">
        <v>17932</v>
      </c>
      <c r="B17932">
        <v>418575004</v>
      </c>
    </row>
    <row r="17933" spans="1:2" ht="15.75" x14ac:dyDescent="0.25">
      <c r="A17933" s="3" t="s">
        <v>17933</v>
      </c>
      <c r="B17933">
        <v>418549080</v>
      </c>
    </row>
    <row r="17934" spans="1:2" ht="15.75" x14ac:dyDescent="0.25">
      <c r="A17934" s="3" t="s">
        <v>17934</v>
      </c>
      <c r="B17934">
        <v>418579010</v>
      </c>
    </row>
    <row r="17935" spans="1:2" ht="15.75" x14ac:dyDescent="0.25">
      <c r="A17935" s="3" t="s">
        <v>17935</v>
      </c>
      <c r="B17935">
        <v>821315001</v>
      </c>
    </row>
    <row r="17936" spans="1:2" ht="15.75" x14ac:dyDescent="0.25">
      <c r="A17936" s="3" t="s">
        <v>17936</v>
      </c>
      <c r="B17936">
        <v>418565001</v>
      </c>
    </row>
    <row r="17937" spans="1:2" ht="15.75" x14ac:dyDescent="0.25">
      <c r="A17937" s="3" t="s">
        <v>17937</v>
      </c>
      <c r="B17937">
        <v>418576003</v>
      </c>
    </row>
    <row r="17938" spans="1:2" ht="15.75" x14ac:dyDescent="0.25">
      <c r="A17938" s="3" t="s">
        <v>17938</v>
      </c>
      <c r="B17938">
        <v>418549045</v>
      </c>
    </row>
    <row r="17939" spans="1:2" ht="15.75" x14ac:dyDescent="0.25">
      <c r="A17939" s="3" t="s">
        <v>17939</v>
      </c>
      <c r="B17939">
        <v>418645073</v>
      </c>
    </row>
    <row r="17940" spans="1:2" ht="15.75" x14ac:dyDescent="0.25">
      <c r="A17940" s="3" t="s">
        <v>17940</v>
      </c>
      <c r="B17940">
        <v>821282001</v>
      </c>
    </row>
    <row r="17941" spans="1:2" ht="15.75" x14ac:dyDescent="0.25">
      <c r="A17941" s="3" t="s">
        <v>17941</v>
      </c>
      <c r="B17941">
        <v>418572008</v>
      </c>
    </row>
    <row r="17942" spans="1:2" ht="15.75" x14ac:dyDescent="0.25">
      <c r="A17942" s="3" t="s">
        <v>17942</v>
      </c>
      <c r="B17942">
        <v>418549046</v>
      </c>
    </row>
    <row r="17943" spans="1:2" ht="15.75" x14ac:dyDescent="0.25">
      <c r="A17943" s="3" t="s">
        <v>17943</v>
      </c>
      <c r="B17943">
        <v>418570004</v>
      </c>
    </row>
    <row r="17944" spans="1:2" ht="15.75" x14ac:dyDescent="0.25">
      <c r="A17944" s="3" t="s">
        <v>17944</v>
      </c>
      <c r="B17944">
        <v>418578105</v>
      </c>
    </row>
    <row r="17945" spans="1:2" ht="15.75" x14ac:dyDescent="0.25">
      <c r="A17945" s="3" t="s">
        <v>17945</v>
      </c>
      <c r="B17945">
        <v>418579008</v>
      </c>
    </row>
    <row r="17946" spans="1:2" ht="15.75" x14ac:dyDescent="0.25">
      <c r="A17946" s="3" t="s">
        <v>17946</v>
      </c>
      <c r="B17946">
        <v>418570003</v>
      </c>
    </row>
    <row r="17947" spans="1:2" ht="15.75" x14ac:dyDescent="0.25">
      <c r="A17947" s="3" t="s">
        <v>17947</v>
      </c>
      <c r="B17947">
        <v>418645080</v>
      </c>
    </row>
    <row r="17948" spans="1:2" ht="15.75" x14ac:dyDescent="0.25">
      <c r="A17948" s="3" t="s">
        <v>17948</v>
      </c>
      <c r="B17948">
        <v>821903001</v>
      </c>
    </row>
    <row r="17949" spans="1:2" ht="15.75" x14ac:dyDescent="0.25">
      <c r="A17949" s="3" t="s">
        <v>17949</v>
      </c>
      <c r="B17949">
        <v>418618009</v>
      </c>
    </row>
    <row r="17950" spans="1:2" ht="15.75" x14ac:dyDescent="0.25">
      <c r="A17950" s="3" t="s">
        <v>17950</v>
      </c>
      <c r="B17950">
        <v>418570002</v>
      </c>
    </row>
    <row r="17951" spans="1:2" ht="15.75" x14ac:dyDescent="0.25">
      <c r="A17951" s="3" t="s">
        <v>17951</v>
      </c>
      <c r="B17951">
        <v>418575011</v>
      </c>
    </row>
    <row r="17952" spans="1:2" ht="15.75" x14ac:dyDescent="0.25">
      <c r="A17952" s="3" t="s">
        <v>17952</v>
      </c>
      <c r="B17952">
        <v>418576021</v>
      </c>
    </row>
    <row r="17953" spans="1:2" ht="15.75" x14ac:dyDescent="0.25">
      <c r="A17953" s="3" t="s">
        <v>17953</v>
      </c>
      <c r="B17953">
        <v>822116001</v>
      </c>
    </row>
    <row r="17954" spans="1:2" ht="15.75" x14ac:dyDescent="0.25">
      <c r="A17954" s="3" t="s">
        <v>17954</v>
      </c>
      <c r="B17954">
        <v>900003026</v>
      </c>
    </row>
    <row r="17955" spans="1:2" ht="15.75" x14ac:dyDescent="0.25">
      <c r="A17955" s="3" t="s">
        <v>17955</v>
      </c>
      <c r="B17955">
        <v>418572014</v>
      </c>
    </row>
    <row r="17956" spans="1:2" ht="15.75" x14ac:dyDescent="0.25">
      <c r="A17956" s="3" t="s">
        <v>17956</v>
      </c>
      <c r="B17956">
        <v>418572058</v>
      </c>
    </row>
    <row r="17957" spans="1:2" ht="15.75" x14ac:dyDescent="0.25">
      <c r="A17957" s="3" t="s">
        <v>17957</v>
      </c>
      <c r="B17957">
        <v>418633012</v>
      </c>
    </row>
    <row r="17958" spans="1:2" ht="15.75" x14ac:dyDescent="0.25">
      <c r="A17958" s="3" t="s">
        <v>17958</v>
      </c>
      <c r="B17958">
        <v>418618010</v>
      </c>
    </row>
    <row r="17959" spans="1:2" ht="15.75" x14ac:dyDescent="0.25">
      <c r="A17959" s="3" t="s">
        <v>17959</v>
      </c>
      <c r="B17959">
        <v>418549037</v>
      </c>
    </row>
    <row r="17960" spans="1:2" ht="15.75" x14ac:dyDescent="0.25">
      <c r="A17960" s="3" t="s">
        <v>17960</v>
      </c>
      <c r="B17960">
        <v>418579016</v>
      </c>
    </row>
    <row r="17961" spans="1:2" ht="15.75" x14ac:dyDescent="0.25">
      <c r="A17961" s="3" t="s">
        <v>17961</v>
      </c>
      <c r="B17961">
        <v>418549085</v>
      </c>
    </row>
    <row r="17962" spans="1:2" ht="15.75" x14ac:dyDescent="0.25">
      <c r="A17962" s="3" t="s">
        <v>17962</v>
      </c>
      <c r="B17962">
        <v>418576087</v>
      </c>
    </row>
    <row r="17963" spans="1:2" ht="15.75" x14ac:dyDescent="0.25">
      <c r="A17963" s="3" t="s">
        <v>17963</v>
      </c>
      <c r="B17963">
        <v>418565014</v>
      </c>
    </row>
    <row r="17964" spans="1:2" ht="15.75" x14ac:dyDescent="0.25">
      <c r="A17964" s="3" t="s">
        <v>17964</v>
      </c>
      <c r="B17964">
        <v>418618015</v>
      </c>
    </row>
    <row r="17965" spans="1:2" ht="15.75" x14ac:dyDescent="0.25">
      <c r="A17965" s="3" t="s">
        <v>17965</v>
      </c>
      <c r="B17965">
        <v>821084001</v>
      </c>
    </row>
    <row r="17966" spans="1:2" ht="15.75" x14ac:dyDescent="0.25">
      <c r="A17966" s="3" t="s">
        <v>17966</v>
      </c>
      <c r="B17966">
        <v>418645021</v>
      </c>
    </row>
    <row r="17967" spans="1:2" ht="15.75" x14ac:dyDescent="0.25">
      <c r="A17967" s="3" t="s">
        <v>17967</v>
      </c>
      <c r="B17967">
        <v>822182001</v>
      </c>
    </row>
    <row r="17968" spans="1:2" ht="15.75" x14ac:dyDescent="0.25">
      <c r="A17968" s="3" t="s">
        <v>17968</v>
      </c>
      <c r="B17968">
        <v>418565053</v>
      </c>
    </row>
    <row r="17969" spans="1:2" ht="15.75" x14ac:dyDescent="0.25">
      <c r="A17969" s="3" t="s">
        <v>17969</v>
      </c>
      <c r="B17969">
        <v>418565012</v>
      </c>
    </row>
    <row r="17970" spans="1:2" ht="15.75" x14ac:dyDescent="0.25">
      <c r="A17970" s="3" t="s">
        <v>17970</v>
      </c>
      <c r="B17970">
        <v>418570007</v>
      </c>
    </row>
    <row r="17971" spans="1:2" ht="15.75" x14ac:dyDescent="0.25">
      <c r="A17971" s="3" t="s">
        <v>17971</v>
      </c>
      <c r="B17971">
        <v>418570012</v>
      </c>
    </row>
    <row r="17972" spans="1:2" ht="15.75" x14ac:dyDescent="0.25">
      <c r="A17972" s="3" t="s">
        <v>17972</v>
      </c>
      <c r="B17972">
        <v>418549034</v>
      </c>
    </row>
    <row r="17973" spans="1:2" ht="15.75" x14ac:dyDescent="0.25">
      <c r="A17973" s="3" t="s">
        <v>17973</v>
      </c>
      <c r="B17973">
        <v>418565064</v>
      </c>
    </row>
    <row r="17974" spans="1:2" ht="15.75" x14ac:dyDescent="0.25">
      <c r="A17974" s="3" t="s">
        <v>17974</v>
      </c>
      <c r="B17974">
        <v>418578091</v>
      </c>
    </row>
    <row r="17975" spans="1:2" ht="15.75" x14ac:dyDescent="0.25">
      <c r="A17975" s="3" t="s">
        <v>17975</v>
      </c>
      <c r="B17975">
        <v>418578103</v>
      </c>
    </row>
    <row r="17976" spans="1:2" ht="15.75" x14ac:dyDescent="0.25">
      <c r="A17976" s="3" t="s">
        <v>17976</v>
      </c>
      <c r="B17976">
        <v>418565009</v>
      </c>
    </row>
    <row r="17977" spans="1:2" ht="15.75" x14ac:dyDescent="0.25">
      <c r="A17977" s="3" t="s">
        <v>17977</v>
      </c>
      <c r="B17977">
        <v>821418001</v>
      </c>
    </row>
    <row r="17978" spans="1:2" ht="15.75" x14ac:dyDescent="0.25">
      <c r="A17978" s="3" t="s">
        <v>17978</v>
      </c>
      <c r="B17978">
        <v>418570009</v>
      </c>
    </row>
    <row r="17979" spans="1:2" ht="15.75" x14ac:dyDescent="0.25">
      <c r="A17979" s="3" t="s">
        <v>17979</v>
      </c>
      <c r="B17979">
        <v>418576001</v>
      </c>
    </row>
    <row r="17980" spans="1:2" ht="15.75" x14ac:dyDescent="0.25">
      <c r="A17980" s="3" t="s">
        <v>17980</v>
      </c>
      <c r="B17980">
        <v>418549066</v>
      </c>
    </row>
    <row r="17981" spans="1:2" ht="15.75" x14ac:dyDescent="0.25">
      <c r="A17981" s="3" t="s">
        <v>17981</v>
      </c>
      <c r="B17981">
        <v>418645007</v>
      </c>
    </row>
    <row r="17982" spans="1:2" ht="15.75" x14ac:dyDescent="0.25">
      <c r="A17982" s="3" t="s">
        <v>17982</v>
      </c>
      <c r="B17982">
        <v>821469001</v>
      </c>
    </row>
    <row r="17983" spans="1:2" ht="15.75" x14ac:dyDescent="0.25">
      <c r="A17983" s="3" t="s">
        <v>17983</v>
      </c>
      <c r="B17983">
        <v>418565063</v>
      </c>
    </row>
    <row r="17984" spans="1:2" ht="15.75" x14ac:dyDescent="0.25">
      <c r="A17984" s="3" t="s">
        <v>17984</v>
      </c>
      <c r="B17984">
        <v>418572087</v>
      </c>
    </row>
    <row r="17985" spans="1:2" ht="15.75" x14ac:dyDescent="0.25">
      <c r="A17985" s="3" t="s">
        <v>17985</v>
      </c>
      <c r="B17985">
        <v>418572047</v>
      </c>
    </row>
    <row r="17986" spans="1:2" ht="15.75" x14ac:dyDescent="0.25">
      <c r="A17986" s="3" t="s">
        <v>17986</v>
      </c>
      <c r="B17986">
        <v>418572049</v>
      </c>
    </row>
    <row r="17987" spans="1:2" ht="15.75" x14ac:dyDescent="0.25">
      <c r="A17987" s="3" t="s">
        <v>17987</v>
      </c>
      <c r="B17987">
        <v>418572070</v>
      </c>
    </row>
    <row r="17988" spans="1:2" ht="15.75" x14ac:dyDescent="0.25">
      <c r="A17988" s="3" t="s">
        <v>17988</v>
      </c>
      <c r="B17988">
        <v>418575017</v>
      </c>
    </row>
    <row r="17989" spans="1:2" ht="15.75" x14ac:dyDescent="0.25">
      <c r="A17989" s="3" t="s">
        <v>17989</v>
      </c>
      <c r="B17989">
        <v>418575020</v>
      </c>
    </row>
    <row r="17990" spans="1:2" ht="15.75" x14ac:dyDescent="0.25">
      <c r="A17990" s="3" t="s">
        <v>17990</v>
      </c>
      <c r="B17990">
        <v>418633002</v>
      </c>
    </row>
    <row r="17991" spans="1:2" ht="15.75" x14ac:dyDescent="0.25">
      <c r="A17991" s="3" t="s">
        <v>17991</v>
      </c>
      <c r="B17991">
        <v>418576023</v>
      </c>
    </row>
    <row r="17992" spans="1:2" ht="15.75" x14ac:dyDescent="0.25">
      <c r="A17992" s="3" t="s">
        <v>17992</v>
      </c>
      <c r="B17992">
        <v>418578001</v>
      </c>
    </row>
    <row r="17993" spans="1:2" ht="15.75" x14ac:dyDescent="0.25">
      <c r="A17993" s="3" t="s">
        <v>17993</v>
      </c>
      <c r="B17993">
        <v>418575038</v>
      </c>
    </row>
    <row r="17994" spans="1:2" ht="15.75" x14ac:dyDescent="0.25">
      <c r="A17994" s="3" t="s">
        <v>17994</v>
      </c>
      <c r="B17994">
        <v>418565039</v>
      </c>
    </row>
    <row r="17995" spans="1:2" ht="15.75" x14ac:dyDescent="0.25">
      <c r="A17995" s="3" t="s">
        <v>17995</v>
      </c>
      <c r="B17995">
        <v>418572091</v>
      </c>
    </row>
    <row r="17996" spans="1:2" ht="15.75" x14ac:dyDescent="0.25">
      <c r="A17996" s="3" t="s">
        <v>17996</v>
      </c>
      <c r="B17996">
        <v>418578081</v>
      </c>
    </row>
    <row r="17997" spans="1:2" ht="15.75" x14ac:dyDescent="0.25">
      <c r="A17997" s="3" t="s">
        <v>17997</v>
      </c>
      <c r="B17997">
        <v>418645001</v>
      </c>
    </row>
    <row r="17998" spans="1:2" ht="15.75" x14ac:dyDescent="0.25">
      <c r="A17998" s="3" t="s">
        <v>17998</v>
      </c>
      <c r="B17998">
        <v>418565028</v>
      </c>
    </row>
    <row r="17999" spans="1:2" ht="15.75" x14ac:dyDescent="0.25">
      <c r="A17999" s="3" t="s">
        <v>17999</v>
      </c>
      <c r="B17999">
        <v>418565055</v>
      </c>
    </row>
    <row r="18000" spans="1:2" ht="15.75" x14ac:dyDescent="0.25">
      <c r="A18000" s="3" t="s">
        <v>18000</v>
      </c>
      <c r="B18000">
        <v>418570054</v>
      </c>
    </row>
    <row r="18001" spans="1:2" ht="15.75" x14ac:dyDescent="0.25">
      <c r="A18001" s="3" t="s">
        <v>18001</v>
      </c>
      <c r="B18001">
        <v>418572084</v>
      </c>
    </row>
    <row r="18002" spans="1:2" ht="15.75" x14ac:dyDescent="0.25">
      <c r="A18002" s="3" t="s">
        <v>18002</v>
      </c>
      <c r="B18002">
        <v>418578055</v>
      </c>
    </row>
    <row r="18003" spans="1:2" ht="15.75" x14ac:dyDescent="0.25">
      <c r="A18003" s="3" t="s">
        <v>18003</v>
      </c>
      <c r="B18003">
        <v>418549024</v>
      </c>
    </row>
    <row r="18004" spans="1:2" ht="15.75" x14ac:dyDescent="0.25">
      <c r="A18004" s="3" t="s">
        <v>18004</v>
      </c>
      <c r="B18004">
        <v>418636017</v>
      </c>
    </row>
    <row r="18005" spans="1:2" ht="15.75" x14ac:dyDescent="0.25">
      <c r="A18005" s="3" t="s">
        <v>18005</v>
      </c>
      <c r="B18005">
        <v>418636034</v>
      </c>
    </row>
    <row r="18006" spans="1:2" ht="15.75" x14ac:dyDescent="0.25">
      <c r="A18006" s="3" t="s">
        <v>18006</v>
      </c>
      <c r="B18006">
        <v>821704001</v>
      </c>
    </row>
    <row r="18007" spans="1:2" ht="15.75" x14ac:dyDescent="0.25">
      <c r="A18007" s="3" t="s">
        <v>18007</v>
      </c>
      <c r="B18007">
        <v>418549025</v>
      </c>
    </row>
    <row r="18008" spans="1:2" ht="15.75" x14ac:dyDescent="0.25">
      <c r="A18008" s="3" t="s">
        <v>18008</v>
      </c>
      <c r="B18008">
        <v>418633014</v>
      </c>
    </row>
    <row r="18009" spans="1:2" ht="15.75" x14ac:dyDescent="0.25">
      <c r="A18009" s="3" t="s">
        <v>18009</v>
      </c>
      <c r="B18009">
        <v>418578002</v>
      </c>
    </row>
    <row r="18010" spans="1:2" ht="15.75" x14ac:dyDescent="0.25">
      <c r="A18010" s="3" t="s">
        <v>18010</v>
      </c>
      <c r="B18010">
        <v>418636004</v>
      </c>
    </row>
    <row r="18011" spans="1:2" ht="15.75" x14ac:dyDescent="0.25">
      <c r="A18011" s="3" t="s">
        <v>18011</v>
      </c>
      <c r="B18011">
        <v>418645135</v>
      </c>
    </row>
    <row r="18012" spans="1:2" ht="15.75" x14ac:dyDescent="0.25">
      <c r="A18012" s="3" t="s">
        <v>18012</v>
      </c>
      <c r="B18012">
        <v>418575007</v>
      </c>
    </row>
    <row r="18013" spans="1:2" ht="15.75" x14ac:dyDescent="0.25">
      <c r="A18013" s="3" t="s">
        <v>18013</v>
      </c>
      <c r="B18013">
        <v>418576030</v>
      </c>
    </row>
    <row r="18014" spans="1:2" ht="15.75" x14ac:dyDescent="0.25">
      <c r="A18014" s="3" t="s">
        <v>18014</v>
      </c>
      <c r="B18014">
        <v>418572030</v>
      </c>
    </row>
    <row r="18015" spans="1:2" ht="15.75" x14ac:dyDescent="0.25">
      <c r="A18015" s="3" t="s">
        <v>18015</v>
      </c>
      <c r="B18015">
        <v>418549065</v>
      </c>
    </row>
    <row r="18016" spans="1:2" ht="15.75" x14ac:dyDescent="0.25">
      <c r="A18016" s="3" t="s">
        <v>18016</v>
      </c>
      <c r="B18016">
        <v>418578030</v>
      </c>
    </row>
    <row r="18017" spans="1:2" ht="15.75" x14ac:dyDescent="0.25">
      <c r="A18017" s="3" t="s">
        <v>18017</v>
      </c>
      <c r="B18017">
        <v>418572011</v>
      </c>
    </row>
    <row r="18018" spans="1:2" ht="15.75" x14ac:dyDescent="0.25">
      <c r="A18018" s="3" t="s">
        <v>18018</v>
      </c>
      <c r="B18018">
        <v>418579014</v>
      </c>
    </row>
    <row r="18019" spans="1:2" ht="15.75" x14ac:dyDescent="0.25">
      <c r="A18019" s="3" t="s">
        <v>18019</v>
      </c>
      <c r="B18019">
        <v>418549022</v>
      </c>
    </row>
    <row r="18020" spans="1:2" ht="15.75" x14ac:dyDescent="0.25">
      <c r="A18020" s="3" t="s">
        <v>18020</v>
      </c>
      <c r="B18020">
        <v>418565035</v>
      </c>
    </row>
    <row r="18021" spans="1:2" ht="15.75" x14ac:dyDescent="0.25">
      <c r="A18021" s="3" t="s">
        <v>18021</v>
      </c>
      <c r="B18021">
        <v>418578049</v>
      </c>
    </row>
    <row r="18022" spans="1:2" ht="15.75" x14ac:dyDescent="0.25">
      <c r="A18022" s="3" t="s">
        <v>18022</v>
      </c>
      <c r="B18022">
        <v>418576026</v>
      </c>
    </row>
    <row r="18023" spans="1:2" ht="15.75" x14ac:dyDescent="0.25">
      <c r="A18023" s="3" t="s">
        <v>18023</v>
      </c>
      <c r="B18023">
        <v>418565032</v>
      </c>
    </row>
    <row r="18024" spans="1:2" ht="15.75" x14ac:dyDescent="0.25">
      <c r="A18024" s="3" t="s">
        <v>18024</v>
      </c>
      <c r="B18024">
        <v>821156001</v>
      </c>
    </row>
    <row r="18025" spans="1:2" ht="15.75" x14ac:dyDescent="0.25">
      <c r="A18025" s="3" t="s">
        <v>18025</v>
      </c>
      <c r="B18025">
        <v>821235001</v>
      </c>
    </row>
    <row r="18026" spans="1:2" ht="15.75" x14ac:dyDescent="0.25">
      <c r="A18026" s="3" t="s">
        <v>18026</v>
      </c>
      <c r="B18026">
        <v>418575036</v>
      </c>
    </row>
    <row r="18027" spans="1:2" ht="15.75" x14ac:dyDescent="0.25">
      <c r="A18027" s="3" t="s">
        <v>18027</v>
      </c>
      <c r="B18027">
        <v>418570045</v>
      </c>
    </row>
    <row r="18028" spans="1:2" ht="15.75" x14ac:dyDescent="0.25">
      <c r="A18028" s="3" t="s">
        <v>18028</v>
      </c>
      <c r="B18028">
        <v>418572073</v>
      </c>
    </row>
    <row r="18029" spans="1:2" ht="15.75" x14ac:dyDescent="0.25">
      <c r="A18029" s="3" t="s">
        <v>18029</v>
      </c>
      <c r="B18029">
        <v>418570030</v>
      </c>
    </row>
    <row r="18030" spans="1:2" ht="15.75" x14ac:dyDescent="0.25">
      <c r="A18030" s="3" t="s">
        <v>18030</v>
      </c>
      <c r="B18030">
        <v>418576046</v>
      </c>
    </row>
    <row r="18031" spans="1:2" ht="15.75" x14ac:dyDescent="0.25">
      <c r="A18031" s="3" t="s">
        <v>18031</v>
      </c>
      <c r="B18031">
        <v>418570016</v>
      </c>
    </row>
    <row r="18032" spans="1:2" ht="15.75" x14ac:dyDescent="0.25">
      <c r="A18032" s="3" t="s">
        <v>18032</v>
      </c>
      <c r="B18032">
        <v>418565027</v>
      </c>
    </row>
    <row r="18033" spans="1:2" ht="15.75" x14ac:dyDescent="0.25">
      <c r="A18033" s="3" t="s">
        <v>18033</v>
      </c>
      <c r="B18033">
        <v>418572038</v>
      </c>
    </row>
    <row r="18034" spans="1:2" ht="15.75" x14ac:dyDescent="0.25">
      <c r="A18034" s="3" t="s">
        <v>18034</v>
      </c>
      <c r="B18034">
        <v>418576015</v>
      </c>
    </row>
    <row r="18035" spans="1:2" ht="15.75" x14ac:dyDescent="0.25">
      <c r="A18035" s="3" t="s">
        <v>18035</v>
      </c>
      <c r="B18035">
        <v>418645067</v>
      </c>
    </row>
    <row r="18036" spans="1:2" ht="15.75" x14ac:dyDescent="0.25">
      <c r="A18036" s="3" t="s">
        <v>18036</v>
      </c>
      <c r="B18036">
        <v>418565013</v>
      </c>
    </row>
    <row r="18037" spans="1:2" ht="15.75" x14ac:dyDescent="0.25">
      <c r="A18037" s="3" t="s">
        <v>18037</v>
      </c>
      <c r="B18037">
        <v>418572040</v>
      </c>
    </row>
    <row r="18038" spans="1:2" ht="15.75" x14ac:dyDescent="0.25">
      <c r="A18038" s="3" t="s">
        <v>18038</v>
      </c>
      <c r="B18038">
        <v>418570058</v>
      </c>
    </row>
    <row r="18039" spans="1:2" ht="15.75" x14ac:dyDescent="0.25">
      <c r="A18039" s="3" t="s">
        <v>18039</v>
      </c>
      <c r="B18039">
        <v>418576018</v>
      </c>
    </row>
    <row r="18040" spans="1:2" ht="15.75" x14ac:dyDescent="0.25">
      <c r="A18040" s="3" t="s">
        <v>18040</v>
      </c>
      <c r="B18040">
        <v>418572034</v>
      </c>
    </row>
    <row r="18041" spans="1:2" ht="15.75" x14ac:dyDescent="0.25">
      <c r="A18041" s="3" t="s">
        <v>18041</v>
      </c>
      <c r="B18041">
        <v>418576034</v>
      </c>
    </row>
    <row r="18042" spans="1:2" ht="15.75" x14ac:dyDescent="0.25">
      <c r="A18042" s="3" t="s">
        <v>18042</v>
      </c>
      <c r="B18042">
        <v>418570033</v>
      </c>
    </row>
    <row r="18043" spans="1:2" ht="15.75" x14ac:dyDescent="0.25">
      <c r="A18043" s="3" t="s">
        <v>18043</v>
      </c>
      <c r="B18043">
        <v>418578020</v>
      </c>
    </row>
    <row r="18044" spans="1:2" ht="15.75" x14ac:dyDescent="0.25">
      <c r="A18044" s="3" t="s">
        <v>18044</v>
      </c>
      <c r="B18044">
        <v>418572050</v>
      </c>
    </row>
    <row r="18045" spans="1:2" ht="15.75" x14ac:dyDescent="0.25">
      <c r="A18045" s="3" t="s">
        <v>18045</v>
      </c>
      <c r="B18045">
        <v>418576028</v>
      </c>
    </row>
    <row r="18046" spans="1:2" ht="15.75" x14ac:dyDescent="0.25">
      <c r="A18046" s="3" t="s">
        <v>18046</v>
      </c>
      <c r="B18046">
        <v>418576075</v>
      </c>
    </row>
    <row r="18047" spans="1:2" ht="15.75" x14ac:dyDescent="0.25">
      <c r="A18047" s="3" t="s">
        <v>18047</v>
      </c>
      <c r="B18047">
        <v>418576072</v>
      </c>
    </row>
    <row r="18048" spans="1:2" ht="15.75" x14ac:dyDescent="0.25">
      <c r="A18048" s="3" t="s">
        <v>18048</v>
      </c>
      <c r="B18048">
        <v>418576111</v>
      </c>
    </row>
    <row r="18049" spans="1:2" ht="15.75" x14ac:dyDescent="0.25">
      <c r="A18049" s="3" t="s">
        <v>18049</v>
      </c>
      <c r="B18049">
        <v>821064001</v>
      </c>
    </row>
    <row r="18050" spans="1:2" ht="15.75" x14ac:dyDescent="0.25">
      <c r="A18050" s="3" t="s">
        <v>18050</v>
      </c>
      <c r="B18050">
        <v>418579023</v>
      </c>
    </row>
    <row r="18051" spans="1:2" ht="15.75" x14ac:dyDescent="0.25">
      <c r="A18051" s="3" t="s">
        <v>18051</v>
      </c>
      <c r="B18051">
        <v>418579021</v>
      </c>
    </row>
    <row r="18052" spans="1:2" ht="15.75" x14ac:dyDescent="0.25">
      <c r="A18052" s="3" t="s">
        <v>18052</v>
      </c>
      <c r="B18052">
        <v>418578052</v>
      </c>
    </row>
    <row r="18053" spans="1:2" ht="15.75" x14ac:dyDescent="0.25">
      <c r="A18053" s="3" t="s">
        <v>18053</v>
      </c>
      <c r="B18053">
        <v>418576124</v>
      </c>
    </row>
    <row r="18054" spans="1:2" ht="15.75" x14ac:dyDescent="0.25">
      <c r="A18054" s="3" t="s">
        <v>18054</v>
      </c>
      <c r="B18054">
        <v>418578015</v>
      </c>
    </row>
    <row r="18055" spans="1:2" ht="15.75" x14ac:dyDescent="0.25">
      <c r="A18055" s="3" t="s">
        <v>18055</v>
      </c>
      <c r="B18055">
        <v>418565025</v>
      </c>
    </row>
    <row r="18056" spans="1:2" ht="15.75" x14ac:dyDescent="0.25">
      <c r="A18056" s="3" t="s">
        <v>18056</v>
      </c>
      <c r="B18056">
        <v>418549077</v>
      </c>
    </row>
    <row r="18057" spans="1:2" ht="15.75" x14ac:dyDescent="0.25">
      <c r="A18057" s="3" t="s">
        <v>18057</v>
      </c>
      <c r="B18057">
        <v>418578032</v>
      </c>
    </row>
    <row r="18058" spans="1:2" ht="15.75" x14ac:dyDescent="0.25">
      <c r="A18058" s="3" t="s">
        <v>18058</v>
      </c>
      <c r="B18058">
        <v>821365001</v>
      </c>
    </row>
    <row r="18059" spans="1:2" ht="15.75" x14ac:dyDescent="0.25">
      <c r="A18059" s="3" t="s">
        <v>18059</v>
      </c>
      <c r="B18059">
        <v>822076001</v>
      </c>
    </row>
    <row r="18060" spans="1:2" ht="15.75" x14ac:dyDescent="0.25">
      <c r="A18060" s="3" t="s">
        <v>18060</v>
      </c>
      <c r="B18060">
        <v>418576065</v>
      </c>
    </row>
    <row r="18061" spans="1:2" ht="15.75" x14ac:dyDescent="0.25">
      <c r="A18061" s="3" t="s">
        <v>18061</v>
      </c>
      <c r="B18061">
        <v>418572097</v>
      </c>
    </row>
    <row r="18062" spans="1:2" ht="15.75" x14ac:dyDescent="0.25">
      <c r="A18062" s="3" t="s">
        <v>18062</v>
      </c>
      <c r="B18062">
        <v>418578107</v>
      </c>
    </row>
    <row r="18063" spans="1:2" ht="15.75" x14ac:dyDescent="0.25">
      <c r="A18063" s="3" t="s">
        <v>18063</v>
      </c>
      <c r="B18063">
        <v>418549069</v>
      </c>
    </row>
    <row r="18064" spans="1:2" ht="15.75" x14ac:dyDescent="0.25">
      <c r="A18064" s="3" t="s">
        <v>18064</v>
      </c>
      <c r="B18064">
        <v>418636013</v>
      </c>
    </row>
    <row r="18065" spans="1:2" ht="15.75" x14ac:dyDescent="0.25">
      <c r="A18065" s="3" t="s">
        <v>18065</v>
      </c>
      <c r="B18065">
        <v>418645046</v>
      </c>
    </row>
    <row r="18066" spans="1:2" ht="15.75" x14ac:dyDescent="0.25">
      <c r="A18066" s="3" t="s">
        <v>18066</v>
      </c>
      <c r="B18066">
        <v>418645010</v>
      </c>
    </row>
    <row r="18067" spans="1:2" ht="15.75" x14ac:dyDescent="0.25">
      <c r="A18067" s="3" t="s">
        <v>18067</v>
      </c>
      <c r="B18067">
        <v>821233001</v>
      </c>
    </row>
    <row r="18068" spans="1:2" ht="15.75" x14ac:dyDescent="0.25">
      <c r="A18068" s="3" t="s">
        <v>18068</v>
      </c>
      <c r="B18068">
        <v>418572065</v>
      </c>
    </row>
    <row r="18069" spans="1:2" ht="15.75" x14ac:dyDescent="0.25">
      <c r="A18069" s="3" t="s">
        <v>18069</v>
      </c>
      <c r="B18069">
        <v>418572037</v>
      </c>
    </row>
    <row r="18070" spans="1:2" ht="15.75" x14ac:dyDescent="0.25">
      <c r="A18070" s="3" t="s">
        <v>18070</v>
      </c>
      <c r="B18070">
        <v>821758001</v>
      </c>
    </row>
    <row r="18071" spans="1:2" ht="15.75" x14ac:dyDescent="0.25">
      <c r="A18071" s="3" t="s">
        <v>18071</v>
      </c>
      <c r="B18071">
        <v>822117001</v>
      </c>
    </row>
    <row r="18072" spans="1:2" ht="15.75" x14ac:dyDescent="0.25">
      <c r="A18072" s="3" t="s">
        <v>18072</v>
      </c>
      <c r="B18072">
        <v>900002110</v>
      </c>
    </row>
    <row r="18073" spans="1:2" ht="15.75" x14ac:dyDescent="0.25">
      <c r="A18073" s="3" t="s">
        <v>18073</v>
      </c>
      <c r="B18073">
        <v>621619001</v>
      </c>
    </row>
    <row r="18074" spans="1:2" ht="15.75" x14ac:dyDescent="0.25">
      <c r="A18074" s="3" t="s">
        <v>18074</v>
      </c>
      <c r="B18074">
        <v>418565024</v>
      </c>
    </row>
    <row r="18075" spans="1:2" ht="15.75" x14ac:dyDescent="0.25">
      <c r="A18075" s="3" t="s">
        <v>18075</v>
      </c>
      <c r="B18075">
        <v>418645148</v>
      </c>
    </row>
    <row r="18076" spans="1:2" ht="15.75" x14ac:dyDescent="0.25">
      <c r="A18076" s="3" t="s">
        <v>18076</v>
      </c>
      <c r="B18076">
        <v>821307001</v>
      </c>
    </row>
    <row r="18077" spans="1:2" ht="15.75" x14ac:dyDescent="0.25">
      <c r="A18077" s="3" t="s">
        <v>18077</v>
      </c>
      <c r="B18077">
        <v>821359001</v>
      </c>
    </row>
    <row r="18078" spans="1:2" ht="15.75" x14ac:dyDescent="0.25">
      <c r="A18078" s="3" t="s">
        <v>18078</v>
      </c>
      <c r="B18078">
        <v>821380001</v>
      </c>
    </row>
    <row r="18079" spans="1:2" ht="15.75" x14ac:dyDescent="0.25">
      <c r="A18079" s="3" t="s">
        <v>18079</v>
      </c>
      <c r="B18079">
        <v>418633013</v>
      </c>
    </row>
    <row r="18080" spans="1:2" ht="15.75" x14ac:dyDescent="0.25">
      <c r="A18080" s="3" t="s">
        <v>18080</v>
      </c>
      <c r="B18080">
        <v>418579052</v>
      </c>
    </row>
    <row r="18081" spans="1:2" ht="15.75" x14ac:dyDescent="0.25">
      <c r="A18081" s="3" t="s">
        <v>18081</v>
      </c>
      <c r="B18081">
        <v>418579041</v>
      </c>
    </row>
    <row r="18082" spans="1:2" ht="15.75" x14ac:dyDescent="0.25">
      <c r="A18082" s="3" t="s">
        <v>18082</v>
      </c>
      <c r="B18082">
        <v>418572039</v>
      </c>
    </row>
    <row r="18083" spans="1:2" ht="15.75" x14ac:dyDescent="0.25">
      <c r="A18083" s="3" t="s">
        <v>18083</v>
      </c>
      <c r="B18083">
        <v>821490001</v>
      </c>
    </row>
    <row r="18084" spans="1:2" ht="15.75" x14ac:dyDescent="0.25">
      <c r="A18084" s="3" t="s">
        <v>18084</v>
      </c>
      <c r="B18084">
        <v>821528001</v>
      </c>
    </row>
    <row r="18085" spans="1:2" ht="15.75" x14ac:dyDescent="0.25">
      <c r="A18085" s="3" t="s">
        <v>18085</v>
      </c>
      <c r="B18085">
        <v>418572022</v>
      </c>
    </row>
    <row r="18086" spans="1:2" ht="15.75" x14ac:dyDescent="0.25">
      <c r="A18086" s="3" t="s">
        <v>18086</v>
      </c>
      <c r="B18086">
        <v>418549086</v>
      </c>
    </row>
    <row r="18087" spans="1:2" ht="15.75" x14ac:dyDescent="0.25">
      <c r="A18087" s="3" t="s">
        <v>18087</v>
      </c>
      <c r="B18087">
        <v>418570042</v>
      </c>
    </row>
    <row r="18088" spans="1:2" ht="15.75" x14ac:dyDescent="0.25">
      <c r="A18088" s="3" t="s">
        <v>18088</v>
      </c>
      <c r="B18088">
        <v>418578009</v>
      </c>
    </row>
    <row r="18089" spans="1:2" ht="15.75" x14ac:dyDescent="0.25">
      <c r="A18089" s="3" t="s">
        <v>18089</v>
      </c>
      <c r="B18089">
        <v>418578028</v>
      </c>
    </row>
    <row r="18090" spans="1:2" ht="15.75" x14ac:dyDescent="0.25">
      <c r="A18090" s="3" t="s">
        <v>18090</v>
      </c>
      <c r="B18090">
        <v>821197001</v>
      </c>
    </row>
    <row r="18091" spans="1:2" ht="15.75" x14ac:dyDescent="0.25">
      <c r="A18091" s="3" t="s">
        <v>18091</v>
      </c>
      <c r="B18091">
        <v>821912001</v>
      </c>
    </row>
    <row r="18092" spans="1:2" ht="15.75" x14ac:dyDescent="0.25">
      <c r="A18092" s="3" t="s">
        <v>18092</v>
      </c>
      <c r="B18092">
        <v>418565042</v>
      </c>
    </row>
    <row r="18093" spans="1:2" ht="15.75" x14ac:dyDescent="0.25">
      <c r="A18093" s="3" t="s">
        <v>18093</v>
      </c>
      <c r="B18093">
        <v>418570066</v>
      </c>
    </row>
    <row r="18094" spans="1:2" ht="15.75" x14ac:dyDescent="0.25">
      <c r="A18094" s="3" t="s">
        <v>18094</v>
      </c>
      <c r="B18094">
        <v>418576013</v>
      </c>
    </row>
    <row r="18095" spans="1:2" ht="15.75" x14ac:dyDescent="0.25">
      <c r="A18095" s="3" t="s">
        <v>18095</v>
      </c>
      <c r="B18095">
        <v>418549050</v>
      </c>
    </row>
    <row r="18096" spans="1:2" ht="15.75" x14ac:dyDescent="0.25">
      <c r="A18096" s="3" t="s">
        <v>18096</v>
      </c>
      <c r="B18096">
        <v>418576002</v>
      </c>
    </row>
    <row r="18097" spans="1:2" ht="15.75" x14ac:dyDescent="0.25">
      <c r="A18097" s="3" t="s">
        <v>18097</v>
      </c>
      <c r="B18097">
        <v>418633030</v>
      </c>
    </row>
    <row r="18098" spans="1:2" ht="15.75" x14ac:dyDescent="0.25">
      <c r="A18098" s="3" t="s">
        <v>18098</v>
      </c>
      <c r="B18098">
        <v>418579032</v>
      </c>
    </row>
    <row r="18099" spans="1:2" ht="15.75" x14ac:dyDescent="0.25">
      <c r="A18099" s="3" t="s">
        <v>18099</v>
      </c>
      <c r="B18099">
        <v>821978001</v>
      </c>
    </row>
    <row r="18100" spans="1:2" ht="15.75" x14ac:dyDescent="0.25">
      <c r="A18100" s="3" t="s">
        <v>18100</v>
      </c>
      <c r="B18100">
        <v>418570040</v>
      </c>
    </row>
    <row r="18101" spans="1:2" ht="15.75" x14ac:dyDescent="0.25">
      <c r="A18101" s="3" t="s">
        <v>18101</v>
      </c>
      <c r="B18101">
        <v>900002131</v>
      </c>
    </row>
    <row r="18102" spans="1:2" ht="15.75" x14ac:dyDescent="0.25">
      <c r="A18102" s="3" t="s">
        <v>18102</v>
      </c>
      <c r="B18102">
        <v>418565061</v>
      </c>
    </row>
    <row r="18103" spans="1:2" ht="15.75" x14ac:dyDescent="0.25">
      <c r="A18103" s="3" t="s">
        <v>18103</v>
      </c>
      <c r="B18103">
        <v>418633003</v>
      </c>
    </row>
    <row r="18104" spans="1:2" ht="15.75" x14ac:dyDescent="0.25">
      <c r="A18104" s="3" t="s">
        <v>18104</v>
      </c>
      <c r="B18104">
        <v>418645129</v>
      </c>
    </row>
    <row r="18105" spans="1:2" ht="15.75" x14ac:dyDescent="0.25">
      <c r="A18105" s="3" t="s">
        <v>18105</v>
      </c>
      <c r="B18105">
        <v>418633006</v>
      </c>
    </row>
    <row r="18106" spans="1:2" ht="15.75" x14ac:dyDescent="0.25">
      <c r="A18106" s="3" t="s">
        <v>18106</v>
      </c>
      <c r="B18106">
        <v>418549075</v>
      </c>
    </row>
    <row r="18107" spans="1:2" ht="15.75" x14ac:dyDescent="0.25">
      <c r="A18107" s="3" t="s">
        <v>18107</v>
      </c>
      <c r="B18107">
        <v>418549081</v>
      </c>
    </row>
    <row r="18108" spans="1:2" ht="15.75" x14ac:dyDescent="0.25">
      <c r="A18108" s="3" t="s">
        <v>18108</v>
      </c>
      <c r="B18108">
        <v>821538001</v>
      </c>
    </row>
    <row r="18109" spans="1:2" ht="15.75" x14ac:dyDescent="0.25">
      <c r="A18109" s="3" t="s">
        <v>18109</v>
      </c>
      <c r="B18109">
        <v>418570047</v>
      </c>
    </row>
    <row r="18110" spans="1:2" ht="15.75" x14ac:dyDescent="0.25">
      <c r="A18110" s="3" t="s">
        <v>18110</v>
      </c>
      <c r="B18110">
        <v>821159001</v>
      </c>
    </row>
    <row r="18111" spans="1:2" ht="15.75" x14ac:dyDescent="0.25">
      <c r="A18111" s="3" t="s">
        <v>18111</v>
      </c>
      <c r="B18111">
        <v>418633015</v>
      </c>
    </row>
    <row r="18112" spans="1:2" ht="15.75" x14ac:dyDescent="0.25">
      <c r="A18112" s="3" t="s">
        <v>18112</v>
      </c>
      <c r="B18112">
        <v>418549033</v>
      </c>
    </row>
    <row r="18113" spans="1:2" ht="15.75" x14ac:dyDescent="0.25">
      <c r="A18113" s="3" t="s">
        <v>18113</v>
      </c>
      <c r="B18113">
        <v>821065001</v>
      </c>
    </row>
    <row r="18114" spans="1:2" ht="15.75" x14ac:dyDescent="0.25">
      <c r="A18114" s="3" t="s">
        <v>18114</v>
      </c>
      <c r="B18114">
        <v>418576007</v>
      </c>
    </row>
    <row r="18115" spans="1:2" ht="15.75" x14ac:dyDescent="0.25">
      <c r="A18115" s="3" t="s">
        <v>18115</v>
      </c>
      <c r="B18115">
        <v>418565038</v>
      </c>
    </row>
    <row r="18116" spans="1:2" ht="15.75" x14ac:dyDescent="0.25">
      <c r="A18116" s="3" t="s">
        <v>18116</v>
      </c>
      <c r="B18116">
        <v>418570052</v>
      </c>
    </row>
    <row r="18117" spans="1:2" ht="15.75" x14ac:dyDescent="0.25">
      <c r="A18117" s="3" t="s">
        <v>18117</v>
      </c>
      <c r="B18117">
        <v>821067001</v>
      </c>
    </row>
    <row r="18118" spans="1:2" ht="15.75" x14ac:dyDescent="0.25">
      <c r="A18118" s="3" t="s">
        <v>18118</v>
      </c>
      <c r="B18118">
        <v>821670001</v>
      </c>
    </row>
    <row r="18119" spans="1:2" ht="15.75" x14ac:dyDescent="0.25">
      <c r="A18119" s="3" t="s">
        <v>18119</v>
      </c>
      <c r="B18119">
        <v>418570036</v>
      </c>
    </row>
    <row r="18120" spans="1:2" ht="15.75" x14ac:dyDescent="0.25">
      <c r="A18120" s="3" t="s">
        <v>18120</v>
      </c>
      <c r="B18120">
        <v>418549071</v>
      </c>
    </row>
    <row r="18121" spans="1:2" ht="15.75" x14ac:dyDescent="0.25">
      <c r="A18121" s="3" t="s">
        <v>18121</v>
      </c>
      <c r="B18121">
        <v>418576107</v>
      </c>
    </row>
    <row r="18122" spans="1:2" ht="15.75" x14ac:dyDescent="0.25">
      <c r="A18122" s="3" t="s">
        <v>18122</v>
      </c>
      <c r="B18122">
        <v>418570038</v>
      </c>
    </row>
    <row r="18123" spans="1:2" ht="15.75" x14ac:dyDescent="0.25">
      <c r="A18123" s="3" t="s">
        <v>18123</v>
      </c>
      <c r="B18123">
        <v>418572033</v>
      </c>
    </row>
    <row r="18124" spans="1:2" ht="15.75" x14ac:dyDescent="0.25">
      <c r="A18124" s="3" t="s">
        <v>18124</v>
      </c>
      <c r="B18124">
        <v>418639001</v>
      </c>
    </row>
    <row r="18125" spans="1:2" ht="15.75" x14ac:dyDescent="0.25">
      <c r="A18125" s="3" t="s">
        <v>18125</v>
      </c>
      <c r="B18125">
        <v>418645028</v>
      </c>
    </row>
    <row r="18126" spans="1:2" ht="15.75" x14ac:dyDescent="0.25">
      <c r="A18126" s="3" t="s">
        <v>18126</v>
      </c>
      <c r="B18126">
        <v>821396001</v>
      </c>
    </row>
    <row r="18127" spans="1:2" ht="15.75" x14ac:dyDescent="0.25">
      <c r="A18127" s="3" t="s">
        <v>18127</v>
      </c>
      <c r="B18127">
        <v>418579027</v>
      </c>
    </row>
    <row r="18128" spans="1:2" ht="15.75" x14ac:dyDescent="0.25">
      <c r="A18128" s="3" t="s">
        <v>18128</v>
      </c>
      <c r="B18128">
        <v>418576027</v>
      </c>
    </row>
    <row r="18129" spans="1:2" ht="15.75" x14ac:dyDescent="0.25">
      <c r="A18129" s="3" t="s">
        <v>18129</v>
      </c>
      <c r="B18129">
        <v>418645053</v>
      </c>
    </row>
    <row r="18130" spans="1:2" ht="15.75" x14ac:dyDescent="0.25">
      <c r="A18130" s="3" t="s">
        <v>18130</v>
      </c>
      <c r="B18130">
        <v>418576078</v>
      </c>
    </row>
    <row r="18131" spans="1:2" ht="15.75" x14ac:dyDescent="0.25">
      <c r="A18131" s="3" t="s">
        <v>18131</v>
      </c>
      <c r="B18131">
        <v>418549017</v>
      </c>
    </row>
    <row r="18132" spans="1:2" ht="15.75" x14ac:dyDescent="0.25">
      <c r="A18132" s="3" t="s">
        <v>18132</v>
      </c>
      <c r="B18132">
        <v>418576056</v>
      </c>
    </row>
    <row r="18133" spans="1:2" ht="15.75" x14ac:dyDescent="0.25">
      <c r="A18133" s="3" t="s">
        <v>18133</v>
      </c>
      <c r="B18133">
        <v>418578112</v>
      </c>
    </row>
    <row r="18134" spans="1:2" ht="15.75" x14ac:dyDescent="0.25">
      <c r="A18134" s="3" t="s">
        <v>18134</v>
      </c>
      <c r="B18134">
        <v>900002040</v>
      </c>
    </row>
    <row r="18135" spans="1:2" ht="15.75" x14ac:dyDescent="0.25">
      <c r="A18135" s="3" t="s">
        <v>18135</v>
      </c>
      <c r="B18135">
        <v>418633027</v>
      </c>
    </row>
    <row r="18136" spans="1:2" ht="15.75" x14ac:dyDescent="0.25">
      <c r="A18136" s="3" t="s">
        <v>18136</v>
      </c>
      <c r="B18136">
        <v>418576096</v>
      </c>
    </row>
    <row r="18137" spans="1:2" ht="15.75" x14ac:dyDescent="0.25">
      <c r="A18137" s="3" t="s">
        <v>18137</v>
      </c>
      <c r="B18137">
        <v>418576033</v>
      </c>
    </row>
    <row r="18138" spans="1:2" ht="15.75" x14ac:dyDescent="0.25">
      <c r="A18138" s="3" t="s">
        <v>18138</v>
      </c>
      <c r="B18138">
        <v>418565058</v>
      </c>
    </row>
    <row r="18139" spans="1:2" ht="15.75" x14ac:dyDescent="0.25">
      <c r="A18139" s="3" t="s">
        <v>18139</v>
      </c>
      <c r="B18139">
        <v>418578063</v>
      </c>
    </row>
    <row r="18140" spans="1:2" ht="15.75" x14ac:dyDescent="0.25">
      <c r="A18140" s="3" t="s">
        <v>18140</v>
      </c>
      <c r="B18140">
        <v>821027001</v>
      </c>
    </row>
    <row r="18141" spans="1:2" ht="15.75" x14ac:dyDescent="0.25">
      <c r="A18141" s="3" t="s">
        <v>18141</v>
      </c>
      <c r="B18141">
        <v>418578110</v>
      </c>
    </row>
    <row r="18142" spans="1:2" ht="15.75" x14ac:dyDescent="0.25">
      <c r="A18142" s="3" t="s">
        <v>18142</v>
      </c>
      <c r="B18142">
        <v>418578017</v>
      </c>
    </row>
    <row r="18143" spans="1:2" ht="15.75" x14ac:dyDescent="0.25">
      <c r="A18143" s="3" t="s">
        <v>18143</v>
      </c>
      <c r="B18143">
        <v>418565049</v>
      </c>
    </row>
    <row r="18144" spans="1:2" ht="15.75" x14ac:dyDescent="0.25">
      <c r="A18144" s="3" t="s">
        <v>18144</v>
      </c>
      <c r="B18144">
        <v>418576112</v>
      </c>
    </row>
    <row r="18145" spans="1:2" ht="15.75" x14ac:dyDescent="0.25">
      <c r="A18145" s="3" t="s">
        <v>18145</v>
      </c>
      <c r="B18145">
        <v>418578090</v>
      </c>
    </row>
    <row r="18146" spans="1:2" ht="15.75" x14ac:dyDescent="0.25">
      <c r="A18146" s="3" t="s">
        <v>18146</v>
      </c>
      <c r="B18146">
        <v>822023001</v>
      </c>
    </row>
    <row r="18147" spans="1:2" ht="15.75" x14ac:dyDescent="0.25">
      <c r="A18147" s="3" t="s">
        <v>18147</v>
      </c>
      <c r="B18147">
        <v>418576041</v>
      </c>
    </row>
    <row r="18148" spans="1:2" ht="15.75" x14ac:dyDescent="0.25">
      <c r="A18148" s="3" t="s">
        <v>18148</v>
      </c>
      <c r="B18148">
        <v>418570006</v>
      </c>
    </row>
    <row r="18149" spans="1:2" ht="15.75" x14ac:dyDescent="0.25">
      <c r="A18149" s="3" t="s">
        <v>18149</v>
      </c>
      <c r="B18149">
        <v>418633031</v>
      </c>
    </row>
    <row r="18150" spans="1:2" ht="15.75" x14ac:dyDescent="0.25">
      <c r="A18150" s="3" t="s">
        <v>18150</v>
      </c>
      <c r="B18150">
        <v>418637010</v>
      </c>
    </row>
    <row r="18151" spans="1:2" ht="15.75" x14ac:dyDescent="0.25">
      <c r="A18151" s="3" t="s">
        <v>18151</v>
      </c>
      <c r="B18151">
        <v>822152001</v>
      </c>
    </row>
    <row r="18152" spans="1:2" ht="15.75" x14ac:dyDescent="0.25">
      <c r="A18152" s="3" t="s">
        <v>18152</v>
      </c>
      <c r="B18152">
        <v>900002010</v>
      </c>
    </row>
    <row r="18153" spans="1:2" ht="15.75" x14ac:dyDescent="0.25">
      <c r="A18153" s="3" t="s">
        <v>18153</v>
      </c>
      <c r="B18153">
        <v>418578041</v>
      </c>
    </row>
    <row r="18154" spans="1:2" ht="15.75" x14ac:dyDescent="0.25">
      <c r="A18154" s="3" t="s">
        <v>18154</v>
      </c>
      <c r="B18154">
        <v>418549072</v>
      </c>
    </row>
    <row r="18155" spans="1:2" ht="15.75" x14ac:dyDescent="0.25">
      <c r="A18155" s="3" t="s">
        <v>18155</v>
      </c>
      <c r="B18155">
        <v>418578027</v>
      </c>
    </row>
    <row r="18156" spans="1:2" ht="15.75" x14ac:dyDescent="0.25">
      <c r="A18156" s="3" t="s">
        <v>18156</v>
      </c>
      <c r="B18156">
        <v>821005001</v>
      </c>
    </row>
    <row r="18157" spans="1:2" ht="15.75" x14ac:dyDescent="0.25">
      <c r="A18157" s="3" t="s">
        <v>18157</v>
      </c>
      <c r="B18157">
        <v>418576039</v>
      </c>
    </row>
    <row r="18158" spans="1:2" ht="15.75" x14ac:dyDescent="0.25">
      <c r="A18158" s="3" t="s">
        <v>18158</v>
      </c>
      <c r="B18158">
        <v>418565041</v>
      </c>
    </row>
    <row r="18159" spans="1:2" ht="15.75" x14ac:dyDescent="0.25">
      <c r="A18159" s="3" t="s">
        <v>18159</v>
      </c>
      <c r="B18159">
        <v>418578034</v>
      </c>
    </row>
    <row r="18160" spans="1:2" ht="15.75" x14ac:dyDescent="0.25">
      <c r="A18160" s="3" t="s">
        <v>18160</v>
      </c>
      <c r="B18160">
        <v>418572077</v>
      </c>
    </row>
    <row r="18161" spans="1:2" ht="15.75" x14ac:dyDescent="0.25">
      <c r="A18161" s="3" t="s">
        <v>18161</v>
      </c>
      <c r="B18161">
        <v>418633023</v>
      </c>
    </row>
    <row r="18162" spans="1:2" ht="15.75" x14ac:dyDescent="0.25">
      <c r="A18162" s="3" t="s">
        <v>18162</v>
      </c>
      <c r="B18162">
        <v>418570068</v>
      </c>
    </row>
    <row r="18163" spans="1:2" ht="15.75" x14ac:dyDescent="0.25">
      <c r="A18163" s="3" t="s">
        <v>18163</v>
      </c>
      <c r="B18163">
        <v>418549070</v>
      </c>
    </row>
    <row r="18164" spans="1:2" ht="15.75" x14ac:dyDescent="0.25">
      <c r="A18164" s="3" t="s">
        <v>18164</v>
      </c>
      <c r="B18164">
        <v>418578114</v>
      </c>
    </row>
    <row r="18165" spans="1:2" ht="15.75" x14ac:dyDescent="0.25">
      <c r="A18165" s="3" t="s">
        <v>18165</v>
      </c>
      <c r="B18165">
        <v>821044001</v>
      </c>
    </row>
    <row r="18166" spans="1:2" ht="15.75" x14ac:dyDescent="0.25">
      <c r="A18166" s="3" t="s">
        <v>18166</v>
      </c>
      <c r="B18166">
        <v>418572046</v>
      </c>
    </row>
    <row r="18167" spans="1:2" ht="15.75" x14ac:dyDescent="0.25">
      <c r="A18167" s="3" t="s">
        <v>18167</v>
      </c>
      <c r="B18167">
        <v>418578029</v>
      </c>
    </row>
    <row r="18168" spans="1:2" ht="15.75" x14ac:dyDescent="0.25">
      <c r="A18168" s="3" t="s">
        <v>18168</v>
      </c>
      <c r="B18168">
        <v>418578117</v>
      </c>
    </row>
    <row r="18169" spans="1:2" ht="15.75" x14ac:dyDescent="0.25">
      <c r="A18169" s="3" t="s">
        <v>18169</v>
      </c>
      <c r="B18169">
        <v>418645149</v>
      </c>
    </row>
    <row r="18170" spans="1:2" ht="15.75" x14ac:dyDescent="0.25">
      <c r="A18170" s="3" t="s">
        <v>18170</v>
      </c>
      <c r="B18170">
        <v>418633025</v>
      </c>
    </row>
    <row r="18171" spans="1:2" ht="15.75" x14ac:dyDescent="0.25">
      <c r="A18171" s="3" t="s">
        <v>18171</v>
      </c>
      <c r="B18171">
        <v>418570041</v>
      </c>
    </row>
    <row r="18172" spans="1:2" ht="15.75" x14ac:dyDescent="0.25">
      <c r="A18172" s="3" t="s">
        <v>18172</v>
      </c>
      <c r="B18172">
        <v>418572053</v>
      </c>
    </row>
    <row r="18173" spans="1:2" ht="15.75" x14ac:dyDescent="0.25">
      <c r="A18173" s="3" t="s">
        <v>18173</v>
      </c>
      <c r="B18173">
        <v>418633019</v>
      </c>
    </row>
    <row r="18174" spans="1:2" ht="15.75" x14ac:dyDescent="0.25">
      <c r="A18174" s="3" t="s">
        <v>18174</v>
      </c>
      <c r="B18174">
        <v>418576086</v>
      </c>
    </row>
    <row r="18175" spans="1:2" ht="15.75" x14ac:dyDescent="0.25">
      <c r="A18175" s="3" t="s">
        <v>18175</v>
      </c>
      <c r="B18175">
        <v>418637013</v>
      </c>
    </row>
    <row r="18176" spans="1:2" ht="15.75" x14ac:dyDescent="0.25">
      <c r="A18176" s="3" t="s">
        <v>18176</v>
      </c>
      <c r="B18176">
        <v>418645150</v>
      </c>
    </row>
    <row r="18177" spans="1:2" ht="15.75" x14ac:dyDescent="0.25">
      <c r="A18177" s="3" t="s">
        <v>18177</v>
      </c>
      <c r="B18177">
        <v>418645152</v>
      </c>
    </row>
    <row r="18178" spans="1:2" ht="15.75" x14ac:dyDescent="0.25">
      <c r="A18178" s="3" t="s">
        <v>18178</v>
      </c>
      <c r="B18178">
        <v>418565043</v>
      </c>
    </row>
    <row r="18179" spans="1:2" ht="15.75" x14ac:dyDescent="0.25">
      <c r="A18179" s="3" t="s">
        <v>18179</v>
      </c>
      <c r="B18179">
        <v>418645090</v>
      </c>
    </row>
    <row r="18180" spans="1:2" ht="15.75" x14ac:dyDescent="0.25">
      <c r="A18180" s="3" t="s">
        <v>18180</v>
      </c>
      <c r="B18180">
        <v>821471001</v>
      </c>
    </row>
    <row r="18181" spans="1:2" ht="15.75" x14ac:dyDescent="0.25">
      <c r="A18181" s="3" t="s">
        <v>18181</v>
      </c>
      <c r="B18181">
        <v>821622001</v>
      </c>
    </row>
    <row r="18182" spans="1:2" ht="15.75" x14ac:dyDescent="0.25">
      <c r="A18182" s="3" t="s">
        <v>18182</v>
      </c>
      <c r="B18182">
        <v>418572066</v>
      </c>
    </row>
    <row r="18183" spans="1:2" ht="15.75" x14ac:dyDescent="0.25">
      <c r="A18183" s="3" t="s">
        <v>18183</v>
      </c>
      <c r="B18183">
        <v>418572017</v>
      </c>
    </row>
    <row r="18184" spans="1:2" ht="15.75" x14ac:dyDescent="0.25">
      <c r="A18184" s="3" t="s">
        <v>18184</v>
      </c>
      <c r="B18184">
        <v>418572082</v>
      </c>
    </row>
    <row r="18185" spans="1:2" ht="15.75" x14ac:dyDescent="0.25">
      <c r="A18185" s="3" t="s">
        <v>18185</v>
      </c>
      <c r="B18185">
        <v>418549010</v>
      </c>
    </row>
    <row r="18186" spans="1:2" ht="15.75" x14ac:dyDescent="0.25">
      <c r="A18186" s="3" t="s">
        <v>18186</v>
      </c>
      <c r="B18186">
        <v>418570028</v>
      </c>
    </row>
    <row r="18187" spans="1:2" ht="15.75" x14ac:dyDescent="0.25">
      <c r="A18187" s="3" t="s">
        <v>18187</v>
      </c>
      <c r="B18187">
        <v>418572080</v>
      </c>
    </row>
    <row r="18188" spans="1:2" ht="15.75" x14ac:dyDescent="0.25">
      <c r="A18188" s="3" t="s">
        <v>18188</v>
      </c>
      <c r="B18188">
        <v>418549023</v>
      </c>
    </row>
    <row r="18189" spans="1:2" ht="15.75" x14ac:dyDescent="0.25">
      <c r="A18189" s="3" t="s">
        <v>18189</v>
      </c>
      <c r="B18189">
        <v>418576017</v>
      </c>
    </row>
    <row r="18190" spans="1:2" ht="15.75" x14ac:dyDescent="0.25">
      <c r="A18190" s="3" t="s">
        <v>18190</v>
      </c>
      <c r="B18190">
        <v>821223001</v>
      </c>
    </row>
    <row r="18191" spans="1:2" ht="15.75" x14ac:dyDescent="0.25">
      <c r="A18191" s="3" t="s">
        <v>18191</v>
      </c>
      <c r="B18191">
        <v>418576089</v>
      </c>
    </row>
    <row r="18192" spans="1:2" ht="15.75" x14ac:dyDescent="0.25">
      <c r="A18192" s="3" t="s">
        <v>18192</v>
      </c>
      <c r="B18192">
        <v>418576092</v>
      </c>
    </row>
    <row r="18193" spans="1:2" ht="15.75" x14ac:dyDescent="0.25">
      <c r="A18193" s="3" t="s">
        <v>18193</v>
      </c>
      <c r="B18193">
        <v>418576048</v>
      </c>
    </row>
    <row r="18194" spans="1:2" ht="15.75" x14ac:dyDescent="0.25">
      <c r="A18194" s="3" t="s">
        <v>18194</v>
      </c>
      <c r="B18194">
        <v>418576079</v>
      </c>
    </row>
    <row r="18195" spans="1:2" ht="15.75" x14ac:dyDescent="0.25">
      <c r="A18195" s="3" t="s">
        <v>18195</v>
      </c>
      <c r="B18195">
        <v>821229001</v>
      </c>
    </row>
    <row r="18196" spans="1:2" ht="15.75" x14ac:dyDescent="0.25">
      <c r="A18196" s="3" t="s">
        <v>18196</v>
      </c>
      <c r="B18196">
        <v>821270001</v>
      </c>
    </row>
    <row r="18197" spans="1:2" ht="15.75" x14ac:dyDescent="0.25">
      <c r="A18197" s="3" t="s">
        <v>18197</v>
      </c>
      <c r="B18197">
        <v>418572062</v>
      </c>
    </row>
    <row r="18198" spans="1:2" ht="15.75" x14ac:dyDescent="0.25">
      <c r="A18198" s="3" t="s">
        <v>18198</v>
      </c>
      <c r="B18198">
        <v>418576098</v>
      </c>
    </row>
    <row r="18199" spans="1:2" ht="15.75" x14ac:dyDescent="0.25">
      <c r="A18199" s="3" t="s">
        <v>18199</v>
      </c>
      <c r="B18199">
        <v>821994001</v>
      </c>
    </row>
    <row r="18200" spans="1:2" ht="15.75" x14ac:dyDescent="0.25">
      <c r="A18200" s="3" t="s">
        <v>18200</v>
      </c>
      <c r="B18200">
        <v>418549088</v>
      </c>
    </row>
    <row r="18201" spans="1:2" ht="15.75" x14ac:dyDescent="0.25">
      <c r="A18201" s="3" t="s">
        <v>18201</v>
      </c>
      <c r="B18201">
        <v>418578062</v>
      </c>
    </row>
    <row r="18202" spans="1:2" ht="15.75" x14ac:dyDescent="0.25">
      <c r="A18202" s="3" t="s">
        <v>18202</v>
      </c>
      <c r="B18202">
        <v>418578067</v>
      </c>
    </row>
    <row r="18203" spans="1:2" ht="15.75" x14ac:dyDescent="0.25">
      <c r="A18203" s="3" t="s">
        <v>18203</v>
      </c>
      <c r="B18203">
        <v>822105001</v>
      </c>
    </row>
    <row r="18204" spans="1:2" ht="15.75" x14ac:dyDescent="0.25">
      <c r="A18204" s="3" t="s">
        <v>18204</v>
      </c>
      <c r="B18204">
        <v>418565065</v>
      </c>
    </row>
    <row r="18205" spans="1:2" ht="15.75" x14ac:dyDescent="0.25">
      <c r="A18205" s="3" t="s">
        <v>18205</v>
      </c>
      <c r="B18205">
        <v>418644001</v>
      </c>
    </row>
    <row r="18206" spans="1:2" ht="15.75" x14ac:dyDescent="0.25">
      <c r="A18206" s="3" t="s">
        <v>18206</v>
      </c>
      <c r="B18206">
        <v>418549060</v>
      </c>
    </row>
    <row r="18207" spans="1:2" ht="15.75" x14ac:dyDescent="0.25">
      <c r="A18207" s="3" t="s">
        <v>18207</v>
      </c>
      <c r="B18207">
        <v>821772001</v>
      </c>
    </row>
    <row r="18208" spans="1:2" ht="15.75" x14ac:dyDescent="0.25">
      <c r="A18208" s="3" t="s">
        <v>18208</v>
      </c>
      <c r="B18208">
        <v>900002011</v>
      </c>
    </row>
    <row r="18209" spans="1:2" ht="15.75" x14ac:dyDescent="0.25">
      <c r="A18209" s="3" t="s">
        <v>18209</v>
      </c>
      <c r="B18209">
        <v>418578010</v>
      </c>
    </row>
    <row r="18210" spans="1:2" ht="15.75" x14ac:dyDescent="0.25">
      <c r="A18210" s="3" t="s">
        <v>18210</v>
      </c>
      <c r="B18210">
        <v>418636015</v>
      </c>
    </row>
    <row r="18211" spans="1:2" ht="15.75" x14ac:dyDescent="0.25">
      <c r="A18211" s="3" t="s">
        <v>18211</v>
      </c>
      <c r="B18211">
        <v>821125001</v>
      </c>
    </row>
    <row r="18212" spans="1:2" ht="15.75" x14ac:dyDescent="0.25">
      <c r="A18212" s="3" t="s">
        <v>18212</v>
      </c>
      <c r="B18212">
        <v>822228001</v>
      </c>
    </row>
    <row r="18213" spans="1:2" ht="15.75" x14ac:dyDescent="0.25">
      <c r="A18213" s="3" t="s">
        <v>18213</v>
      </c>
      <c r="B18213">
        <v>418576085</v>
      </c>
    </row>
    <row r="18214" spans="1:2" ht="15.75" x14ac:dyDescent="0.25">
      <c r="A18214" s="3" t="s">
        <v>18214</v>
      </c>
      <c r="B18214">
        <v>418578092</v>
      </c>
    </row>
    <row r="18215" spans="1:2" ht="15.75" x14ac:dyDescent="0.25">
      <c r="A18215" s="3" t="s">
        <v>18215</v>
      </c>
      <c r="B18215">
        <v>821350001</v>
      </c>
    </row>
    <row r="18216" spans="1:2" ht="15.75" x14ac:dyDescent="0.25">
      <c r="A18216" s="3" t="s">
        <v>18216</v>
      </c>
      <c r="B18216">
        <v>418570063</v>
      </c>
    </row>
    <row r="18217" spans="1:2" ht="15.75" x14ac:dyDescent="0.25">
      <c r="A18217" s="3" t="s">
        <v>18217</v>
      </c>
      <c r="B18217">
        <v>418549063</v>
      </c>
    </row>
    <row r="18218" spans="1:2" ht="15.75" x14ac:dyDescent="0.25">
      <c r="A18218" s="3" t="s">
        <v>18218</v>
      </c>
      <c r="B18218">
        <v>418645099</v>
      </c>
    </row>
    <row r="18219" spans="1:2" ht="15.75" x14ac:dyDescent="0.25">
      <c r="A18219" s="3" t="s">
        <v>18219</v>
      </c>
      <c r="B18219">
        <v>418578024</v>
      </c>
    </row>
    <row r="18220" spans="1:2" ht="15.75" x14ac:dyDescent="0.25">
      <c r="A18220" s="3" t="s">
        <v>18220</v>
      </c>
      <c r="B18220">
        <v>418645064</v>
      </c>
    </row>
    <row r="18221" spans="1:2" ht="15.75" x14ac:dyDescent="0.25">
      <c r="A18221" s="3" t="s">
        <v>18221</v>
      </c>
      <c r="B18221">
        <v>821157001</v>
      </c>
    </row>
    <row r="18222" spans="1:2" ht="15.75" x14ac:dyDescent="0.25">
      <c r="A18222" s="3" t="s">
        <v>18222</v>
      </c>
      <c r="B18222">
        <v>821455001</v>
      </c>
    </row>
    <row r="18223" spans="1:2" ht="15.75" x14ac:dyDescent="0.25">
      <c r="A18223" s="3" t="s">
        <v>18223</v>
      </c>
      <c r="B18223">
        <v>821464001</v>
      </c>
    </row>
    <row r="18224" spans="1:2" ht="15.75" x14ac:dyDescent="0.25">
      <c r="A18224" s="3" t="s">
        <v>18224</v>
      </c>
      <c r="B18224">
        <v>418572045</v>
      </c>
    </row>
    <row r="18225" spans="1:2" ht="15.75" x14ac:dyDescent="0.25">
      <c r="A18225" s="3" t="s">
        <v>18225</v>
      </c>
      <c r="B18225">
        <v>821856001</v>
      </c>
    </row>
    <row r="18226" spans="1:2" ht="15.75" x14ac:dyDescent="0.25">
      <c r="A18226" s="3" t="s">
        <v>18226</v>
      </c>
      <c r="B18226">
        <v>418549058</v>
      </c>
    </row>
    <row r="18227" spans="1:2" ht="15.75" x14ac:dyDescent="0.25">
      <c r="A18227" s="3" t="s">
        <v>18227</v>
      </c>
      <c r="B18227">
        <v>418636014</v>
      </c>
    </row>
    <row r="18228" spans="1:2" ht="15.75" x14ac:dyDescent="0.25">
      <c r="A18228" s="3" t="s">
        <v>18228</v>
      </c>
      <c r="B18228">
        <v>418578050</v>
      </c>
    </row>
    <row r="18229" spans="1:2" ht="15.75" x14ac:dyDescent="0.25">
      <c r="A18229" s="3" t="s">
        <v>18229</v>
      </c>
      <c r="B18229">
        <v>418637007</v>
      </c>
    </row>
    <row r="18230" spans="1:2" ht="15.75" x14ac:dyDescent="0.25">
      <c r="A18230" s="3" t="s">
        <v>18230</v>
      </c>
      <c r="B18230">
        <v>418637012</v>
      </c>
    </row>
    <row r="18231" spans="1:2" ht="15.75" x14ac:dyDescent="0.25">
      <c r="A18231" s="3" t="s">
        <v>18231</v>
      </c>
      <c r="B18231">
        <v>822079001</v>
      </c>
    </row>
    <row r="18232" spans="1:2" ht="15.75" x14ac:dyDescent="0.25">
      <c r="A18232" s="3" t="s">
        <v>18232</v>
      </c>
      <c r="B18232">
        <v>418572067</v>
      </c>
    </row>
    <row r="18233" spans="1:2" ht="15.75" x14ac:dyDescent="0.25">
      <c r="A18233" s="3" t="s">
        <v>18233</v>
      </c>
      <c r="B18233">
        <v>821560001</v>
      </c>
    </row>
    <row r="18234" spans="1:2" ht="15.75" x14ac:dyDescent="0.25">
      <c r="A18234" s="3" t="s">
        <v>18234</v>
      </c>
      <c r="B18234">
        <v>900002051</v>
      </c>
    </row>
    <row r="18235" spans="1:2" ht="15.75" x14ac:dyDescent="0.25">
      <c r="A18235" s="3" t="s">
        <v>18235</v>
      </c>
      <c r="B18235">
        <v>418570060</v>
      </c>
    </row>
    <row r="18236" spans="1:2" ht="15.75" x14ac:dyDescent="0.25">
      <c r="A18236" s="3" t="s">
        <v>18236</v>
      </c>
      <c r="B18236">
        <v>418576036</v>
      </c>
    </row>
    <row r="18237" spans="1:2" ht="15.75" x14ac:dyDescent="0.25">
      <c r="A18237" s="3" t="s">
        <v>18237</v>
      </c>
      <c r="B18237">
        <v>418636029</v>
      </c>
    </row>
    <row r="18238" spans="1:2" ht="15.75" x14ac:dyDescent="0.25">
      <c r="A18238" s="3" t="s">
        <v>18238</v>
      </c>
      <c r="B18238">
        <v>418572069</v>
      </c>
    </row>
    <row r="18239" spans="1:2" ht="15.75" x14ac:dyDescent="0.25">
      <c r="A18239" s="3" t="s">
        <v>18239</v>
      </c>
      <c r="B18239">
        <v>418578073</v>
      </c>
    </row>
    <row r="18240" spans="1:2" ht="15.75" x14ac:dyDescent="0.25">
      <c r="A18240" s="3" t="s">
        <v>18240</v>
      </c>
      <c r="B18240">
        <v>418637008</v>
      </c>
    </row>
    <row r="18241" spans="1:2" ht="15.75" x14ac:dyDescent="0.25">
      <c r="A18241" s="3" t="s">
        <v>18241</v>
      </c>
      <c r="B18241">
        <v>418645036</v>
      </c>
    </row>
    <row r="18242" spans="1:2" ht="15.75" x14ac:dyDescent="0.25">
      <c r="A18242" s="3" t="s">
        <v>18242</v>
      </c>
      <c r="B18242">
        <v>821136001</v>
      </c>
    </row>
    <row r="18243" spans="1:2" ht="15.75" x14ac:dyDescent="0.25">
      <c r="A18243" s="3" t="s">
        <v>18243</v>
      </c>
      <c r="B18243">
        <v>418570053</v>
      </c>
    </row>
    <row r="18244" spans="1:2" ht="15.75" x14ac:dyDescent="0.25">
      <c r="A18244" s="3" t="s">
        <v>18244</v>
      </c>
      <c r="B18244">
        <v>418645056</v>
      </c>
    </row>
    <row r="18245" spans="1:2" ht="15.75" x14ac:dyDescent="0.25">
      <c r="A18245" s="3" t="s">
        <v>18245</v>
      </c>
      <c r="B18245">
        <v>418572095</v>
      </c>
    </row>
    <row r="18246" spans="1:2" ht="15.75" x14ac:dyDescent="0.25">
      <c r="A18246" s="3" t="s">
        <v>18246</v>
      </c>
      <c r="B18246">
        <v>821152001</v>
      </c>
    </row>
    <row r="18247" spans="1:2" ht="15.75" x14ac:dyDescent="0.25">
      <c r="A18247" s="3" t="s">
        <v>18247</v>
      </c>
      <c r="B18247">
        <v>821798001</v>
      </c>
    </row>
    <row r="18248" spans="1:2" ht="15.75" x14ac:dyDescent="0.25">
      <c r="A18248" s="3" t="s">
        <v>18248</v>
      </c>
      <c r="B18248">
        <v>418570064</v>
      </c>
    </row>
    <row r="18249" spans="1:2" ht="15.75" x14ac:dyDescent="0.25">
      <c r="A18249" s="3" t="s">
        <v>18249</v>
      </c>
      <c r="B18249">
        <v>418572051</v>
      </c>
    </row>
    <row r="18250" spans="1:2" ht="15.75" x14ac:dyDescent="0.25">
      <c r="A18250" s="3" t="s">
        <v>18250</v>
      </c>
      <c r="B18250">
        <v>418578068</v>
      </c>
    </row>
    <row r="18251" spans="1:2" ht="15.75" x14ac:dyDescent="0.25">
      <c r="A18251" s="3" t="s">
        <v>18251</v>
      </c>
      <c r="B18251">
        <v>418549043</v>
      </c>
    </row>
    <row r="18252" spans="1:2" ht="15.75" x14ac:dyDescent="0.25">
      <c r="A18252" s="3" t="s">
        <v>18252</v>
      </c>
      <c r="B18252">
        <v>418635003</v>
      </c>
    </row>
    <row r="18253" spans="1:2" ht="15.75" x14ac:dyDescent="0.25">
      <c r="A18253" s="3" t="s">
        <v>18253</v>
      </c>
      <c r="B18253">
        <v>418638008</v>
      </c>
    </row>
    <row r="18254" spans="1:2" ht="15.75" x14ac:dyDescent="0.25">
      <c r="A18254" s="3" t="s">
        <v>18254</v>
      </c>
      <c r="B18254">
        <v>418645117</v>
      </c>
    </row>
    <row r="18255" spans="1:2" ht="15.75" x14ac:dyDescent="0.25">
      <c r="A18255" s="3" t="s">
        <v>18255</v>
      </c>
      <c r="B18255">
        <v>821245001</v>
      </c>
    </row>
    <row r="18256" spans="1:2" ht="15.75" x14ac:dyDescent="0.25">
      <c r="A18256" s="3" t="s">
        <v>18256</v>
      </c>
      <c r="B18256">
        <v>418576088</v>
      </c>
    </row>
    <row r="18257" spans="1:2" ht="15.75" x14ac:dyDescent="0.25">
      <c r="A18257" s="3" t="s">
        <v>18257</v>
      </c>
      <c r="B18257">
        <v>418572096</v>
      </c>
    </row>
    <row r="18258" spans="1:2" ht="15.75" x14ac:dyDescent="0.25">
      <c r="A18258" s="3" t="s">
        <v>18258</v>
      </c>
      <c r="B18258">
        <v>418570062</v>
      </c>
    </row>
    <row r="18259" spans="1:2" ht="15.75" x14ac:dyDescent="0.25">
      <c r="A18259" s="3" t="s">
        <v>18259</v>
      </c>
      <c r="B18259">
        <v>418572075</v>
      </c>
    </row>
    <row r="18260" spans="1:2" ht="15.75" x14ac:dyDescent="0.25">
      <c r="A18260" s="3" t="s">
        <v>18260</v>
      </c>
      <c r="B18260">
        <v>418576067</v>
      </c>
    </row>
    <row r="18261" spans="1:2" ht="15.75" x14ac:dyDescent="0.25">
      <c r="A18261" s="3" t="s">
        <v>18261</v>
      </c>
      <c r="B18261">
        <v>418637025</v>
      </c>
    </row>
    <row r="18262" spans="1:2" ht="15.75" x14ac:dyDescent="0.25">
      <c r="A18262" s="3" t="s">
        <v>18262</v>
      </c>
      <c r="B18262">
        <v>418645008</v>
      </c>
    </row>
    <row r="18263" spans="1:2" ht="15.75" x14ac:dyDescent="0.25">
      <c r="A18263" s="3" t="s">
        <v>18263</v>
      </c>
      <c r="B18263">
        <v>418578035</v>
      </c>
    </row>
    <row r="18264" spans="1:2" ht="15.75" x14ac:dyDescent="0.25">
      <c r="A18264" s="3" t="s">
        <v>18264</v>
      </c>
      <c r="B18264">
        <v>821476001</v>
      </c>
    </row>
    <row r="18265" spans="1:2" ht="15.75" x14ac:dyDescent="0.25">
      <c r="A18265" s="3" t="s">
        <v>18265</v>
      </c>
      <c r="B18265">
        <v>821505001</v>
      </c>
    </row>
    <row r="18266" spans="1:2" ht="15.75" x14ac:dyDescent="0.25">
      <c r="A18266" s="3" t="s">
        <v>18266</v>
      </c>
      <c r="B18266">
        <v>418549090</v>
      </c>
    </row>
    <row r="18267" spans="1:2" ht="15.75" x14ac:dyDescent="0.25">
      <c r="A18267" s="3" t="s">
        <v>18267</v>
      </c>
      <c r="B18267">
        <v>418572078</v>
      </c>
    </row>
    <row r="18268" spans="1:2" ht="15.75" x14ac:dyDescent="0.25">
      <c r="A18268" s="3" t="s">
        <v>18268</v>
      </c>
      <c r="B18268">
        <v>621617001</v>
      </c>
    </row>
    <row r="18269" spans="1:2" ht="15.75" x14ac:dyDescent="0.25">
      <c r="A18269" s="3" t="s">
        <v>18269</v>
      </c>
      <c r="B18269">
        <v>821433001</v>
      </c>
    </row>
    <row r="18270" spans="1:2" ht="15.75" x14ac:dyDescent="0.25">
      <c r="A18270" s="3" t="s">
        <v>18270</v>
      </c>
      <c r="B18270">
        <v>418576119</v>
      </c>
    </row>
    <row r="18271" spans="1:2" ht="15.75" x14ac:dyDescent="0.25">
      <c r="A18271" s="3" t="s">
        <v>18271</v>
      </c>
      <c r="B18271">
        <v>418578094</v>
      </c>
    </row>
    <row r="18272" spans="1:2" ht="15.75" x14ac:dyDescent="0.25">
      <c r="A18272" s="3" t="s">
        <v>18272</v>
      </c>
      <c r="B18272">
        <v>418572083</v>
      </c>
    </row>
    <row r="18273" spans="1:2" ht="15.75" x14ac:dyDescent="0.25">
      <c r="A18273" s="3" t="s">
        <v>18273</v>
      </c>
      <c r="B18273">
        <v>821933001</v>
      </c>
    </row>
    <row r="18274" spans="1:2" ht="15.75" x14ac:dyDescent="0.25">
      <c r="A18274" s="3" t="s">
        <v>18274</v>
      </c>
      <c r="B18274">
        <v>821022001</v>
      </c>
    </row>
    <row r="18275" spans="1:2" ht="15.75" x14ac:dyDescent="0.25">
      <c r="A18275" s="3" t="s">
        <v>18275</v>
      </c>
      <c r="B18275">
        <v>821814001</v>
      </c>
    </row>
    <row r="18276" spans="1:2" ht="15.75" x14ac:dyDescent="0.25">
      <c r="A18276" s="3" t="s">
        <v>18276</v>
      </c>
      <c r="B18276">
        <v>418578051</v>
      </c>
    </row>
    <row r="18277" spans="1:2" ht="15.75" x14ac:dyDescent="0.25">
      <c r="A18277" s="3" t="s">
        <v>18277</v>
      </c>
      <c r="B18277">
        <v>418578113</v>
      </c>
    </row>
    <row r="18278" spans="1:2" ht="15.75" x14ac:dyDescent="0.25">
      <c r="A18278" s="3" t="s">
        <v>18278</v>
      </c>
      <c r="B18278">
        <v>418576108</v>
      </c>
    </row>
    <row r="18279" spans="1:2" ht="15.75" x14ac:dyDescent="0.25">
      <c r="A18279" s="3" t="s">
        <v>18279</v>
      </c>
      <c r="B18279">
        <v>418576118</v>
      </c>
    </row>
    <row r="18280" spans="1:2" ht="15.75" x14ac:dyDescent="0.25">
      <c r="A18280" s="3" t="s">
        <v>18280</v>
      </c>
      <c r="B18280">
        <v>418578056</v>
      </c>
    </row>
    <row r="18281" spans="1:2" ht="15.75" x14ac:dyDescent="0.25">
      <c r="A18281" s="3" t="s">
        <v>18281</v>
      </c>
      <c r="B18281">
        <v>418576037</v>
      </c>
    </row>
    <row r="18282" spans="1:2" ht="15.75" x14ac:dyDescent="0.25">
      <c r="A18282" s="3" t="s">
        <v>18282</v>
      </c>
      <c r="B18282">
        <v>418578082</v>
      </c>
    </row>
    <row r="18283" spans="1:2" ht="15.75" x14ac:dyDescent="0.25">
      <c r="A18283" s="3" t="s">
        <v>18283</v>
      </c>
      <c r="B18283">
        <v>418645068</v>
      </c>
    </row>
    <row r="18284" spans="1:2" ht="15.75" x14ac:dyDescent="0.25">
      <c r="A18284" s="3" t="s">
        <v>18284</v>
      </c>
      <c r="B18284">
        <v>418578066</v>
      </c>
    </row>
    <row r="18285" spans="1:2" ht="15.75" x14ac:dyDescent="0.25">
      <c r="A18285" s="3" t="s">
        <v>18285</v>
      </c>
      <c r="B18285">
        <v>821092001</v>
      </c>
    </row>
    <row r="18286" spans="1:2" ht="15.75" x14ac:dyDescent="0.25">
      <c r="A18286" s="3" t="s">
        <v>18286</v>
      </c>
      <c r="B18286">
        <v>418572056</v>
      </c>
    </row>
    <row r="18287" spans="1:2" ht="15.75" x14ac:dyDescent="0.25">
      <c r="A18287" s="3" t="s">
        <v>18287</v>
      </c>
      <c r="B18287">
        <v>418578060</v>
      </c>
    </row>
    <row r="18288" spans="1:2" ht="15.75" x14ac:dyDescent="0.25">
      <c r="A18288" s="3" t="s">
        <v>18288</v>
      </c>
      <c r="B18288">
        <v>418576029</v>
      </c>
    </row>
    <row r="18289" spans="1:2" ht="15.75" x14ac:dyDescent="0.25">
      <c r="A18289" s="3" t="s">
        <v>18289</v>
      </c>
      <c r="B18289">
        <v>821199001</v>
      </c>
    </row>
    <row r="18290" spans="1:2" ht="15.75" x14ac:dyDescent="0.25">
      <c r="A18290" s="3" t="s">
        <v>18290</v>
      </c>
      <c r="B18290">
        <v>821618001</v>
      </c>
    </row>
    <row r="18291" spans="1:2" ht="15.75" x14ac:dyDescent="0.25">
      <c r="A18291" s="3" t="s">
        <v>18291</v>
      </c>
      <c r="B18291">
        <v>821638001</v>
      </c>
    </row>
    <row r="18292" spans="1:2" ht="15.75" x14ac:dyDescent="0.25">
      <c r="A18292" s="3" t="s">
        <v>18292</v>
      </c>
      <c r="B18292">
        <v>418576114</v>
      </c>
    </row>
    <row r="18293" spans="1:2" ht="15.75" x14ac:dyDescent="0.25">
      <c r="A18293" s="3" t="s">
        <v>18293</v>
      </c>
      <c r="B18293">
        <v>822017001</v>
      </c>
    </row>
    <row r="18294" spans="1:2" ht="15.75" x14ac:dyDescent="0.25">
      <c r="A18294" s="3" t="s">
        <v>18294</v>
      </c>
      <c r="B18294">
        <v>418578086</v>
      </c>
    </row>
    <row r="18295" spans="1:2" ht="15.75" x14ac:dyDescent="0.25">
      <c r="A18295" s="3" t="s">
        <v>18295</v>
      </c>
      <c r="B18295">
        <v>821031001</v>
      </c>
    </row>
    <row r="18296" spans="1:2" ht="15.75" x14ac:dyDescent="0.25">
      <c r="A18296" s="3" t="s">
        <v>18296</v>
      </c>
      <c r="B18296">
        <v>418576074</v>
      </c>
    </row>
    <row r="18297" spans="1:2" ht="15.75" x14ac:dyDescent="0.25">
      <c r="A18297" s="3" t="s">
        <v>18297</v>
      </c>
      <c r="B18297">
        <v>821024001</v>
      </c>
    </row>
    <row r="18298" spans="1:2" ht="15.75" x14ac:dyDescent="0.25">
      <c r="A18298" s="3" t="s">
        <v>18298</v>
      </c>
      <c r="B18298">
        <v>418576025</v>
      </c>
    </row>
    <row r="18299" spans="1:2" ht="15.75" x14ac:dyDescent="0.25">
      <c r="A18299" s="3" t="s">
        <v>18299</v>
      </c>
      <c r="B18299">
        <v>821154001</v>
      </c>
    </row>
    <row r="18300" spans="1:2" ht="15.75" x14ac:dyDescent="0.25">
      <c r="A18300" s="3" t="s">
        <v>18300</v>
      </c>
      <c r="B18300">
        <v>821226001</v>
      </c>
    </row>
    <row r="18301" spans="1:2" ht="15.75" x14ac:dyDescent="0.25">
      <c r="A18301" s="3" t="s">
        <v>18301</v>
      </c>
      <c r="B18301">
        <v>821643001</v>
      </c>
    </row>
    <row r="18302" spans="1:2" ht="15.75" x14ac:dyDescent="0.25">
      <c r="A18302" s="3" t="s">
        <v>18302</v>
      </c>
      <c r="B18302">
        <v>418576062</v>
      </c>
    </row>
    <row r="18303" spans="1:2" ht="15.75" x14ac:dyDescent="0.25">
      <c r="A18303" s="3" t="s">
        <v>18303</v>
      </c>
      <c r="B18303">
        <v>900005002</v>
      </c>
    </row>
    <row r="18304" spans="1:2" ht="15.75" x14ac:dyDescent="0.25">
      <c r="A18304" s="3" t="s">
        <v>18304</v>
      </c>
      <c r="B18304">
        <v>418572057</v>
      </c>
    </row>
    <row r="18305" spans="1:2" ht="15.75" x14ac:dyDescent="0.25">
      <c r="A18305" s="3" t="s">
        <v>18305</v>
      </c>
      <c r="B18305">
        <v>418576059</v>
      </c>
    </row>
    <row r="18306" spans="1:2" ht="15.75" x14ac:dyDescent="0.25">
      <c r="A18306" s="3" t="s">
        <v>18306</v>
      </c>
      <c r="B18306">
        <v>418578108</v>
      </c>
    </row>
    <row r="18307" spans="1:2" ht="15.75" x14ac:dyDescent="0.25">
      <c r="A18307" s="3" t="s">
        <v>18307</v>
      </c>
      <c r="B18307">
        <v>900002016</v>
      </c>
    </row>
    <row r="18308" spans="1:2" ht="15.75" x14ac:dyDescent="0.25">
      <c r="A18308" s="3" t="s">
        <v>18308</v>
      </c>
      <c r="B18308">
        <v>900003027</v>
      </c>
    </row>
    <row r="18309" spans="1:2" ht="15.75" x14ac:dyDescent="0.25">
      <c r="A18309" s="3" t="s">
        <v>18309</v>
      </c>
      <c r="B18309">
        <v>900002102</v>
      </c>
    </row>
    <row r="18310" spans="1:2" ht="15.75" x14ac:dyDescent="0.25">
      <c r="A18310" s="3" t="s">
        <v>18310</v>
      </c>
      <c r="B18310">
        <v>900002038</v>
      </c>
    </row>
    <row r="18311" spans="1:2" ht="15.75" x14ac:dyDescent="0.25">
      <c r="A18311" s="3" t="s">
        <v>18311</v>
      </c>
      <c r="B18311">
        <v>418578054</v>
      </c>
    </row>
    <row r="18312" spans="1:2" ht="15.75" x14ac:dyDescent="0.25">
      <c r="A18312" s="3" t="s">
        <v>18312</v>
      </c>
      <c r="B18312">
        <v>418578043</v>
      </c>
    </row>
    <row r="18313" spans="1:2" ht="15.75" x14ac:dyDescent="0.25">
      <c r="A18313" s="3" t="s">
        <v>18313</v>
      </c>
      <c r="B18313">
        <v>418578061</v>
      </c>
    </row>
    <row r="18314" spans="1:2" ht="15.75" x14ac:dyDescent="0.25">
      <c r="A18314" s="3" t="s">
        <v>18314</v>
      </c>
      <c r="B18314">
        <v>418576081</v>
      </c>
    </row>
    <row r="18315" spans="1:2" ht="15.75" x14ac:dyDescent="0.25">
      <c r="A18315" s="3" t="s">
        <v>18315</v>
      </c>
      <c r="B18315">
        <v>418578022</v>
      </c>
    </row>
    <row r="18316" spans="1:2" ht="15.75" x14ac:dyDescent="0.25">
      <c r="A18316" s="3" t="s">
        <v>18316</v>
      </c>
      <c r="B18316">
        <v>418576094</v>
      </c>
    </row>
    <row r="18317" spans="1:2" ht="15.75" x14ac:dyDescent="0.25">
      <c r="A18317" s="3" t="s">
        <v>18317</v>
      </c>
      <c r="B18317">
        <v>418578057</v>
      </c>
    </row>
    <row r="18318" spans="1:2" ht="15.75" x14ac:dyDescent="0.25">
      <c r="A18318" s="3" t="s">
        <v>18318</v>
      </c>
      <c r="B18318">
        <v>418636021</v>
      </c>
    </row>
    <row r="18319" spans="1:2" ht="15.75" x14ac:dyDescent="0.25">
      <c r="A18319" s="3" t="s">
        <v>18319</v>
      </c>
      <c r="B18319">
        <v>418637018</v>
      </c>
    </row>
    <row r="18320" spans="1:2" ht="15.75" x14ac:dyDescent="0.25">
      <c r="A18320" s="3" t="s">
        <v>18320</v>
      </c>
      <c r="B18320">
        <v>821397001</v>
      </c>
    </row>
    <row r="18321" spans="1:2" ht="15.75" x14ac:dyDescent="0.25">
      <c r="A18321" s="3" t="s">
        <v>18321</v>
      </c>
      <c r="B18321">
        <v>418572074</v>
      </c>
    </row>
    <row r="18322" spans="1:2" ht="15.75" x14ac:dyDescent="0.25">
      <c r="A18322" s="3" t="s">
        <v>18322</v>
      </c>
      <c r="B18322">
        <v>822032001</v>
      </c>
    </row>
    <row r="18323" spans="1:2" ht="15.75" x14ac:dyDescent="0.25">
      <c r="A18323" s="3" t="s">
        <v>18323</v>
      </c>
      <c r="B18323">
        <v>418578006</v>
      </c>
    </row>
    <row r="18324" spans="1:2" ht="15.75" x14ac:dyDescent="0.25">
      <c r="A18324" s="3" t="s">
        <v>18324</v>
      </c>
      <c r="B18324">
        <v>418576102</v>
      </c>
    </row>
    <row r="18325" spans="1:2" ht="15.75" x14ac:dyDescent="0.25">
      <c r="A18325" s="3" t="s">
        <v>18325</v>
      </c>
      <c r="B18325">
        <v>821082001</v>
      </c>
    </row>
    <row r="18326" spans="1:2" ht="15.75" x14ac:dyDescent="0.25">
      <c r="A18326" s="3" t="s">
        <v>18326</v>
      </c>
      <c r="B18326">
        <v>418645042</v>
      </c>
    </row>
    <row r="18327" spans="1:2" ht="15.75" x14ac:dyDescent="0.25">
      <c r="A18327" s="3" t="s">
        <v>18327</v>
      </c>
      <c r="B18327">
        <v>418572068</v>
      </c>
    </row>
    <row r="18328" spans="1:2" ht="15.75" x14ac:dyDescent="0.25">
      <c r="A18328" s="3" t="s">
        <v>18328</v>
      </c>
      <c r="B18328">
        <v>821011001</v>
      </c>
    </row>
    <row r="18329" spans="1:2" ht="15.75" x14ac:dyDescent="0.25">
      <c r="A18329" s="3" t="s">
        <v>18329</v>
      </c>
      <c r="B18329">
        <v>418576122</v>
      </c>
    </row>
    <row r="18330" spans="1:2" ht="15.75" x14ac:dyDescent="0.25">
      <c r="A18330" s="3" t="s">
        <v>18330</v>
      </c>
      <c r="B18330">
        <v>418645157</v>
      </c>
    </row>
    <row r="18331" spans="1:2" ht="15.75" x14ac:dyDescent="0.25">
      <c r="A18331" s="3" t="s">
        <v>18331</v>
      </c>
      <c r="B18331">
        <v>418576116</v>
      </c>
    </row>
    <row r="18332" spans="1:2" ht="15.75" x14ac:dyDescent="0.25">
      <c r="A18332" s="3" t="s">
        <v>18332</v>
      </c>
      <c r="B18332">
        <v>418578070</v>
      </c>
    </row>
    <row r="18333" spans="1:2" ht="15.75" x14ac:dyDescent="0.25">
      <c r="A18333" s="3" t="s">
        <v>18333</v>
      </c>
      <c r="B18333">
        <v>418572093</v>
      </c>
    </row>
    <row r="18334" spans="1:2" ht="15.75" x14ac:dyDescent="0.25">
      <c r="A18334" s="3" t="s">
        <v>18334</v>
      </c>
      <c r="B18334">
        <v>418634008</v>
      </c>
    </row>
    <row r="18335" spans="1:2" ht="15.75" x14ac:dyDescent="0.25">
      <c r="A18335" s="3" t="s">
        <v>18335</v>
      </c>
      <c r="B18335">
        <v>418645038</v>
      </c>
    </row>
    <row r="18336" spans="1:2" ht="15.75" x14ac:dyDescent="0.25">
      <c r="A18336" s="3" t="s">
        <v>18336</v>
      </c>
      <c r="B18336">
        <v>821327001</v>
      </c>
    </row>
    <row r="18337" spans="1:2" ht="15.75" x14ac:dyDescent="0.25">
      <c r="A18337" s="3" t="s">
        <v>18337</v>
      </c>
      <c r="B18337">
        <v>822198001</v>
      </c>
    </row>
    <row r="18338" spans="1:2" ht="15.75" x14ac:dyDescent="0.25">
      <c r="A18338" s="3" t="s">
        <v>18338</v>
      </c>
      <c r="B18338">
        <v>418576032</v>
      </c>
    </row>
    <row r="18339" spans="1:2" ht="15.75" x14ac:dyDescent="0.25">
      <c r="A18339" s="3" t="s">
        <v>18339</v>
      </c>
      <c r="B18339">
        <v>418640001</v>
      </c>
    </row>
    <row r="18340" spans="1:2" ht="15.75" x14ac:dyDescent="0.25">
      <c r="A18340" s="3" t="s">
        <v>18340</v>
      </c>
      <c r="B18340">
        <v>418634009</v>
      </c>
    </row>
    <row r="18341" spans="1:2" ht="15.75" x14ac:dyDescent="0.25">
      <c r="A18341" s="3" t="s">
        <v>18341</v>
      </c>
      <c r="B18341">
        <v>418645123</v>
      </c>
    </row>
    <row r="18342" spans="1:2" ht="15.75" x14ac:dyDescent="0.25">
      <c r="A18342" s="3" t="s">
        <v>18342</v>
      </c>
      <c r="B18342">
        <v>822168001</v>
      </c>
    </row>
    <row r="18343" spans="1:2" ht="15.75" x14ac:dyDescent="0.25">
      <c r="A18343" s="3" t="s">
        <v>18343</v>
      </c>
      <c r="B18343">
        <v>418578011</v>
      </c>
    </row>
    <row r="18344" spans="1:2" ht="15.75" x14ac:dyDescent="0.25">
      <c r="A18344" s="3" t="s">
        <v>18344</v>
      </c>
      <c r="B18344">
        <v>821020001</v>
      </c>
    </row>
    <row r="18345" spans="1:2" ht="15.75" x14ac:dyDescent="0.25">
      <c r="A18345" s="3" t="s">
        <v>18345</v>
      </c>
      <c r="B18345">
        <v>821205001</v>
      </c>
    </row>
    <row r="18346" spans="1:2" ht="15.75" x14ac:dyDescent="0.25">
      <c r="A18346" s="3" t="s">
        <v>18346</v>
      </c>
      <c r="B18346">
        <v>821283001</v>
      </c>
    </row>
    <row r="18347" spans="1:2" ht="15.75" x14ac:dyDescent="0.25">
      <c r="A18347" s="3" t="s">
        <v>18347</v>
      </c>
      <c r="B18347">
        <v>418576123</v>
      </c>
    </row>
    <row r="18348" spans="1:2" ht="15.75" x14ac:dyDescent="0.25">
      <c r="A18348" s="3" t="s">
        <v>18348</v>
      </c>
      <c r="B18348">
        <v>418635004</v>
      </c>
    </row>
    <row r="18349" spans="1:2" ht="15.75" x14ac:dyDescent="0.25">
      <c r="A18349" s="3" t="s">
        <v>18349</v>
      </c>
      <c r="B18349">
        <v>418578069</v>
      </c>
    </row>
    <row r="18350" spans="1:2" ht="15.75" x14ac:dyDescent="0.25">
      <c r="A18350" s="3" t="s">
        <v>18350</v>
      </c>
      <c r="B18350">
        <v>822048001</v>
      </c>
    </row>
    <row r="18351" spans="1:2" ht="15.75" x14ac:dyDescent="0.25">
      <c r="A18351" s="3" t="s">
        <v>18351</v>
      </c>
      <c r="B18351">
        <v>418578075</v>
      </c>
    </row>
    <row r="18352" spans="1:2" ht="15.75" x14ac:dyDescent="0.25">
      <c r="A18352" s="3" t="s">
        <v>18352</v>
      </c>
      <c r="B18352">
        <v>418576031</v>
      </c>
    </row>
    <row r="18353" spans="1:2" ht="15.75" x14ac:dyDescent="0.25">
      <c r="A18353" s="3" t="s">
        <v>18353</v>
      </c>
      <c r="B18353">
        <v>821145001</v>
      </c>
    </row>
    <row r="18354" spans="1:2" ht="15.75" x14ac:dyDescent="0.25">
      <c r="A18354" s="3" t="s">
        <v>18354</v>
      </c>
      <c r="B18354">
        <v>821766001</v>
      </c>
    </row>
    <row r="18355" spans="1:2" ht="15.75" x14ac:dyDescent="0.25">
      <c r="A18355" s="3" t="s">
        <v>18355</v>
      </c>
      <c r="B18355">
        <v>418578080</v>
      </c>
    </row>
    <row r="18356" spans="1:2" ht="15.75" x14ac:dyDescent="0.25">
      <c r="A18356" s="3" t="s">
        <v>18356</v>
      </c>
      <c r="B18356">
        <v>418578031</v>
      </c>
    </row>
    <row r="18357" spans="1:2" ht="15.75" x14ac:dyDescent="0.25">
      <c r="A18357" s="3" t="s">
        <v>18357</v>
      </c>
      <c r="B18357">
        <v>821631001</v>
      </c>
    </row>
    <row r="18358" spans="1:2" ht="15.75" x14ac:dyDescent="0.25">
      <c r="A18358" s="3" t="s">
        <v>18358</v>
      </c>
      <c r="B18358">
        <v>418576100</v>
      </c>
    </row>
    <row r="18359" spans="1:2" ht="15.75" x14ac:dyDescent="0.25">
      <c r="A18359" s="3" t="s">
        <v>18359</v>
      </c>
      <c r="B18359">
        <v>418645055</v>
      </c>
    </row>
    <row r="18360" spans="1:2" ht="15.75" x14ac:dyDescent="0.25">
      <c r="A18360" s="3" t="s">
        <v>18360</v>
      </c>
      <c r="B18360">
        <v>821792001</v>
      </c>
    </row>
    <row r="18361" spans="1:2" ht="15.75" x14ac:dyDescent="0.25">
      <c r="A18361" s="3" t="s">
        <v>18361</v>
      </c>
      <c r="B18361">
        <v>418578077</v>
      </c>
    </row>
    <row r="18362" spans="1:2" ht="15.75" x14ac:dyDescent="0.25">
      <c r="A18362" s="3" t="s">
        <v>18362</v>
      </c>
      <c r="B18362">
        <v>418576106</v>
      </c>
    </row>
    <row r="18363" spans="1:2" ht="15.75" x14ac:dyDescent="0.25">
      <c r="A18363" s="3" t="s">
        <v>18363</v>
      </c>
      <c r="B18363">
        <v>418636001</v>
      </c>
    </row>
    <row r="18364" spans="1:2" ht="15.75" x14ac:dyDescent="0.25">
      <c r="A18364" s="3" t="s">
        <v>18364</v>
      </c>
      <c r="B18364">
        <v>821124001</v>
      </c>
    </row>
    <row r="18365" spans="1:2" ht="15.75" x14ac:dyDescent="0.25">
      <c r="A18365" s="3" t="s">
        <v>18365</v>
      </c>
      <c r="B18365">
        <v>821444001</v>
      </c>
    </row>
    <row r="18366" spans="1:2" ht="15.75" x14ac:dyDescent="0.25">
      <c r="A18366" s="3" t="s">
        <v>18366</v>
      </c>
      <c r="B18366">
        <v>418578059</v>
      </c>
    </row>
    <row r="18367" spans="1:2" ht="15.75" x14ac:dyDescent="0.25">
      <c r="A18367" s="3" t="s">
        <v>18367</v>
      </c>
      <c r="B18367">
        <v>418578111</v>
      </c>
    </row>
    <row r="18368" spans="1:2" ht="15.75" x14ac:dyDescent="0.25">
      <c r="A18368" s="3" t="s">
        <v>18368</v>
      </c>
      <c r="B18368">
        <v>821121001</v>
      </c>
    </row>
    <row r="18369" spans="1:2" ht="15.75" x14ac:dyDescent="0.25">
      <c r="A18369" s="3" t="s">
        <v>18369</v>
      </c>
      <c r="B18369">
        <v>821349001</v>
      </c>
    </row>
    <row r="18370" spans="1:2" ht="15.75" x14ac:dyDescent="0.25">
      <c r="A18370" s="3" t="s">
        <v>18370</v>
      </c>
      <c r="B18370">
        <v>418578083</v>
      </c>
    </row>
    <row r="18371" spans="1:2" ht="15.75" x14ac:dyDescent="0.25">
      <c r="A18371" s="3" t="s">
        <v>18371</v>
      </c>
      <c r="B18371">
        <v>821268001</v>
      </c>
    </row>
    <row r="18372" spans="1:2" ht="15.75" x14ac:dyDescent="0.25">
      <c r="A18372" s="3" t="s">
        <v>18372</v>
      </c>
      <c r="B18372">
        <v>822170001</v>
      </c>
    </row>
    <row r="18373" spans="1:2" ht="15.75" x14ac:dyDescent="0.25">
      <c r="A18373" s="3" t="s">
        <v>18373</v>
      </c>
      <c r="B18373">
        <v>822172001</v>
      </c>
    </row>
    <row r="18374" spans="1:2" ht="15.75" x14ac:dyDescent="0.25">
      <c r="A18374" s="3" t="s">
        <v>18374</v>
      </c>
      <c r="B18374">
        <v>900003008</v>
      </c>
    </row>
    <row r="18375" spans="1:2" ht="15.75" x14ac:dyDescent="0.25">
      <c r="A18375" s="3" t="s">
        <v>18375</v>
      </c>
      <c r="B18375">
        <v>418578095</v>
      </c>
    </row>
    <row r="18376" spans="1:2" ht="15.75" x14ac:dyDescent="0.25">
      <c r="A18376" s="3" t="s">
        <v>18376</v>
      </c>
      <c r="B18376">
        <v>418635002</v>
      </c>
    </row>
    <row r="18377" spans="1:2" ht="15.75" x14ac:dyDescent="0.25">
      <c r="A18377" s="3" t="s">
        <v>18377</v>
      </c>
      <c r="B18377">
        <v>900002009</v>
      </c>
    </row>
    <row r="18378" spans="1:2" ht="15.75" x14ac:dyDescent="0.25">
      <c r="A18378" s="3" t="s">
        <v>18378</v>
      </c>
      <c r="B18378">
        <v>418576035</v>
      </c>
    </row>
    <row r="18379" spans="1:2" ht="15.75" x14ac:dyDescent="0.25">
      <c r="A18379" s="3" t="s">
        <v>18379</v>
      </c>
      <c r="B18379">
        <v>418576110</v>
      </c>
    </row>
    <row r="18380" spans="1:2" ht="15.75" x14ac:dyDescent="0.25">
      <c r="A18380" s="3" t="s">
        <v>18380</v>
      </c>
      <c r="B18380">
        <v>418645014</v>
      </c>
    </row>
    <row r="18381" spans="1:2" ht="15.75" x14ac:dyDescent="0.25">
      <c r="A18381" s="3" t="s">
        <v>18381</v>
      </c>
      <c r="B18381">
        <v>821561001</v>
      </c>
    </row>
    <row r="18382" spans="1:2" ht="15.75" x14ac:dyDescent="0.25">
      <c r="A18382" s="3" t="s">
        <v>18382</v>
      </c>
      <c r="B18382">
        <v>822165001</v>
      </c>
    </row>
    <row r="18383" spans="1:2" ht="15.75" x14ac:dyDescent="0.25">
      <c r="A18383" s="3" t="s">
        <v>18383</v>
      </c>
      <c r="B18383">
        <v>418578115</v>
      </c>
    </row>
    <row r="18384" spans="1:2" ht="15.75" x14ac:dyDescent="0.25">
      <c r="A18384" s="3" t="s">
        <v>18384</v>
      </c>
      <c r="B18384">
        <v>418635006</v>
      </c>
    </row>
    <row r="18385" spans="1:2" ht="15.75" x14ac:dyDescent="0.25">
      <c r="A18385" s="3" t="s">
        <v>18385</v>
      </c>
      <c r="B18385">
        <v>418645058</v>
      </c>
    </row>
    <row r="18386" spans="1:2" ht="15.75" x14ac:dyDescent="0.25">
      <c r="A18386" s="3" t="s">
        <v>18386</v>
      </c>
      <c r="B18386">
        <v>821196001</v>
      </c>
    </row>
    <row r="18387" spans="1:2" ht="15.75" x14ac:dyDescent="0.25">
      <c r="A18387" s="3" t="s">
        <v>18387</v>
      </c>
      <c r="B18387">
        <v>821184001</v>
      </c>
    </row>
    <row r="18388" spans="1:2" ht="15.75" x14ac:dyDescent="0.25">
      <c r="A18388" s="3" t="s">
        <v>18388</v>
      </c>
      <c r="B18388">
        <v>418645124</v>
      </c>
    </row>
    <row r="18389" spans="1:2" ht="15.75" x14ac:dyDescent="0.25">
      <c r="A18389" s="3" t="s">
        <v>18389</v>
      </c>
      <c r="B18389">
        <v>900003032</v>
      </c>
    </row>
    <row r="18390" spans="1:2" ht="15.75" x14ac:dyDescent="0.25">
      <c r="A18390" s="3" t="s">
        <v>18390</v>
      </c>
      <c r="B18390">
        <v>900002093</v>
      </c>
    </row>
    <row r="18391" spans="1:2" ht="15.75" x14ac:dyDescent="0.25">
      <c r="A18391" s="3" t="s">
        <v>18391</v>
      </c>
      <c r="B18391">
        <v>418576038</v>
      </c>
    </row>
    <row r="18392" spans="1:2" ht="15.75" x14ac:dyDescent="0.25">
      <c r="A18392" s="3" t="s">
        <v>18392</v>
      </c>
      <c r="B18392">
        <v>418645115</v>
      </c>
    </row>
    <row r="18393" spans="1:2" ht="15.75" x14ac:dyDescent="0.25">
      <c r="A18393" s="3" t="s">
        <v>18393</v>
      </c>
      <c r="B18393">
        <v>418635001</v>
      </c>
    </row>
    <row r="18394" spans="1:2" ht="15.75" x14ac:dyDescent="0.25">
      <c r="A18394" s="3" t="s">
        <v>18394</v>
      </c>
      <c r="B18394">
        <v>821227001</v>
      </c>
    </row>
    <row r="18395" spans="1:2" ht="15.75" x14ac:dyDescent="0.25">
      <c r="A18395" s="3" t="s">
        <v>18395</v>
      </c>
      <c r="B18395">
        <v>821302001</v>
      </c>
    </row>
    <row r="18396" spans="1:2" ht="15.75" x14ac:dyDescent="0.25">
      <c r="A18396" s="3" t="s">
        <v>18396</v>
      </c>
      <c r="B18396">
        <v>821573001</v>
      </c>
    </row>
    <row r="18397" spans="1:2" ht="15.75" x14ac:dyDescent="0.25">
      <c r="A18397" s="3" t="s">
        <v>18397</v>
      </c>
      <c r="B18397">
        <v>821652001</v>
      </c>
    </row>
    <row r="18398" spans="1:2" ht="15.75" x14ac:dyDescent="0.25">
      <c r="A18398" s="3" t="s">
        <v>18398</v>
      </c>
      <c r="B18398">
        <v>418578087</v>
      </c>
    </row>
    <row r="18399" spans="1:2" ht="15.75" x14ac:dyDescent="0.25">
      <c r="A18399" s="3" t="s">
        <v>18399</v>
      </c>
      <c r="B18399">
        <v>418638009</v>
      </c>
    </row>
    <row r="18400" spans="1:2" ht="15.75" x14ac:dyDescent="0.25">
      <c r="A18400" s="3" t="s">
        <v>18400</v>
      </c>
      <c r="B18400">
        <v>418645138</v>
      </c>
    </row>
    <row r="18401" spans="1:2" ht="15.75" x14ac:dyDescent="0.25">
      <c r="A18401" s="3" t="s">
        <v>18401</v>
      </c>
      <c r="B18401">
        <v>418578079</v>
      </c>
    </row>
    <row r="18402" spans="1:2" ht="15.75" x14ac:dyDescent="0.25">
      <c r="A18402" s="3" t="s">
        <v>18402</v>
      </c>
      <c r="B18402">
        <v>418578109</v>
      </c>
    </row>
    <row r="18403" spans="1:2" ht="15.75" x14ac:dyDescent="0.25">
      <c r="A18403" s="3" t="s">
        <v>18403</v>
      </c>
      <c r="B18403">
        <v>821039001</v>
      </c>
    </row>
    <row r="18404" spans="1:2" ht="15.75" x14ac:dyDescent="0.25">
      <c r="A18404" s="3" t="s">
        <v>18404</v>
      </c>
      <c r="B18404">
        <v>418645018</v>
      </c>
    </row>
    <row r="18405" spans="1:2" ht="15.75" x14ac:dyDescent="0.25">
      <c r="A18405" s="3" t="s">
        <v>18405</v>
      </c>
      <c r="B18405">
        <v>821052001</v>
      </c>
    </row>
    <row r="18406" spans="1:2" ht="15.75" x14ac:dyDescent="0.25">
      <c r="A18406" s="3" t="s">
        <v>18406</v>
      </c>
      <c r="B18406">
        <v>418634012</v>
      </c>
    </row>
    <row r="18407" spans="1:2" ht="15.75" x14ac:dyDescent="0.25">
      <c r="A18407" s="3" t="s">
        <v>18407</v>
      </c>
      <c r="B18407">
        <v>821054001</v>
      </c>
    </row>
    <row r="18408" spans="1:2" ht="15.75" x14ac:dyDescent="0.25">
      <c r="A18408" s="3" t="s">
        <v>18408</v>
      </c>
      <c r="B18408">
        <v>418634004</v>
      </c>
    </row>
    <row r="18409" spans="1:2" ht="15.75" x14ac:dyDescent="0.25">
      <c r="A18409" s="3" t="s">
        <v>18409</v>
      </c>
      <c r="B18409">
        <v>821253001</v>
      </c>
    </row>
    <row r="18410" spans="1:2" ht="15.75" x14ac:dyDescent="0.25">
      <c r="A18410" s="3" t="s">
        <v>18410</v>
      </c>
      <c r="B18410">
        <v>822060001</v>
      </c>
    </row>
    <row r="18411" spans="1:2" ht="15.75" x14ac:dyDescent="0.25">
      <c r="A18411" s="3" t="s">
        <v>18411</v>
      </c>
      <c r="B18411">
        <v>900005003</v>
      </c>
    </row>
    <row r="18412" spans="1:2" ht="15.75" x14ac:dyDescent="0.25">
      <c r="A18412" s="3" t="s">
        <v>18412</v>
      </c>
      <c r="B18412">
        <v>418638001</v>
      </c>
    </row>
    <row r="18413" spans="1:2" ht="15.75" x14ac:dyDescent="0.25">
      <c r="A18413" s="3" t="s">
        <v>18413</v>
      </c>
      <c r="B18413">
        <v>418636020</v>
      </c>
    </row>
    <row r="18414" spans="1:2" ht="15.75" x14ac:dyDescent="0.25">
      <c r="A18414" s="3" t="s">
        <v>18414</v>
      </c>
      <c r="B18414">
        <v>821601001</v>
      </c>
    </row>
    <row r="18415" spans="1:2" ht="15.75" x14ac:dyDescent="0.25">
      <c r="A18415" s="3" t="s">
        <v>18415</v>
      </c>
      <c r="B18415">
        <v>418634003</v>
      </c>
    </row>
    <row r="18416" spans="1:2" ht="15.75" x14ac:dyDescent="0.25">
      <c r="A18416" s="3" t="s">
        <v>18416</v>
      </c>
      <c r="B18416">
        <v>418645005</v>
      </c>
    </row>
    <row r="18417" spans="1:2" ht="15.75" x14ac:dyDescent="0.25">
      <c r="A18417" s="3" t="s">
        <v>18417</v>
      </c>
      <c r="B18417">
        <v>821239001</v>
      </c>
    </row>
    <row r="18418" spans="1:2" ht="15.75" x14ac:dyDescent="0.25">
      <c r="A18418" s="3" t="s">
        <v>18418</v>
      </c>
      <c r="B18418">
        <v>418638011</v>
      </c>
    </row>
    <row r="18419" spans="1:2" ht="15.75" x14ac:dyDescent="0.25">
      <c r="A18419" s="3" t="s">
        <v>18419</v>
      </c>
      <c r="B18419">
        <v>821088001</v>
      </c>
    </row>
    <row r="18420" spans="1:2" ht="15.75" x14ac:dyDescent="0.25">
      <c r="A18420" s="3" t="s">
        <v>18420</v>
      </c>
      <c r="B18420">
        <v>418638012</v>
      </c>
    </row>
    <row r="18421" spans="1:2" ht="15.75" x14ac:dyDescent="0.25">
      <c r="A18421" s="3" t="s">
        <v>18421</v>
      </c>
      <c r="B18421">
        <v>418645079</v>
      </c>
    </row>
    <row r="18422" spans="1:2" ht="15.75" x14ac:dyDescent="0.25">
      <c r="A18422" s="3" t="s">
        <v>18422</v>
      </c>
      <c r="B18422">
        <v>418645043</v>
      </c>
    </row>
    <row r="18423" spans="1:2" ht="15.75" x14ac:dyDescent="0.25">
      <c r="A18423" s="3" t="s">
        <v>18423</v>
      </c>
      <c r="B18423">
        <v>821929001</v>
      </c>
    </row>
    <row r="18424" spans="1:2" ht="15.75" x14ac:dyDescent="0.25">
      <c r="A18424" s="3" t="s">
        <v>18424</v>
      </c>
      <c r="B18424">
        <v>418634007</v>
      </c>
    </row>
    <row r="18425" spans="1:2" ht="15.75" x14ac:dyDescent="0.25">
      <c r="A18425" s="3" t="s">
        <v>18425</v>
      </c>
      <c r="B18425">
        <v>418638010</v>
      </c>
    </row>
    <row r="18426" spans="1:2" ht="15.75" x14ac:dyDescent="0.25">
      <c r="A18426" s="3" t="s">
        <v>18426</v>
      </c>
      <c r="B18426">
        <v>821119001</v>
      </c>
    </row>
    <row r="18427" spans="1:2" ht="15.75" x14ac:dyDescent="0.25">
      <c r="A18427" s="3" t="s">
        <v>18427</v>
      </c>
      <c r="B18427">
        <v>418634011</v>
      </c>
    </row>
    <row r="18428" spans="1:2" ht="15.75" x14ac:dyDescent="0.25">
      <c r="A18428" s="3" t="s">
        <v>18428</v>
      </c>
      <c r="B18428">
        <v>821074001</v>
      </c>
    </row>
    <row r="18429" spans="1:2" ht="15.75" x14ac:dyDescent="0.25">
      <c r="A18429" s="3" t="s">
        <v>18429</v>
      </c>
      <c r="B18429">
        <v>821463001</v>
      </c>
    </row>
    <row r="18430" spans="1:2" ht="15.75" x14ac:dyDescent="0.25">
      <c r="A18430" s="3" t="s">
        <v>18430</v>
      </c>
      <c r="B18430">
        <v>821071001</v>
      </c>
    </row>
    <row r="18431" spans="1:2" ht="15.75" x14ac:dyDescent="0.25">
      <c r="A18431" s="3" t="s">
        <v>18431</v>
      </c>
      <c r="B18431">
        <v>418637009</v>
      </c>
    </row>
    <row r="18432" spans="1:2" ht="15.75" x14ac:dyDescent="0.25">
      <c r="A18432" s="3" t="s">
        <v>18432</v>
      </c>
      <c r="B18432">
        <v>821203001</v>
      </c>
    </row>
    <row r="18433" spans="1:2" ht="15.75" x14ac:dyDescent="0.25">
      <c r="A18433" s="3" t="s">
        <v>18433</v>
      </c>
      <c r="B18433">
        <v>821526001</v>
      </c>
    </row>
    <row r="18434" spans="1:2" ht="15.75" x14ac:dyDescent="0.25">
      <c r="A18434" s="3" t="s">
        <v>18434</v>
      </c>
      <c r="B18434">
        <v>821737001</v>
      </c>
    </row>
    <row r="18435" spans="1:2" ht="15.75" x14ac:dyDescent="0.25">
      <c r="A18435" s="3" t="s">
        <v>18435</v>
      </c>
      <c r="B18435">
        <v>821087001</v>
      </c>
    </row>
    <row r="18436" spans="1:2" ht="15.75" x14ac:dyDescent="0.25">
      <c r="A18436" s="3" t="s">
        <v>18436</v>
      </c>
      <c r="B18436">
        <v>821867001</v>
      </c>
    </row>
    <row r="18437" spans="1:2" ht="15.75" x14ac:dyDescent="0.25">
      <c r="A18437" s="3" t="s">
        <v>18437</v>
      </c>
      <c r="B18437">
        <v>822213001</v>
      </c>
    </row>
    <row r="18438" spans="1:2" ht="15.75" x14ac:dyDescent="0.25">
      <c r="A18438" s="3" t="s">
        <v>18438</v>
      </c>
      <c r="B18438">
        <v>418645006</v>
      </c>
    </row>
    <row r="18439" spans="1:2" ht="15.75" x14ac:dyDescent="0.25">
      <c r="A18439" s="3" t="s">
        <v>18439</v>
      </c>
      <c r="B18439">
        <v>418645131</v>
      </c>
    </row>
    <row r="18440" spans="1:2" ht="15.75" x14ac:dyDescent="0.25">
      <c r="A18440" s="3" t="s">
        <v>18440</v>
      </c>
      <c r="B18440">
        <v>821820001</v>
      </c>
    </row>
    <row r="18441" spans="1:2" ht="15.75" x14ac:dyDescent="0.25">
      <c r="A18441" s="3" t="s">
        <v>18441</v>
      </c>
      <c r="B18441">
        <v>418645013</v>
      </c>
    </row>
    <row r="18442" spans="1:2" ht="15.75" x14ac:dyDescent="0.25">
      <c r="A18442" s="3" t="s">
        <v>18442</v>
      </c>
      <c r="B18442">
        <v>418645011</v>
      </c>
    </row>
    <row r="18443" spans="1:2" ht="15.75" x14ac:dyDescent="0.25">
      <c r="A18443" s="3" t="s">
        <v>18443</v>
      </c>
      <c r="B18443">
        <v>418645029</v>
      </c>
    </row>
    <row r="18444" spans="1:2" ht="15.75" x14ac:dyDescent="0.25">
      <c r="A18444" s="3" t="s">
        <v>18444</v>
      </c>
      <c r="B18444">
        <v>418645088</v>
      </c>
    </row>
    <row r="18445" spans="1:2" ht="15.75" x14ac:dyDescent="0.25">
      <c r="A18445" s="3" t="s">
        <v>18445</v>
      </c>
      <c r="B18445">
        <v>822006001</v>
      </c>
    </row>
    <row r="18446" spans="1:2" ht="15.75" x14ac:dyDescent="0.25">
      <c r="A18446" s="3" t="s">
        <v>18446</v>
      </c>
      <c r="B18446">
        <v>418645151</v>
      </c>
    </row>
    <row r="18447" spans="1:2" ht="15.75" x14ac:dyDescent="0.25">
      <c r="A18447" s="3" t="s">
        <v>18447</v>
      </c>
      <c r="B18447">
        <v>418636012</v>
      </c>
    </row>
    <row r="18448" spans="1:2" ht="15.75" x14ac:dyDescent="0.25">
      <c r="A18448" s="3" t="s">
        <v>18448</v>
      </c>
      <c r="B18448">
        <v>418645017</v>
      </c>
    </row>
    <row r="18449" spans="1:2" ht="15.75" x14ac:dyDescent="0.25">
      <c r="A18449" s="3" t="s">
        <v>18449</v>
      </c>
      <c r="B18449">
        <v>418645109</v>
      </c>
    </row>
    <row r="18450" spans="1:2" ht="15.75" x14ac:dyDescent="0.25">
      <c r="A18450" s="3" t="s">
        <v>18450</v>
      </c>
      <c r="B18450">
        <v>418637020</v>
      </c>
    </row>
    <row r="18451" spans="1:2" ht="15.75" x14ac:dyDescent="0.25">
      <c r="A18451" s="3" t="s">
        <v>18451</v>
      </c>
      <c r="B18451">
        <v>418645044</v>
      </c>
    </row>
    <row r="18452" spans="1:2" ht="15.75" x14ac:dyDescent="0.25">
      <c r="A18452" s="3" t="s">
        <v>18452</v>
      </c>
      <c r="B18452">
        <v>821115001</v>
      </c>
    </row>
    <row r="18453" spans="1:2" ht="15.75" x14ac:dyDescent="0.25">
      <c r="A18453" s="3" t="s">
        <v>18453</v>
      </c>
      <c r="B18453">
        <v>418637011</v>
      </c>
    </row>
    <row r="18454" spans="1:2" ht="15.75" x14ac:dyDescent="0.25">
      <c r="A18454" s="3" t="s">
        <v>18454</v>
      </c>
      <c r="B18454">
        <v>900003006</v>
      </c>
    </row>
    <row r="18455" spans="1:2" ht="15.75" x14ac:dyDescent="0.25">
      <c r="A18455" s="3" t="s">
        <v>18455</v>
      </c>
      <c r="B18455">
        <v>900002078</v>
      </c>
    </row>
    <row r="18456" spans="1:2" ht="15.75" x14ac:dyDescent="0.25">
      <c r="A18456" s="3" t="s">
        <v>18456</v>
      </c>
      <c r="B18456">
        <v>418645047</v>
      </c>
    </row>
    <row r="18457" spans="1:2" ht="15.75" x14ac:dyDescent="0.25">
      <c r="A18457" s="3" t="s">
        <v>18457</v>
      </c>
      <c r="B18457">
        <v>418645116</v>
      </c>
    </row>
    <row r="18458" spans="1:2" ht="15.75" x14ac:dyDescent="0.25">
      <c r="A18458" s="3" t="s">
        <v>18458</v>
      </c>
      <c r="B18458">
        <v>821930001</v>
      </c>
    </row>
    <row r="18459" spans="1:2" ht="15.75" x14ac:dyDescent="0.25">
      <c r="A18459" s="3" t="s">
        <v>18459</v>
      </c>
      <c r="B18459">
        <v>900003017</v>
      </c>
    </row>
    <row r="18460" spans="1:2" ht="15.75" x14ac:dyDescent="0.25">
      <c r="A18460" s="3" t="s">
        <v>18460</v>
      </c>
      <c r="B18460">
        <v>418645016</v>
      </c>
    </row>
    <row r="18461" spans="1:2" ht="15.75" x14ac:dyDescent="0.25">
      <c r="A18461" s="3" t="s">
        <v>18461</v>
      </c>
      <c r="B18461">
        <v>418645097</v>
      </c>
    </row>
    <row r="18462" spans="1:2" ht="15.75" x14ac:dyDescent="0.25">
      <c r="A18462" s="3" t="s">
        <v>18462</v>
      </c>
      <c r="B18462">
        <v>821238001</v>
      </c>
    </row>
    <row r="18463" spans="1:2" ht="15.75" x14ac:dyDescent="0.25">
      <c r="A18463" s="3" t="s">
        <v>18463</v>
      </c>
      <c r="B18463">
        <v>418645026</v>
      </c>
    </row>
    <row r="18464" spans="1:2" ht="15.75" x14ac:dyDescent="0.25">
      <c r="A18464" s="3" t="s">
        <v>18464</v>
      </c>
      <c r="B18464">
        <v>821117001</v>
      </c>
    </row>
    <row r="18465" spans="1:2" ht="15.75" x14ac:dyDescent="0.25">
      <c r="A18465" s="3" t="s">
        <v>18465</v>
      </c>
      <c r="B18465">
        <v>821373001</v>
      </c>
    </row>
    <row r="18466" spans="1:2" ht="15.75" x14ac:dyDescent="0.25">
      <c r="A18466" s="3" t="s">
        <v>18466</v>
      </c>
      <c r="B18466">
        <v>418636005</v>
      </c>
    </row>
    <row r="18467" spans="1:2" ht="15.75" x14ac:dyDescent="0.25">
      <c r="A18467" s="3" t="s">
        <v>18467</v>
      </c>
      <c r="B18467">
        <v>418645147</v>
      </c>
    </row>
    <row r="18468" spans="1:2" ht="15.75" x14ac:dyDescent="0.25">
      <c r="A18468" s="3" t="s">
        <v>18468</v>
      </c>
      <c r="B18468">
        <v>821680001</v>
      </c>
    </row>
    <row r="18469" spans="1:2" ht="15.75" x14ac:dyDescent="0.25">
      <c r="A18469" s="3" t="s">
        <v>18469</v>
      </c>
      <c r="B18469">
        <v>821935001</v>
      </c>
    </row>
    <row r="18470" spans="1:2" ht="15.75" x14ac:dyDescent="0.25">
      <c r="A18470" s="3" t="s">
        <v>18470</v>
      </c>
      <c r="B18470">
        <v>418645015</v>
      </c>
    </row>
    <row r="18471" spans="1:2" ht="15.75" x14ac:dyDescent="0.25">
      <c r="A18471" s="3" t="s">
        <v>18471</v>
      </c>
      <c r="B18471">
        <v>418645132</v>
      </c>
    </row>
    <row r="18472" spans="1:2" ht="15.75" x14ac:dyDescent="0.25">
      <c r="A18472" s="3" t="s">
        <v>18472</v>
      </c>
      <c r="B18472">
        <v>821299001</v>
      </c>
    </row>
    <row r="18473" spans="1:2" ht="15.75" x14ac:dyDescent="0.25">
      <c r="A18473" s="3" t="s">
        <v>18473</v>
      </c>
      <c r="B18473">
        <v>821426001</v>
      </c>
    </row>
    <row r="18474" spans="1:2" ht="15.75" x14ac:dyDescent="0.25">
      <c r="A18474" s="3" t="s">
        <v>18474</v>
      </c>
      <c r="B18474">
        <v>822044001</v>
      </c>
    </row>
    <row r="18475" spans="1:2" ht="15.75" x14ac:dyDescent="0.25">
      <c r="A18475" s="3" t="s">
        <v>18475</v>
      </c>
      <c r="B18475">
        <v>418645020</v>
      </c>
    </row>
    <row r="18476" spans="1:2" ht="15.75" x14ac:dyDescent="0.25">
      <c r="A18476" s="3" t="s">
        <v>18476</v>
      </c>
      <c r="B18476">
        <v>418637015</v>
      </c>
    </row>
    <row r="18477" spans="1:2" ht="15.75" x14ac:dyDescent="0.25">
      <c r="A18477" s="3" t="s">
        <v>18477</v>
      </c>
      <c r="B18477">
        <v>418636024</v>
      </c>
    </row>
    <row r="18478" spans="1:2" ht="15.75" x14ac:dyDescent="0.25">
      <c r="A18478" s="3" t="s">
        <v>18478</v>
      </c>
      <c r="B18478">
        <v>821193001</v>
      </c>
    </row>
    <row r="18479" spans="1:2" ht="15.75" x14ac:dyDescent="0.25">
      <c r="A18479" s="3" t="s">
        <v>18479</v>
      </c>
      <c r="B18479">
        <v>821710001</v>
      </c>
    </row>
    <row r="18480" spans="1:2" ht="15.75" x14ac:dyDescent="0.25">
      <c r="A18480" s="3" t="s">
        <v>18480</v>
      </c>
      <c r="B18480">
        <v>418637003</v>
      </c>
    </row>
    <row r="18481" spans="1:2" ht="15.75" x14ac:dyDescent="0.25">
      <c r="A18481" s="3" t="s">
        <v>18481</v>
      </c>
      <c r="B18481">
        <v>418645050</v>
      </c>
    </row>
    <row r="18482" spans="1:2" ht="15.75" x14ac:dyDescent="0.25">
      <c r="A18482" s="3" t="s">
        <v>18482</v>
      </c>
      <c r="B18482">
        <v>821148001</v>
      </c>
    </row>
    <row r="18483" spans="1:2" ht="15.75" x14ac:dyDescent="0.25">
      <c r="A18483" s="3" t="s">
        <v>18483</v>
      </c>
      <c r="B18483">
        <v>418636006</v>
      </c>
    </row>
    <row r="18484" spans="1:2" ht="15.75" x14ac:dyDescent="0.25">
      <c r="A18484" s="3" t="s">
        <v>18484</v>
      </c>
      <c r="B18484">
        <v>418645037</v>
      </c>
    </row>
    <row r="18485" spans="1:2" ht="15.75" x14ac:dyDescent="0.25">
      <c r="A18485" s="3" t="s">
        <v>18485</v>
      </c>
      <c r="B18485">
        <v>418645096</v>
      </c>
    </row>
    <row r="18486" spans="1:2" ht="15.75" x14ac:dyDescent="0.25">
      <c r="A18486" s="3" t="s">
        <v>18486</v>
      </c>
      <c r="B18486">
        <v>418636010</v>
      </c>
    </row>
    <row r="18487" spans="1:2" ht="15.75" x14ac:dyDescent="0.25">
      <c r="A18487" s="3" t="s">
        <v>18487</v>
      </c>
      <c r="B18487">
        <v>821789001</v>
      </c>
    </row>
    <row r="18488" spans="1:2" ht="15.75" x14ac:dyDescent="0.25">
      <c r="A18488" s="3" t="s">
        <v>18488</v>
      </c>
      <c r="B18488">
        <v>900003007</v>
      </c>
    </row>
    <row r="18489" spans="1:2" ht="15.75" x14ac:dyDescent="0.25">
      <c r="A18489" s="3" t="s">
        <v>18489</v>
      </c>
      <c r="B18489">
        <v>418637006</v>
      </c>
    </row>
    <row r="18490" spans="1:2" ht="15.75" x14ac:dyDescent="0.25">
      <c r="A18490" s="3" t="s">
        <v>18490</v>
      </c>
      <c r="B18490">
        <v>418645094</v>
      </c>
    </row>
    <row r="18491" spans="1:2" ht="15.75" x14ac:dyDescent="0.25">
      <c r="A18491" s="3" t="s">
        <v>18491</v>
      </c>
      <c r="B18491">
        <v>418637024</v>
      </c>
    </row>
    <row r="18492" spans="1:2" ht="15.75" x14ac:dyDescent="0.25">
      <c r="A18492" s="3" t="s">
        <v>18492</v>
      </c>
      <c r="B18492">
        <v>418645032</v>
      </c>
    </row>
    <row r="18493" spans="1:2" ht="15.75" x14ac:dyDescent="0.25">
      <c r="A18493" s="3" t="s">
        <v>18493</v>
      </c>
      <c r="B18493">
        <v>418645040</v>
      </c>
    </row>
    <row r="18494" spans="1:2" ht="15.75" x14ac:dyDescent="0.25">
      <c r="A18494" s="3" t="s">
        <v>18494</v>
      </c>
      <c r="B18494">
        <v>418636019</v>
      </c>
    </row>
    <row r="18495" spans="1:2" ht="15.75" x14ac:dyDescent="0.25">
      <c r="A18495" s="3" t="s">
        <v>18495</v>
      </c>
      <c r="B18495">
        <v>821146001</v>
      </c>
    </row>
    <row r="18496" spans="1:2" ht="15.75" x14ac:dyDescent="0.25">
      <c r="A18496" s="3" t="s">
        <v>18496</v>
      </c>
      <c r="B18496">
        <v>418637027</v>
      </c>
    </row>
    <row r="18497" spans="1:2" ht="15.75" x14ac:dyDescent="0.25">
      <c r="A18497" s="3" t="s">
        <v>18497</v>
      </c>
      <c r="B18497">
        <v>418645009</v>
      </c>
    </row>
    <row r="18498" spans="1:2" ht="15.75" x14ac:dyDescent="0.25">
      <c r="A18498" s="3" t="s">
        <v>18498</v>
      </c>
      <c r="B18498">
        <v>821099001</v>
      </c>
    </row>
    <row r="18499" spans="1:2" ht="15.75" x14ac:dyDescent="0.25">
      <c r="A18499" s="3" t="s">
        <v>18499</v>
      </c>
      <c r="B18499">
        <v>418645065</v>
      </c>
    </row>
    <row r="18500" spans="1:2" ht="15.75" x14ac:dyDescent="0.25">
      <c r="A18500" s="3" t="s">
        <v>18500</v>
      </c>
      <c r="B18500">
        <v>418636007</v>
      </c>
    </row>
    <row r="18501" spans="1:2" ht="15.75" x14ac:dyDescent="0.25">
      <c r="A18501" s="3" t="s">
        <v>18501</v>
      </c>
      <c r="B18501">
        <v>418645062</v>
      </c>
    </row>
    <row r="18502" spans="1:2" ht="15.75" x14ac:dyDescent="0.25">
      <c r="A18502" s="3" t="s">
        <v>18502</v>
      </c>
      <c r="B18502">
        <v>821509001</v>
      </c>
    </row>
    <row r="18503" spans="1:2" ht="15.75" x14ac:dyDescent="0.25">
      <c r="A18503" s="3" t="s">
        <v>18503</v>
      </c>
      <c r="B18503">
        <v>418636018</v>
      </c>
    </row>
    <row r="18504" spans="1:2" ht="15.75" x14ac:dyDescent="0.25">
      <c r="A18504" s="3" t="s">
        <v>18504</v>
      </c>
      <c r="B18504">
        <v>418637016</v>
      </c>
    </row>
    <row r="18505" spans="1:2" ht="15.75" x14ac:dyDescent="0.25">
      <c r="A18505" s="3" t="s">
        <v>18505</v>
      </c>
      <c r="B18505">
        <v>821128001</v>
      </c>
    </row>
    <row r="18506" spans="1:2" ht="15.75" x14ac:dyDescent="0.25">
      <c r="A18506" s="3" t="s">
        <v>18506</v>
      </c>
      <c r="B18506">
        <v>418645155</v>
      </c>
    </row>
    <row r="18507" spans="1:2" ht="15.75" x14ac:dyDescent="0.25">
      <c r="A18507" s="3" t="s">
        <v>18507</v>
      </c>
      <c r="B18507">
        <v>418645159</v>
      </c>
    </row>
    <row r="18508" spans="1:2" ht="15.75" x14ac:dyDescent="0.25">
      <c r="A18508" s="3" t="s">
        <v>18508</v>
      </c>
      <c r="B18508">
        <v>900002063</v>
      </c>
    </row>
    <row r="18509" spans="1:2" ht="15.75" x14ac:dyDescent="0.25">
      <c r="A18509" s="3" t="s">
        <v>18509</v>
      </c>
      <c r="B18509">
        <v>418637029</v>
      </c>
    </row>
    <row r="18510" spans="1:2" ht="15.75" x14ac:dyDescent="0.25">
      <c r="A18510" s="3" t="s">
        <v>18510</v>
      </c>
      <c r="B18510">
        <v>821699001</v>
      </c>
    </row>
    <row r="18511" spans="1:2" ht="15.75" x14ac:dyDescent="0.25">
      <c r="A18511" s="3" t="s">
        <v>18511</v>
      </c>
      <c r="B18511">
        <v>418636016</v>
      </c>
    </row>
    <row r="18512" spans="1:2" ht="15.75" x14ac:dyDescent="0.25">
      <c r="A18512" s="3" t="s">
        <v>18512</v>
      </c>
      <c r="B18512">
        <v>418645052</v>
      </c>
    </row>
    <row r="18513" spans="1:2" ht="15.75" x14ac:dyDescent="0.25">
      <c r="A18513" s="3" t="s">
        <v>18513</v>
      </c>
      <c r="B18513">
        <v>418637022</v>
      </c>
    </row>
    <row r="18514" spans="1:2" ht="15.75" x14ac:dyDescent="0.25">
      <c r="A18514" s="3" t="s">
        <v>18514</v>
      </c>
      <c r="B18514">
        <v>418645092</v>
      </c>
    </row>
    <row r="18515" spans="1:2" ht="15.75" x14ac:dyDescent="0.25">
      <c r="A18515" s="3" t="s">
        <v>18515</v>
      </c>
      <c r="B18515">
        <v>418645133</v>
      </c>
    </row>
    <row r="18516" spans="1:2" ht="15.75" x14ac:dyDescent="0.25">
      <c r="A18516" s="3" t="s">
        <v>18516</v>
      </c>
      <c r="B18516">
        <v>821483001</v>
      </c>
    </row>
    <row r="18517" spans="1:2" ht="15.75" x14ac:dyDescent="0.25">
      <c r="A18517" s="3" t="s">
        <v>18517</v>
      </c>
      <c r="B18517">
        <v>418637034</v>
      </c>
    </row>
    <row r="18518" spans="1:2" ht="15.75" x14ac:dyDescent="0.25">
      <c r="A18518" s="3" t="s">
        <v>18518</v>
      </c>
      <c r="B18518">
        <v>418645048</v>
      </c>
    </row>
    <row r="18519" spans="1:2" ht="15.75" x14ac:dyDescent="0.25">
      <c r="A18519" s="3" t="s">
        <v>18519</v>
      </c>
      <c r="B18519">
        <v>821880001</v>
      </c>
    </row>
    <row r="18520" spans="1:2" ht="15.75" x14ac:dyDescent="0.25">
      <c r="A18520" s="3" t="s">
        <v>18520</v>
      </c>
      <c r="B18520">
        <v>900002098</v>
      </c>
    </row>
    <row r="18521" spans="1:2" ht="15.75" x14ac:dyDescent="0.25">
      <c r="A18521" s="3" t="s">
        <v>18521</v>
      </c>
      <c r="B18521">
        <v>418637032</v>
      </c>
    </row>
    <row r="18522" spans="1:2" ht="15.75" x14ac:dyDescent="0.25">
      <c r="A18522" s="3" t="s">
        <v>18522</v>
      </c>
      <c r="B18522">
        <v>418645137</v>
      </c>
    </row>
    <row r="18523" spans="1:2" ht="15.75" x14ac:dyDescent="0.25">
      <c r="A18523" s="3" t="s">
        <v>18523</v>
      </c>
      <c r="B18523">
        <v>418645003</v>
      </c>
    </row>
    <row r="18524" spans="1:2" ht="15.75" x14ac:dyDescent="0.25">
      <c r="A18524" s="3" t="s">
        <v>18524</v>
      </c>
      <c r="B18524">
        <v>418645077</v>
      </c>
    </row>
    <row r="18525" spans="1:2" ht="15.75" x14ac:dyDescent="0.25">
      <c r="A18525" s="3" t="s">
        <v>18525</v>
      </c>
      <c r="B18525">
        <v>821215001</v>
      </c>
    </row>
    <row r="18526" spans="1:2" ht="15.75" x14ac:dyDescent="0.25">
      <c r="A18526" s="3" t="s">
        <v>18526</v>
      </c>
      <c r="B18526">
        <v>821222001</v>
      </c>
    </row>
    <row r="18527" spans="1:2" ht="15.75" x14ac:dyDescent="0.25">
      <c r="A18527" s="3" t="s">
        <v>18527</v>
      </c>
      <c r="B18527">
        <v>821876001</v>
      </c>
    </row>
    <row r="18528" spans="1:2" ht="15.75" x14ac:dyDescent="0.25">
      <c r="A18528" s="3" t="s">
        <v>18528</v>
      </c>
      <c r="B18528">
        <v>418645114</v>
      </c>
    </row>
    <row r="18529" spans="1:2" ht="15.75" x14ac:dyDescent="0.25">
      <c r="A18529" s="3" t="s">
        <v>18529</v>
      </c>
      <c r="B18529">
        <v>821646001</v>
      </c>
    </row>
    <row r="18530" spans="1:2" ht="15.75" x14ac:dyDescent="0.25">
      <c r="A18530" s="3" t="s">
        <v>18530</v>
      </c>
      <c r="B18530">
        <v>900002089</v>
      </c>
    </row>
    <row r="18531" spans="1:2" ht="15.75" x14ac:dyDescent="0.25">
      <c r="A18531" s="3" t="s">
        <v>18531</v>
      </c>
      <c r="B18531">
        <v>900002118</v>
      </c>
    </row>
    <row r="18532" spans="1:2" ht="15.75" x14ac:dyDescent="0.25">
      <c r="A18532" s="3" t="s">
        <v>18532</v>
      </c>
      <c r="B18532">
        <v>900002132</v>
      </c>
    </row>
    <row r="18533" spans="1:2" ht="15.75" x14ac:dyDescent="0.25">
      <c r="A18533" s="3" t="s">
        <v>18533</v>
      </c>
      <c r="B18533">
        <v>821101001</v>
      </c>
    </row>
    <row r="18534" spans="1:2" ht="15.75" x14ac:dyDescent="0.25">
      <c r="A18534" s="3" t="s">
        <v>18534</v>
      </c>
      <c r="B18534">
        <v>821143001</v>
      </c>
    </row>
    <row r="18535" spans="1:2" ht="15.75" x14ac:dyDescent="0.25">
      <c r="A18535" s="3" t="s">
        <v>18535</v>
      </c>
      <c r="B18535">
        <v>418645033</v>
      </c>
    </row>
    <row r="18536" spans="1:2" ht="15.75" x14ac:dyDescent="0.25">
      <c r="A18536" s="3" t="s">
        <v>18536</v>
      </c>
      <c r="B18536">
        <v>418645066</v>
      </c>
    </row>
    <row r="18537" spans="1:2" ht="15.75" x14ac:dyDescent="0.25">
      <c r="A18537" s="3" t="s">
        <v>18537</v>
      </c>
      <c r="B18537">
        <v>821313001</v>
      </c>
    </row>
    <row r="18538" spans="1:2" ht="15.75" x14ac:dyDescent="0.25">
      <c r="A18538" s="3" t="s">
        <v>18538</v>
      </c>
      <c r="B18538">
        <v>821916001</v>
      </c>
    </row>
    <row r="18539" spans="1:2" ht="15.75" x14ac:dyDescent="0.25">
      <c r="A18539" s="3" t="s">
        <v>18539</v>
      </c>
      <c r="B18539">
        <v>418645023</v>
      </c>
    </row>
    <row r="18540" spans="1:2" ht="15.75" x14ac:dyDescent="0.25">
      <c r="A18540" s="3" t="s">
        <v>18540</v>
      </c>
      <c r="B18540">
        <v>418645119</v>
      </c>
    </row>
    <row r="18541" spans="1:2" ht="15.75" x14ac:dyDescent="0.25">
      <c r="A18541" s="3" t="s">
        <v>18541</v>
      </c>
      <c r="B18541">
        <v>821714001</v>
      </c>
    </row>
    <row r="18542" spans="1:2" ht="15.75" x14ac:dyDescent="0.25">
      <c r="A18542" s="3" t="s">
        <v>18542</v>
      </c>
      <c r="B18542">
        <v>418645093</v>
      </c>
    </row>
    <row r="18543" spans="1:2" ht="15.75" x14ac:dyDescent="0.25">
      <c r="A18543" s="3" t="s">
        <v>18543</v>
      </c>
      <c r="B18543">
        <v>822285001</v>
      </c>
    </row>
    <row r="18544" spans="1:2" ht="15.75" x14ac:dyDescent="0.25">
      <c r="A18544" s="3" t="s">
        <v>18544</v>
      </c>
      <c r="B18544">
        <v>900002019</v>
      </c>
    </row>
    <row r="18545" spans="1:2" ht="15.75" x14ac:dyDescent="0.25">
      <c r="A18545" s="3" t="s">
        <v>18545</v>
      </c>
      <c r="B18545">
        <v>418645054</v>
      </c>
    </row>
    <row r="18546" spans="1:2" ht="15.75" x14ac:dyDescent="0.25">
      <c r="A18546" s="3" t="s">
        <v>18546</v>
      </c>
      <c r="B18546">
        <v>418645128</v>
      </c>
    </row>
    <row r="18547" spans="1:2" ht="15.75" x14ac:dyDescent="0.25">
      <c r="A18547" s="3" t="s">
        <v>18547</v>
      </c>
      <c r="B18547">
        <v>821482001</v>
      </c>
    </row>
    <row r="18548" spans="1:2" ht="15.75" x14ac:dyDescent="0.25">
      <c r="A18548" s="3" t="s">
        <v>18548</v>
      </c>
      <c r="B18548">
        <v>821799001</v>
      </c>
    </row>
    <row r="18549" spans="1:2" ht="15.75" x14ac:dyDescent="0.25">
      <c r="A18549" s="3" t="s">
        <v>18549</v>
      </c>
      <c r="B18549">
        <v>418645098</v>
      </c>
    </row>
    <row r="18550" spans="1:2" ht="15.75" x14ac:dyDescent="0.25">
      <c r="A18550" s="3" t="s">
        <v>18550</v>
      </c>
      <c r="B18550">
        <v>821511001</v>
      </c>
    </row>
    <row r="18551" spans="1:2" ht="15.75" x14ac:dyDescent="0.25">
      <c r="A18551" s="3" t="s">
        <v>18551</v>
      </c>
      <c r="B18551">
        <v>821919001</v>
      </c>
    </row>
    <row r="18552" spans="1:2" ht="15.75" x14ac:dyDescent="0.25">
      <c r="A18552" s="3" t="s">
        <v>18552</v>
      </c>
      <c r="B18552">
        <v>418645075</v>
      </c>
    </row>
    <row r="18553" spans="1:2" ht="15.75" x14ac:dyDescent="0.25">
      <c r="A18553" s="3" t="s">
        <v>18553</v>
      </c>
      <c r="B18553">
        <v>418645121</v>
      </c>
    </row>
    <row r="18554" spans="1:2" ht="15.75" x14ac:dyDescent="0.25">
      <c r="A18554" s="3" t="s">
        <v>18554</v>
      </c>
      <c r="B18554">
        <v>821244001</v>
      </c>
    </row>
    <row r="18555" spans="1:2" ht="15.75" x14ac:dyDescent="0.25">
      <c r="A18555" s="3" t="s">
        <v>18555</v>
      </c>
      <c r="B18555">
        <v>821353001</v>
      </c>
    </row>
    <row r="18556" spans="1:2" ht="15.75" x14ac:dyDescent="0.25">
      <c r="A18556" s="3" t="s">
        <v>18556</v>
      </c>
      <c r="B18556">
        <v>821498001</v>
      </c>
    </row>
    <row r="18557" spans="1:2" ht="15.75" x14ac:dyDescent="0.25">
      <c r="A18557" s="3" t="s">
        <v>18557</v>
      </c>
      <c r="B18557">
        <v>418645146</v>
      </c>
    </row>
    <row r="18558" spans="1:2" ht="15.75" x14ac:dyDescent="0.25">
      <c r="A18558" s="3" t="s">
        <v>18558</v>
      </c>
      <c r="B18558">
        <v>418645108</v>
      </c>
    </row>
    <row r="18559" spans="1:2" ht="15.75" x14ac:dyDescent="0.25">
      <c r="A18559" s="3" t="s">
        <v>18559</v>
      </c>
      <c r="B18559">
        <v>821658001</v>
      </c>
    </row>
    <row r="18560" spans="1:2" ht="15.75" x14ac:dyDescent="0.25">
      <c r="A18560" s="3" t="s">
        <v>18560</v>
      </c>
      <c r="B18560">
        <v>821910001</v>
      </c>
    </row>
    <row r="18561" spans="1:2" ht="15.75" x14ac:dyDescent="0.25">
      <c r="A18561" s="3" t="s">
        <v>18561</v>
      </c>
      <c r="B18561">
        <v>822141001</v>
      </c>
    </row>
    <row r="18562" spans="1:2" ht="15.75" x14ac:dyDescent="0.25">
      <c r="A18562" s="3" t="s">
        <v>18562</v>
      </c>
      <c r="B18562">
        <v>900003013</v>
      </c>
    </row>
    <row r="18563" spans="1:2" ht="15.75" x14ac:dyDescent="0.25">
      <c r="A18563" s="3" t="s">
        <v>18563</v>
      </c>
      <c r="B18563">
        <v>418645091</v>
      </c>
    </row>
    <row r="18564" spans="1:2" ht="15.75" x14ac:dyDescent="0.25">
      <c r="A18564" s="3" t="s">
        <v>18564</v>
      </c>
      <c r="B18564">
        <v>418645141</v>
      </c>
    </row>
    <row r="18565" spans="1:2" ht="15.75" x14ac:dyDescent="0.25">
      <c r="A18565" s="3" t="s">
        <v>18565</v>
      </c>
      <c r="B18565">
        <v>418645089</v>
      </c>
    </row>
    <row r="18566" spans="1:2" ht="15.75" x14ac:dyDescent="0.25">
      <c r="A18566" s="3" t="s">
        <v>18566</v>
      </c>
      <c r="B18566">
        <v>418645120</v>
      </c>
    </row>
    <row r="18567" spans="1:2" ht="15.75" x14ac:dyDescent="0.25">
      <c r="A18567" s="3" t="s">
        <v>18567</v>
      </c>
      <c r="B18567">
        <v>821545001</v>
      </c>
    </row>
    <row r="18568" spans="1:2" ht="15.75" x14ac:dyDescent="0.25">
      <c r="A18568" s="3" t="s">
        <v>18568</v>
      </c>
      <c r="B18568">
        <v>821676001</v>
      </c>
    </row>
    <row r="18569" spans="1:2" ht="15.75" x14ac:dyDescent="0.25">
      <c r="A18569" s="3" t="s">
        <v>18569</v>
      </c>
      <c r="B18569">
        <v>821102001</v>
      </c>
    </row>
    <row r="18570" spans="1:2" ht="15.75" x14ac:dyDescent="0.25">
      <c r="A18570" s="3" t="s">
        <v>18570</v>
      </c>
      <c r="B18570">
        <v>821096001</v>
      </c>
    </row>
    <row r="18571" spans="1:2" ht="15.75" x14ac:dyDescent="0.25">
      <c r="A18571" s="3" t="s">
        <v>18571</v>
      </c>
      <c r="B18571">
        <v>821141001</v>
      </c>
    </row>
    <row r="18572" spans="1:2" ht="15.75" x14ac:dyDescent="0.25">
      <c r="A18572" s="3" t="s">
        <v>18572</v>
      </c>
      <c r="B18572">
        <v>418645074</v>
      </c>
    </row>
    <row r="18573" spans="1:2" ht="15.75" x14ac:dyDescent="0.25">
      <c r="A18573" s="3" t="s">
        <v>18573</v>
      </c>
      <c r="B18573">
        <v>821137001</v>
      </c>
    </row>
    <row r="18574" spans="1:2" ht="15.75" x14ac:dyDescent="0.25">
      <c r="A18574" s="3" t="s">
        <v>18574</v>
      </c>
      <c r="B18574">
        <v>418645105</v>
      </c>
    </row>
    <row r="18575" spans="1:2" ht="15.75" x14ac:dyDescent="0.25">
      <c r="A18575" s="3" t="s">
        <v>18575</v>
      </c>
      <c r="B18575">
        <v>418645060</v>
      </c>
    </row>
    <row r="18576" spans="1:2" ht="15.75" x14ac:dyDescent="0.25">
      <c r="A18576" s="3" t="s">
        <v>18576</v>
      </c>
      <c r="B18576">
        <v>418645110</v>
      </c>
    </row>
    <row r="18577" spans="1:2" ht="15.75" x14ac:dyDescent="0.25">
      <c r="A18577" s="3" t="s">
        <v>18577</v>
      </c>
      <c r="B18577">
        <v>821478001</v>
      </c>
    </row>
    <row r="18578" spans="1:2" ht="15.75" x14ac:dyDescent="0.25">
      <c r="A18578" s="3" t="s">
        <v>18578</v>
      </c>
      <c r="B18578">
        <v>418645100</v>
      </c>
    </row>
    <row r="18579" spans="1:2" ht="15.75" x14ac:dyDescent="0.25">
      <c r="A18579" s="3" t="s">
        <v>18579</v>
      </c>
      <c r="B18579">
        <v>821414001</v>
      </c>
    </row>
    <row r="18580" spans="1:2" ht="15.75" x14ac:dyDescent="0.25">
      <c r="A18580" s="3" t="s">
        <v>18580</v>
      </c>
      <c r="B18580">
        <v>418645126</v>
      </c>
    </row>
    <row r="18581" spans="1:2" ht="15.75" x14ac:dyDescent="0.25">
      <c r="A18581" s="3" t="s">
        <v>18581</v>
      </c>
      <c r="B18581">
        <v>821836001</v>
      </c>
    </row>
    <row r="18582" spans="1:2" ht="15.75" x14ac:dyDescent="0.25">
      <c r="A18582" s="3" t="s">
        <v>18582</v>
      </c>
      <c r="B18582">
        <v>900003002</v>
      </c>
    </row>
    <row r="18583" spans="1:2" ht="15.75" x14ac:dyDescent="0.25">
      <c r="A18583" s="3" t="s">
        <v>18583</v>
      </c>
      <c r="B18583">
        <v>900002117</v>
      </c>
    </row>
    <row r="18584" spans="1:2" ht="15.75" x14ac:dyDescent="0.25">
      <c r="A18584" s="3" t="s">
        <v>18584</v>
      </c>
      <c r="B18584">
        <v>418645049</v>
      </c>
    </row>
    <row r="18585" spans="1:2" ht="15.75" x14ac:dyDescent="0.25">
      <c r="A18585" s="3" t="s">
        <v>18585</v>
      </c>
      <c r="B18585">
        <v>821310001</v>
      </c>
    </row>
    <row r="18586" spans="1:2" ht="15.75" x14ac:dyDescent="0.25">
      <c r="A18586" s="3" t="s">
        <v>18586</v>
      </c>
      <c r="B18586">
        <v>418645134</v>
      </c>
    </row>
    <row r="18587" spans="1:2" ht="15.75" x14ac:dyDescent="0.25">
      <c r="A18587" s="3" t="s">
        <v>18587</v>
      </c>
      <c r="B18587">
        <v>418645086</v>
      </c>
    </row>
    <row r="18588" spans="1:2" ht="15.75" x14ac:dyDescent="0.25">
      <c r="A18588" s="3" t="s">
        <v>18588</v>
      </c>
      <c r="B18588">
        <v>418645130</v>
      </c>
    </row>
    <row r="18589" spans="1:2" ht="15.75" x14ac:dyDescent="0.25">
      <c r="A18589" s="3" t="s">
        <v>18589</v>
      </c>
      <c r="B18589">
        <v>418645142</v>
      </c>
    </row>
    <row r="18590" spans="1:2" ht="15.75" x14ac:dyDescent="0.25">
      <c r="A18590" s="3" t="s">
        <v>18590</v>
      </c>
      <c r="B18590">
        <v>821543001</v>
      </c>
    </row>
    <row r="18591" spans="1:2" ht="15.75" x14ac:dyDescent="0.25">
      <c r="A18591" s="3" t="s">
        <v>18591</v>
      </c>
      <c r="B18591">
        <v>821979001</v>
      </c>
    </row>
    <row r="18592" spans="1:2" ht="15.75" x14ac:dyDescent="0.25">
      <c r="A18592" s="3" t="s">
        <v>18592</v>
      </c>
      <c r="B18592">
        <v>900002041</v>
      </c>
    </row>
    <row r="18593" spans="1:2" ht="15.75" x14ac:dyDescent="0.25">
      <c r="A18593" s="3" t="s">
        <v>18593</v>
      </c>
      <c r="B18593">
        <v>900002091</v>
      </c>
    </row>
    <row r="18594" spans="1:2" ht="15.75" x14ac:dyDescent="0.25">
      <c r="A18594" s="3" t="s">
        <v>18594</v>
      </c>
      <c r="B18594">
        <v>418645154</v>
      </c>
    </row>
    <row r="18595" spans="1:2" ht="15.75" x14ac:dyDescent="0.25">
      <c r="A18595" s="3" t="s">
        <v>18595</v>
      </c>
      <c r="B18595">
        <v>418645145</v>
      </c>
    </row>
    <row r="18596" spans="1:2" ht="15.75" x14ac:dyDescent="0.25">
      <c r="A18596" s="3" t="s">
        <v>18596</v>
      </c>
      <c r="B18596">
        <v>418645113</v>
      </c>
    </row>
    <row r="18597" spans="1:2" ht="15.75" x14ac:dyDescent="0.25">
      <c r="A18597" s="3" t="s">
        <v>18597</v>
      </c>
      <c r="B18597">
        <v>821181001</v>
      </c>
    </row>
    <row r="18598" spans="1:2" ht="15.75" x14ac:dyDescent="0.25">
      <c r="A18598" s="3" t="s">
        <v>18598</v>
      </c>
      <c r="B18598">
        <v>418645071</v>
      </c>
    </row>
    <row r="18599" spans="1:2" ht="15.75" x14ac:dyDescent="0.25">
      <c r="A18599" s="3" t="s">
        <v>18599</v>
      </c>
      <c r="B18599">
        <v>821384001</v>
      </c>
    </row>
    <row r="18600" spans="1:2" ht="15.75" x14ac:dyDescent="0.25">
      <c r="A18600" s="3" t="s">
        <v>18600</v>
      </c>
      <c r="B18600">
        <v>821465001</v>
      </c>
    </row>
    <row r="18601" spans="1:2" ht="15.75" x14ac:dyDescent="0.25">
      <c r="A18601" s="3" t="s">
        <v>18601</v>
      </c>
      <c r="B18601">
        <v>821555001</v>
      </c>
    </row>
    <row r="18602" spans="1:2" ht="15.75" x14ac:dyDescent="0.25">
      <c r="A18602" s="3" t="s">
        <v>18602</v>
      </c>
      <c r="B18602">
        <v>821174001</v>
      </c>
    </row>
    <row r="18603" spans="1:2" ht="15.75" x14ac:dyDescent="0.25">
      <c r="A18603" s="3" t="s">
        <v>18603</v>
      </c>
      <c r="B18603">
        <v>821889001</v>
      </c>
    </row>
    <row r="18604" spans="1:2" ht="15.75" x14ac:dyDescent="0.25">
      <c r="A18604" s="3" t="s">
        <v>18604</v>
      </c>
      <c r="B18604">
        <v>900002007</v>
      </c>
    </row>
    <row r="18605" spans="1:2" ht="15.75" x14ac:dyDescent="0.25">
      <c r="A18605" s="3" t="s">
        <v>18605</v>
      </c>
      <c r="B18605">
        <v>418645156</v>
      </c>
    </row>
    <row r="18606" spans="1:2" ht="15.75" x14ac:dyDescent="0.25">
      <c r="A18606" s="3" t="s">
        <v>18606</v>
      </c>
      <c r="B18606">
        <v>821219001</v>
      </c>
    </row>
    <row r="18607" spans="1:2" ht="15.75" x14ac:dyDescent="0.25">
      <c r="A18607" s="3" t="s">
        <v>18607</v>
      </c>
      <c r="B18607">
        <v>418645102</v>
      </c>
    </row>
    <row r="18608" spans="1:2" ht="15.75" x14ac:dyDescent="0.25">
      <c r="A18608" s="3" t="s">
        <v>18608</v>
      </c>
      <c r="B18608">
        <v>821578001</v>
      </c>
    </row>
    <row r="18609" spans="1:2" ht="15.75" x14ac:dyDescent="0.25">
      <c r="A18609" s="3" t="s">
        <v>18609</v>
      </c>
      <c r="B18609">
        <v>821976001</v>
      </c>
    </row>
    <row r="18610" spans="1:2" ht="15.75" x14ac:dyDescent="0.25">
      <c r="A18610" s="3" t="s">
        <v>18610</v>
      </c>
      <c r="B18610">
        <v>418645111</v>
      </c>
    </row>
    <row r="18611" spans="1:2" ht="15.75" x14ac:dyDescent="0.25">
      <c r="A18611" s="3" t="s">
        <v>18611</v>
      </c>
      <c r="B18611">
        <v>418645125</v>
      </c>
    </row>
    <row r="18612" spans="1:2" ht="15.75" x14ac:dyDescent="0.25">
      <c r="A18612" s="3" t="s">
        <v>18612</v>
      </c>
      <c r="B18612">
        <v>821162001</v>
      </c>
    </row>
    <row r="18613" spans="1:2" ht="15.75" x14ac:dyDescent="0.25">
      <c r="A18613" s="3" t="s">
        <v>18613</v>
      </c>
      <c r="B18613">
        <v>821421001</v>
      </c>
    </row>
    <row r="18614" spans="1:2" ht="15.75" x14ac:dyDescent="0.25">
      <c r="A18614" s="3" t="s">
        <v>18614</v>
      </c>
      <c r="B18614">
        <v>822007001</v>
      </c>
    </row>
    <row r="18615" spans="1:2" ht="15.75" x14ac:dyDescent="0.25">
      <c r="A18615" s="3" t="s">
        <v>18615</v>
      </c>
      <c r="B18615">
        <v>418645136</v>
      </c>
    </row>
    <row r="18616" spans="1:2" ht="15.75" x14ac:dyDescent="0.25">
      <c r="A18616" s="3" t="s">
        <v>18616</v>
      </c>
      <c r="B18616">
        <v>821188001</v>
      </c>
    </row>
    <row r="18617" spans="1:2" ht="15.75" x14ac:dyDescent="0.25">
      <c r="A18617" s="3" t="s">
        <v>18617</v>
      </c>
      <c r="B18617">
        <v>821198001</v>
      </c>
    </row>
    <row r="18618" spans="1:2" ht="15.75" x14ac:dyDescent="0.25">
      <c r="A18618" s="3" t="s">
        <v>18618</v>
      </c>
      <c r="B18618">
        <v>821697001</v>
      </c>
    </row>
    <row r="18619" spans="1:2" ht="15.75" x14ac:dyDescent="0.25">
      <c r="A18619" s="3" t="s">
        <v>18619</v>
      </c>
      <c r="B18619">
        <v>821724001</v>
      </c>
    </row>
    <row r="18620" spans="1:2" ht="15.75" x14ac:dyDescent="0.25">
      <c r="A18620" s="3" t="s">
        <v>18620</v>
      </c>
      <c r="B18620">
        <v>821167001</v>
      </c>
    </row>
    <row r="18621" spans="1:2" ht="15.75" x14ac:dyDescent="0.25">
      <c r="A18621" s="3" t="s">
        <v>18621</v>
      </c>
      <c r="B18621">
        <v>821626001</v>
      </c>
    </row>
    <row r="18622" spans="1:2" ht="15.75" x14ac:dyDescent="0.25">
      <c r="A18622" s="3" t="s">
        <v>18622</v>
      </c>
      <c r="B18622">
        <v>821202001</v>
      </c>
    </row>
    <row r="18623" spans="1:2" ht="15.75" x14ac:dyDescent="0.25">
      <c r="A18623" s="3" t="s">
        <v>18623</v>
      </c>
      <c r="B18623">
        <v>821314001</v>
      </c>
    </row>
    <row r="18624" spans="1:2" ht="15.75" x14ac:dyDescent="0.25">
      <c r="A18624" s="3" t="s">
        <v>18624</v>
      </c>
      <c r="B18624">
        <v>821654001</v>
      </c>
    </row>
    <row r="18625" spans="1:2" ht="15.75" x14ac:dyDescent="0.25">
      <c r="A18625" s="3" t="s">
        <v>18625</v>
      </c>
      <c r="B18625">
        <v>822286001</v>
      </c>
    </row>
    <row r="18626" spans="1:2" ht="15.75" x14ac:dyDescent="0.25">
      <c r="A18626" s="3" t="s">
        <v>18626</v>
      </c>
      <c r="B18626">
        <v>821220001</v>
      </c>
    </row>
    <row r="18627" spans="1:2" ht="15.75" x14ac:dyDescent="0.25">
      <c r="A18627" s="3" t="s">
        <v>18627</v>
      </c>
      <c r="B18627">
        <v>821600001</v>
      </c>
    </row>
    <row r="18628" spans="1:2" ht="15.75" x14ac:dyDescent="0.25">
      <c r="A18628" s="3" t="s">
        <v>18628</v>
      </c>
      <c r="B18628">
        <v>821230001</v>
      </c>
    </row>
    <row r="18629" spans="1:2" ht="15.75" x14ac:dyDescent="0.25">
      <c r="A18629" s="3" t="s">
        <v>18629</v>
      </c>
      <c r="B18629">
        <v>821243001</v>
      </c>
    </row>
    <row r="18630" spans="1:2" ht="15.75" x14ac:dyDescent="0.25">
      <c r="A18630" s="3" t="s">
        <v>18630</v>
      </c>
      <c r="B18630">
        <v>821608001</v>
      </c>
    </row>
    <row r="18631" spans="1:2" ht="15.75" x14ac:dyDescent="0.25">
      <c r="A18631" s="3" t="s">
        <v>18631</v>
      </c>
      <c r="B18631">
        <v>900002039</v>
      </c>
    </row>
    <row r="18632" spans="1:2" ht="15.75" x14ac:dyDescent="0.25">
      <c r="A18632" s="3" t="s">
        <v>18632</v>
      </c>
      <c r="B18632">
        <v>821234001</v>
      </c>
    </row>
    <row r="18633" spans="1:2" ht="15.75" x14ac:dyDescent="0.25">
      <c r="A18633" s="3" t="s">
        <v>18633</v>
      </c>
      <c r="B18633">
        <v>821579001</v>
      </c>
    </row>
    <row r="18634" spans="1:2" ht="15.75" x14ac:dyDescent="0.25">
      <c r="A18634" s="3" t="s">
        <v>18634</v>
      </c>
      <c r="B18634">
        <v>821846001</v>
      </c>
    </row>
    <row r="18635" spans="1:2" ht="15.75" x14ac:dyDescent="0.25">
      <c r="A18635" s="3" t="s">
        <v>18635</v>
      </c>
      <c r="B18635">
        <v>821228001</v>
      </c>
    </row>
    <row r="18636" spans="1:2" ht="15.75" x14ac:dyDescent="0.25">
      <c r="A18636" s="3" t="s">
        <v>18636</v>
      </c>
      <c r="B18636">
        <v>821901001</v>
      </c>
    </row>
    <row r="18637" spans="1:2" ht="15.75" x14ac:dyDescent="0.25">
      <c r="A18637" s="3" t="s">
        <v>18637</v>
      </c>
      <c r="B18637">
        <v>822186001</v>
      </c>
    </row>
    <row r="18638" spans="1:2" ht="15.75" x14ac:dyDescent="0.25">
      <c r="A18638" s="3" t="s">
        <v>18638</v>
      </c>
      <c r="B18638">
        <v>900002094</v>
      </c>
    </row>
    <row r="18639" spans="1:2" ht="15.75" x14ac:dyDescent="0.25">
      <c r="A18639" s="3" t="s">
        <v>18639</v>
      </c>
      <c r="B18639">
        <v>900002035</v>
      </c>
    </row>
    <row r="18640" spans="1:2" ht="15.75" x14ac:dyDescent="0.25">
      <c r="A18640" s="3" t="s">
        <v>18640</v>
      </c>
      <c r="B18640">
        <v>821254001</v>
      </c>
    </row>
    <row r="18641" spans="1:2" ht="15.75" x14ac:dyDescent="0.25">
      <c r="A18641" s="3" t="s">
        <v>18641</v>
      </c>
      <c r="B18641">
        <v>821331001</v>
      </c>
    </row>
    <row r="18642" spans="1:2" ht="15.75" x14ac:dyDescent="0.25">
      <c r="A18642" s="3" t="s">
        <v>18642</v>
      </c>
      <c r="B18642">
        <v>821348001</v>
      </c>
    </row>
    <row r="18643" spans="1:2" ht="15.75" x14ac:dyDescent="0.25">
      <c r="A18643" s="3" t="s">
        <v>18643</v>
      </c>
      <c r="B18643">
        <v>821242001</v>
      </c>
    </row>
    <row r="18644" spans="1:2" ht="15.75" x14ac:dyDescent="0.25">
      <c r="A18644" s="3" t="s">
        <v>18644</v>
      </c>
      <c r="B18644">
        <v>822250001</v>
      </c>
    </row>
    <row r="18645" spans="1:2" ht="15.75" x14ac:dyDescent="0.25">
      <c r="A18645" s="3" t="s">
        <v>18645</v>
      </c>
      <c r="B18645">
        <v>821255001</v>
      </c>
    </row>
    <row r="18646" spans="1:2" ht="15.75" x14ac:dyDescent="0.25">
      <c r="A18646" s="3" t="s">
        <v>18646</v>
      </c>
      <c r="B18646">
        <v>821281001</v>
      </c>
    </row>
    <row r="18647" spans="1:2" ht="15.75" x14ac:dyDescent="0.25">
      <c r="A18647" s="3" t="s">
        <v>18647</v>
      </c>
      <c r="B18647">
        <v>900002129</v>
      </c>
    </row>
    <row r="18648" spans="1:2" ht="15.75" x14ac:dyDescent="0.25">
      <c r="A18648" s="3" t="s">
        <v>18648</v>
      </c>
      <c r="B18648">
        <v>821256001</v>
      </c>
    </row>
    <row r="18649" spans="1:2" ht="15.75" x14ac:dyDescent="0.25">
      <c r="A18649" s="3" t="s">
        <v>18649</v>
      </c>
      <c r="B18649">
        <v>821264001</v>
      </c>
    </row>
    <row r="18650" spans="1:2" ht="15.75" x14ac:dyDescent="0.25">
      <c r="A18650" s="3" t="s">
        <v>18650</v>
      </c>
      <c r="B18650">
        <v>821531001</v>
      </c>
    </row>
    <row r="18651" spans="1:2" ht="15.75" x14ac:dyDescent="0.25">
      <c r="A18651" s="3" t="s">
        <v>18651</v>
      </c>
      <c r="B18651">
        <v>821692001</v>
      </c>
    </row>
    <row r="18652" spans="1:2" ht="15.75" x14ac:dyDescent="0.25">
      <c r="A18652" s="3" t="s">
        <v>18652</v>
      </c>
      <c r="B18652">
        <v>900002085</v>
      </c>
    </row>
    <row r="18653" spans="1:2" ht="15.75" x14ac:dyDescent="0.25">
      <c r="A18653" s="3" t="s">
        <v>18653</v>
      </c>
      <c r="B18653">
        <v>821334001</v>
      </c>
    </row>
    <row r="18654" spans="1:2" ht="15.75" x14ac:dyDescent="0.25">
      <c r="A18654" s="3" t="s">
        <v>18654</v>
      </c>
      <c r="B18654">
        <v>821328001</v>
      </c>
    </row>
    <row r="18655" spans="1:2" ht="15.75" x14ac:dyDescent="0.25">
      <c r="A18655" s="3" t="s">
        <v>18655</v>
      </c>
      <c r="B18655">
        <v>821366001</v>
      </c>
    </row>
    <row r="18656" spans="1:2" ht="15.75" x14ac:dyDescent="0.25">
      <c r="A18656" s="3" t="s">
        <v>18656</v>
      </c>
      <c r="B18656">
        <v>821340001</v>
      </c>
    </row>
    <row r="18657" spans="1:2" ht="15.75" x14ac:dyDescent="0.25">
      <c r="A18657" s="3" t="s">
        <v>18657</v>
      </c>
      <c r="B18657">
        <v>821786001</v>
      </c>
    </row>
    <row r="18658" spans="1:2" ht="15.75" x14ac:dyDescent="0.25">
      <c r="A18658" s="3" t="s">
        <v>18658</v>
      </c>
      <c r="B18658">
        <v>821368001</v>
      </c>
    </row>
    <row r="18659" spans="1:2" ht="15.75" x14ac:dyDescent="0.25">
      <c r="A18659" s="3" t="s">
        <v>18659</v>
      </c>
      <c r="B18659">
        <v>821370001</v>
      </c>
    </row>
    <row r="18660" spans="1:2" ht="15.75" x14ac:dyDescent="0.25">
      <c r="A18660" s="3" t="s">
        <v>18660</v>
      </c>
      <c r="B18660">
        <v>821974001</v>
      </c>
    </row>
    <row r="18661" spans="1:2" ht="15.75" x14ac:dyDescent="0.25">
      <c r="A18661" s="3" t="s">
        <v>18661</v>
      </c>
      <c r="B18661">
        <v>821376001</v>
      </c>
    </row>
    <row r="18662" spans="1:2" ht="15.75" x14ac:dyDescent="0.25">
      <c r="A18662" s="3" t="s">
        <v>18662</v>
      </c>
      <c r="B18662">
        <v>821841001</v>
      </c>
    </row>
    <row r="18663" spans="1:2" ht="15.75" x14ac:dyDescent="0.25">
      <c r="A18663" s="3" t="s">
        <v>18663</v>
      </c>
      <c r="B18663">
        <v>821378001</v>
      </c>
    </row>
    <row r="18664" spans="1:2" ht="15.75" x14ac:dyDescent="0.25">
      <c r="A18664" s="3" t="s">
        <v>18664</v>
      </c>
      <c r="B18664">
        <v>821389001</v>
      </c>
    </row>
    <row r="18665" spans="1:2" ht="15.75" x14ac:dyDescent="0.25">
      <c r="A18665" s="3" t="s">
        <v>18665</v>
      </c>
      <c r="B18665">
        <v>821408001</v>
      </c>
    </row>
    <row r="18666" spans="1:2" ht="15.75" x14ac:dyDescent="0.25">
      <c r="A18666" s="3" t="s">
        <v>18666</v>
      </c>
      <c r="B18666">
        <v>821472001</v>
      </c>
    </row>
    <row r="18667" spans="1:2" ht="15.75" x14ac:dyDescent="0.25">
      <c r="A18667" s="3" t="s">
        <v>18667</v>
      </c>
      <c r="B18667">
        <v>821479001</v>
      </c>
    </row>
    <row r="18668" spans="1:2" ht="15.75" x14ac:dyDescent="0.25">
      <c r="A18668" s="3" t="s">
        <v>18668</v>
      </c>
      <c r="B18668">
        <v>821388001</v>
      </c>
    </row>
    <row r="18669" spans="1:2" ht="15.75" x14ac:dyDescent="0.25">
      <c r="A18669" s="3" t="s">
        <v>18669</v>
      </c>
      <c r="B18669">
        <v>821432001</v>
      </c>
    </row>
    <row r="18670" spans="1:2" ht="15.75" x14ac:dyDescent="0.25">
      <c r="A18670" s="3" t="s">
        <v>18670</v>
      </c>
      <c r="B18670">
        <v>821614001</v>
      </c>
    </row>
    <row r="18671" spans="1:2" ht="15.75" x14ac:dyDescent="0.25">
      <c r="A18671" s="3" t="s">
        <v>18671</v>
      </c>
      <c r="B18671">
        <v>821690001</v>
      </c>
    </row>
    <row r="18672" spans="1:2" ht="15.75" x14ac:dyDescent="0.25">
      <c r="A18672" s="3" t="s">
        <v>18672</v>
      </c>
      <c r="B18672">
        <v>821450001</v>
      </c>
    </row>
    <row r="18673" spans="1:2" ht="15.75" x14ac:dyDescent="0.25">
      <c r="A18673" s="3" t="s">
        <v>18673</v>
      </c>
      <c r="B18673">
        <v>821412001</v>
      </c>
    </row>
    <row r="18674" spans="1:2" ht="15.75" x14ac:dyDescent="0.25">
      <c r="A18674" s="3" t="s">
        <v>18674</v>
      </c>
      <c r="B18674">
        <v>821731001</v>
      </c>
    </row>
    <row r="18675" spans="1:2" ht="15.75" x14ac:dyDescent="0.25">
      <c r="A18675" s="3" t="s">
        <v>18675</v>
      </c>
      <c r="B18675">
        <v>822128001</v>
      </c>
    </row>
    <row r="18676" spans="1:2" ht="15.75" x14ac:dyDescent="0.25">
      <c r="A18676" s="3" t="s">
        <v>18676</v>
      </c>
      <c r="B18676">
        <v>821456001</v>
      </c>
    </row>
    <row r="18677" spans="1:2" ht="15.75" x14ac:dyDescent="0.25">
      <c r="A18677" s="3" t="s">
        <v>18677</v>
      </c>
      <c r="B18677">
        <v>821532001</v>
      </c>
    </row>
    <row r="18678" spans="1:2" ht="15.75" x14ac:dyDescent="0.25">
      <c r="A18678" s="3" t="s">
        <v>18678</v>
      </c>
      <c r="B18678">
        <v>821611001</v>
      </c>
    </row>
    <row r="18679" spans="1:2" ht="15.75" x14ac:dyDescent="0.25">
      <c r="A18679" s="3" t="s">
        <v>18679</v>
      </c>
      <c r="B18679">
        <v>822068001</v>
      </c>
    </row>
    <row r="18680" spans="1:2" ht="15.75" x14ac:dyDescent="0.25">
      <c r="A18680" s="3" t="s">
        <v>18680</v>
      </c>
      <c r="B18680">
        <v>821452001</v>
      </c>
    </row>
    <row r="18681" spans="1:2" ht="15.75" x14ac:dyDescent="0.25">
      <c r="A18681" s="3" t="s">
        <v>18681</v>
      </c>
      <c r="B18681">
        <v>821474001</v>
      </c>
    </row>
    <row r="18682" spans="1:2" ht="15.75" x14ac:dyDescent="0.25">
      <c r="A18682" s="3" t="s">
        <v>18682</v>
      </c>
      <c r="B18682">
        <v>821494001</v>
      </c>
    </row>
    <row r="18683" spans="1:2" ht="15.75" x14ac:dyDescent="0.25">
      <c r="A18683" s="3" t="s">
        <v>18683</v>
      </c>
      <c r="B18683">
        <v>821502001</v>
      </c>
    </row>
    <row r="18684" spans="1:2" ht="15.75" x14ac:dyDescent="0.25">
      <c r="A18684" s="3" t="s">
        <v>18684</v>
      </c>
      <c r="B18684">
        <v>821956001</v>
      </c>
    </row>
    <row r="18685" spans="1:2" ht="15.75" x14ac:dyDescent="0.25">
      <c r="A18685" s="3" t="s">
        <v>18685</v>
      </c>
      <c r="B18685">
        <v>821477001</v>
      </c>
    </row>
    <row r="18686" spans="1:2" ht="15.75" x14ac:dyDescent="0.25">
      <c r="A18686" s="3" t="s">
        <v>18686</v>
      </c>
      <c r="B18686">
        <v>821782001</v>
      </c>
    </row>
    <row r="18687" spans="1:2" ht="15.75" x14ac:dyDescent="0.25">
      <c r="A18687" s="3" t="s">
        <v>18687</v>
      </c>
      <c r="B18687">
        <v>822256001</v>
      </c>
    </row>
    <row r="18688" spans="1:2" ht="15.75" x14ac:dyDescent="0.25">
      <c r="A18688" s="3" t="s">
        <v>18688</v>
      </c>
      <c r="B18688">
        <v>900002056</v>
      </c>
    </row>
    <row r="18689" spans="1:2" ht="15.75" x14ac:dyDescent="0.25">
      <c r="A18689" s="3" t="s">
        <v>18689</v>
      </c>
      <c r="B18689">
        <v>900002071</v>
      </c>
    </row>
    <row r="18690" spans="1:2" ht="15.75" x14ac:dyDescent="0.25">
      <c r="A18690" s="3" t="s">
        <v>18690</v>
      </c>
      <c r="B18690">
        <v>821501001</v>
      </c>
    </row>
    <row r="18691" spans="1:2" ht="15.75" x14ac:dyDescent="0.25">
      <c r="A18691" s="3" t="s">
        <v>18691</v>
      </c>
      <c r="B18691">
        <v>822246001</v>
      </c>
    </row>
    <row r="18692" spans="1:2" ht="15.75" x14ac:dyDescent="0.25">
      <c r="A18692" s="3" t="s">
        <v>18692</v>
      </c>
      <c r="B18692">
        <v>821521001</v>
      </c>
    </row>
    <row r="18693" spans="1:2" ht="15.75" x14ac:dyDescent="0.25">
      <c r="A18693" s="3" t="s">
        <v>18693</v>
      </c>
      <c r="B18693">
        <v>821542001</v>
      </c>
    </row>
    <row r="18694" spans="1:2" ht="15.75" x14ac:dyDescent="0.25">
      <c r="A18694" s="3" t="s">
        <v>18694</v>
      </c>
      <c r="B18694">
        <v>821533001</v>
      </c>
    </row>
    <row r="18695" spans="1:2" ht="15.75" x14ac:dyDescent="0.25">
      <c r="A18695" s="3" t="s">
        <v>18695</v>
      </c>
      <c r="B18695">
        <v>821992001</v>
      </c>
    </row>
    <row r="18696" spans="1:2" ht="15.75" x14ac:dyDescent="0.25">
      <c r="A18696" s="3" t="s">
        <v>18696</v>
      </c>
      <c r="B18696">
        <v>821504001</v>
      </c>
    </row>
    <row r="18697" spans="1:2" ht="15.75" x14ac:dyDescent="0.25">
      <c r="A18697" s="3" t="s">
        <v>18697</v>
      </c>
      <c r="B18697">
        <v>821743001</v>
      </c>
    </row>
    <row r="18698" spans="1:2" ht="15.75" x14ac:dyDescent="0.25">
      <c r="A18698" s="3" t="s">
        <v>18698</v>
      </c>
      <c r="B18698">
        <v>821541001</v>
      </c>
    </row>
    <row r="18699" spans="1:2" ht="15.75" x14ac:dyDescent="0.25">
      <c r="A18699" s="3" t="s">
        <v>18699</v>
      </c>
      <c r="B18699">
        <v>821552001</v>
      </c>
    </row>
    <row r="18700" spans="1:2" ht="15.75" x14ac:dyDescent="0.25">
      <c r="A18700" s="3" t="s">
        <v>18700</v>
      </c>
      <c r="B18700">
        <v>821562001</v>
      </c>
    </row>
    <row r="18701" spans="1:2" ht="15.75" x14ac:dyDescent="0.25">
      <c r="A18701" s="3" t="s">
        <v>18701</v>
      </c>
      <c r="B18701">
        <v>821580001</v>
      </c>
    </row>
    <row r="18702" spans="1:2" ht="15.75" x14ac:dyDescent="0.25">
      <c r="A18702" s="3" t="s">
        <v>18702</v>
      </c>
      <c r="B18702">
        <v>821980001</v>
      </c>
    </row>
    <row r="18703" spans="1:2" ht="15.75" x14ac:dyDescent="0.25">
      <c r="A18703" s="3" t="s">
        <v>18703</v>
      </c>
      <c r="B18703">
        <v>821607001</v>
      </c>
    </row>
    <row r="18704" spans="1:2" ht="15.75" x14ac:dyDescent="0.25">
      <c r="A18704" s="3" t="s">
        <v>18704</v>
      </c>
      <c r="B18704">
        <v>821598001</v>
      </c>
    </row>
    <row r="18705" spans="1:2" ht="15.75" x14ac:dyDescent="0.25">
      <c r="A18705" s="3" t="s">
        <v>18705</v>
      </c>
      <c r="B18705">
        <v>821592001</v>
      </c>
    </row>
    <row r="18706" spans="1:2" ht="15.75" x14ac:dyDescent="0.25">
      <c r="A18706" s="3" t="s">
        <v>18706</v>
      </c>
      <c r="B18706">
        <v>821780001</v>
      </c>
    </row>
    <row r="18707" spans="1:2" ht="15.75" x14ac:dyDescent="0.25">
      <c r="A18707" s="3" t="s">
        <v>18707</v>
      </c>
      <c r="B18707">
        <v>822072001</v>
      </c>
    </row>
    <row r="18708" spans="1:2" ht="15.75" x14ac:dyDescent="0.25">
      <c r="A18708" s="3" t="s">
        <v>18708</v>
      </c>
      <c r="B18708">
        <v>821583001</v>
      </c>
    </row>
    <row r="18709" spans="1:2" ht="15.75" x14ac:dyDescent="0.25">
      <c r="A18709" s="3" t="s">
        <v>18709</v>
      </c>
      <c r="B18709">
        <v>822194001</v>
      </c>
    </row>
    <row r="18710" spans="1:2" ht="15.75" x14ac:dyDescent="0.25">
      <c r="A18710" s="3" t="s">
        <v>18710</v>
      </c>
      <c r="B18710">
        <v>821602001</v>
      </c>
    </row>
    <row r="18711" spans="1:2" ht="15.75" x14ac:dyDescent="0.25">
      <c r="A18711" s="3" t="s">
        <v>18711</v>
      </c>
      <c r="B18711">
        <v>821747001</v>
      </c>
    </row>
    <row r="18712" spans="1:2" ht="15.75" x14ac:dyDescent="0.25">
      <c r="A18712" s="3" t="s">
        <v>18712</v>
      </c>
      <c r="B18712">
        <v>821959001</v>
      </c>
    </row>
    <row r="18713" spans="1:2" ht="15.75" x14ac:dyDescent="0.25">
      <c r="A18713" s="3" t="s">
        <v>18713</v>
      </c>
      <c r="B18713">
        <v>821624001</v>
      </c>
    </row>
    <row r="18714" spans="1:2" ht="15.75" x14ac:dyDescent="0.25">
      <c r="A18714" s="3" t="s">
        <v>18714</v>
      </c>
      <c r="B18714">
        <v>822227001</v>
      </c>
    </row>
    <row r="18715" spans="1:2" ht="15.75" x14ac:dyDescent="0.25">
      <c r="A18715" s="3" t="s">
        <v>18715</v>
      </c>
      <c r="B18715">
        <v>900002012</v>
      </c>
    </row>
    <row r="18716" spans="1:2" ht="15.75" x14ac:dyDescent="0.25">
      <c r="A18716" s="3" t="s">
        <v>18716</v>
      </c>
      <c r="B18716">
        <v>821637001</v>
      </c>
    </row>
    <row r="18717" spans="1:2" ht="15.75" x14ac:dyDescent="0.25">
      <c r="A18717" s="3" t="s">
        <v>18717</v>
      </c>
      <c r="B18717">
        <v>821613001</v>
      </c>
    </row>
    <row r="18718" spans="1:2" ht="15.75" x14ac:dyDescent="0.25">
      <c r="A18718" s="3" t="s">
        <v>18718</v>
      </c>
      <c r="B18718">
        <v>821604001</v>
      </c>
    </row>
    <row r="18719" spans="1:2" ht="15.75" x14ac:dyDescent="0.25">
      <c r="A18719" s="3" t="s">
        <v>18719</v>
      </c>
      <c r="B18719">
        <v>822240001</v>
      </c>
    </row>
    <row r="18720" spans="1:2" ht="15.75" x14ac:dyDescent="0.25">
      <c r="A18720" s="3" t="s">
        <v>18720</v>
      </c>
      <c r="B18720">
        <v>822265001</v>
      </c>
    </row>
    <row r="18721" spans="1:2" ht="15.75" x14ac:dyDescent="0.25">
      <c r="A18721" s="3" t="s">
        <v>18721</v>
      </c>
      <c r="B18721">
        <v>900002023</v>
      </c>
    </row>
    <row r="18722" spans="1:2" ht="15.75" x14ac:dyDescent="0.25">
      <c r="A18722" s="3" t="s">
        <v>18722</v>
      </c>
      <c r="B18722">
        <v>900002126</v>
      </c>
    </row>
    <row r="18723" spans="1:2" ht="15.75" x14ac:dyDescent="0.25">
      <c r="A18723" s="3" t="s">
        <v>18723</v>
      </c>
      <c r="B18723">
        <v>821647001</v>
      </c>
    </row>
    <row r="18724" spans="1:2" ht="15.75" x14ac:dyDescent="0.25">
      <c r="A18724" s="3" t="s">
        <v>18724</v>
      </c>
      <c r="B18724">
        <v>900002054</v>
      </c>
    </row>
    <row r="18725" spans="1:2" ht="15.75" x14ac:dyDescent="0.25">
      <c r="A18725" s="3" t="s">
        <v>18725</v>
      </c>
      <c r="B18725">
        <v>900002130</v>
      </c>
    </row>
    <row r="18726" spans="1:2" ht="15.75" x14ac:dyDescent="0.25">
      <c r="A18726" s="3" t="s">
        <v>18726</v>
      </c>
      <c r="B18726">
        <v>821668001</v>
      </c>
    </row>
    <row r="18727" spans="1:2" ht="15.75" x14ac:dyDescent="0.25">
      <c r="A18727" s="3" t="s">
        <v>18727</v>
      </c>
      <c r="B18727">
        <v>821679001</v>
      </c>
    </row>
    <row r="18728" spans="1:2" ht="15.75" x14ac:dyDescent="0.25">
      <c r="A18728" s="3" t="s">
        <v>18728</v>
      </c>
      <c r="B18728">
        <v>821675001</v>
      </c>
    </row>
    <row r="18729" spans="1:2" ht="15.75" x14ac:dyDescent="0.25">
      <c r="A18729" s="3" t="s">
        <v>18729</v>
      </c>
      <c r="B18729">
        <v>821719001</v>
      </c>
    </row>
    <row r="18730" spans="1:2" ht="15.75" x14ac:dyDescent="0.25">
      <c r="A18730" s="3" t="s">
        <v>18730</v>
      </c>
      <c r="B18730">
        <v>900003029</v>
      </c>
    </row>
    <row r="18731" spans="1:2" ht="15.75" x14ac:dyDescent="0.25">
      <c r="A18731" s="3" t="s">
        <v>18731</v>
      </c>
      <c r="B18731">
        <v>821726001</v>
      </c>
    </row>
    <row r="18732" spans="1:2" ht="15.75" x14ac:dyDescent="0.25">
      <c r="A18732" s="3" t="s">
        <v>18732</v>
      </c>
      <c r="B18732">
        <v>821954001</v>
      </c>
    </row>
    <row r="18733" spans="1:2" ht="15.75" x14ac:dyDescent="0.25">
      <c r="A18733" s="3" t="s">
        <v>18733</v>
      </c>
      <c r="B18733">
        <v>821741001</v>
      </c>
    </row>
    <row r="18734" spans="1:2" ht="15.75" x14ac:dyDescent="0.25">
      <c r="A18734" s="3" t="s">
        <v>18734</v>
      </c>
      <c r="B18734">
        <v>822232001</v>
      </c>
    </row>
    <row r="18735" spans="1:2" ht="15.75" x14ac:dyDescent="0.25">
      <c r="A18735" s="3" t="s">
        <v>18735</v>
      </c>
      <c r="B18735">
        <v>900002125</v>
      </c>
    </row>
    <row r="18736" spans="1:2" ht="15.75" x14ac:dyDescent="0.25">
      <c r="A18736" s="3" t="s">
        <v>18736</v>
      </c>
      <c r="B18736">
        <v>900002090</v>
      </c>
    </row>
    <row r="18737" spans="1:2" ht="15.75" x14ac:dyDescent="0.25">
      <c r="A18737" s="3" t="s">
        <v>18737</v>
      </c>
      <c r="B18737">
        <v>821721001</v>
      </c>
    </row>
    <row r="18738" spans="1:2" ht="15.75" x14ac:dyDescent="0.25">
      <c r="A18738" s="3" t="s">
        <v>18738</v>
      </c>
      <c r="B18738">
        <v>900002017</v>
      </c>
    </row>
    <row r="18739" spans="1:2" ht="15.75" x14ac:dyDescent="0.25">
      <c r="A18739" s="3" t="s">
        <v>18739</v>
      </c>
      <c r="B18739">
        <v>821733001</v>
      </c>
    </row>
    <row r="18740" spans="1:2" ht="15.75" x14ac:dyDescent="0.25">
      <c r="A18740" s="3" t="s">
        <v>18740</v>
      </c>
      <c r="B18740">
        <v>821745001</v>
      </c>
    </row>
    <row r="18741" spans="1:2" ht="15.75" x14ac:dyDescent="0.25">
      <c r="A18741" s="3" t="s">
        <v>18741</v>
      </c>
      <c r="B18741">
        <v>821732001</v>
      </c>
    </row>
    <row r="18742" spans="1:2" ht="15.75" x14ac:dyDescent="0.25">
      <c r="A18742" s="3" t="s">
        <v>18742</v>
      </c>
      <c r="B18742">
        <v>821722001</v>
      </c>
    </row>
    <row r="18743" spans="1:2" ht="15.75" x14ac:dyDescent="0.25">
      <c r="A18743" s="3" t="s">
        <v>18743</v>
      </c>
      <c r="B18743">
        <v>821854001</v>
      </c>
    </row>
    <row r="18744" spans="1:2" ht="15.75" x14ac:dyDescent="0.25">
      <c r="A18744" s="3" t="s">
        <v>18744</v>
      </c>
      <c r="B18744">
        <v>821744001</v>
      </c>
    </row>
    <row r="18745" spans="1:2" ht="15.75" x14ac:dyDescent="0.25">
      <c r="A18745" s="3" t="s">
        <v>18745</v>
      </c>
      <c r="B18745">
        <v>821757001</v>
      </c>
    </row>
    <row r="18746" spans="1:2" ht="15.75" x14ac:dyDescent="0.25">
      <c r="A18746" s="3" t="s">
        <v>18746</v>
      </c>
      <c r="B18746">
        <v>900002087</v>
      </c>
    </row>
    <row r="18747" spans="1:2" ht="15.75" x14ac:dyDescent="0.25">
      <c r="A18747" s="3" t="s">
        <v>18747</v>
      </c>
      <c r="B18747">
        <v>821760001</v>
      </c>
    </row>
    <row r="18748" spans="1:2" ht="15.75" x14ac:dyDescent="0.25">
      <c r="A18748" s="3" t="s">
        <v>18748</v>
      </c>
      <c r="B18748">
        <v>821742001</v>
      </c>
    </row>
    <row r="18749" spans="1:2" ht="15.75" x14ac:dyDescent="0.25">
      <c r="A18749" s="3" t="s">
        <v>18749</v>
      </c>
      <c r="B18749">
        <v>821749001</v>
      </c>
    </row>
    <row r="18750" spans="1:2" ht="15.75" x14ac:dyDescent="0.25">
      <c r="A18750" s="3" t="s">
        <v>18750</v>
      </c>
      <c r="B18750">
        <v>900005001</v>
      </c>
    </row>
    <row r="18751" spans="1:2" ht="15.75" x14ac:dyDescent="0.25">
      <c r="A18751" s="3" t="s">
        <v>18751</v>
      </c>
      <c r="B18751">
        <v>900002106</v>
      </c>
    </row>
    <row r="18752" spans="1:2" ht="15.75" x14ac:dyDescent="0.25">
      <c r="A18752" s="3" t="s">
        <v>18752</v>
      </c>
      <c r="B18752">
        <v>821771001</v>
      </c>
    </row>
    <row r="18753" spans="1:2" ht="15.75" x14ac:dyDescent="0.25">
      <c r="A18753" s="3" t="s">
        <v>18753</v>
      </c>
      <c r="B18753">
        <v>821779001</v>
      </c>
    </row>
    <row r="18754" spans="1:2" ht="15.75" x14ac:dyDescent="0.25">
      <c r="A18754" s="3" t="s">
        <v>18754</v>
      </c>
      <c r="B18754">
        <v>821754001</v>
      </c>
    </row>
    <row r="18755" spans="1:2" ht="15.75" x14ac:dyDescent="0.25">
      <c r="A18755" s="3" t="s">
        <v>18755</v>
      </c>
      <c r="B18755">
        <v>821805001</v>
      </c>
    </row>
    <row r="18756" spans="1:2" ht="15.75" x14ac:dyDescent="0.25">
      <c r="A18756" s="3" t="s">
        <v>18756</v>
      </c>
      <c r="B18756">
        <v>821958001</v>
      </c>
    </row>
    <row r="18757" spans="1:2" ht="15.75" x14ac:dyDescent="0.25">
      <c r="A18757" s="3" t="s">
        <v>18757</v>
      </c>
      <c r="B18757">
        <v>821778001</v>
      </c>
    </row>
    <row r="18758" spans="1:2" ht="15.75" x14ac:dyDescent="0.25">
      <c r="A18758" s="3" t="s">
        <v>18758</v>
      </c>
      <c r="B18758">
        <v>822054001</v>
      </c>
    </row>
    <row r="18759" spans="1:2" ht="15.75" x14ac:dyDescent="0.25">
      <c r="A18759" s="3" t="s">
        <v>18759</v>
      </c>
      <c r="B18759">
        <v>821812001</v>
      </c>
    </row>
    <row r="18760" spans="1:2" ht="15.75" x14ac:dyDescent="0.25">
      <c r="A18760" s="3" t="s">
        <v>18760</v>
      </c>
      <c r="B18760">
        <v>821810001</v>
      </c>
    </row>
    <row r="18761" spans="1:2" ht="15.75" x14ac:dyDescent="0.25">
      <c r="A18761" s="3" t="s">
        <v>18761</v>
      </c>
      <c r="B18761">
        <v>900002043</v>
      </c>
    </row>
    <row r="18762" spans="1:2" ht="15.75" x14ac:dyDescent="0.25">
      <c r="A18762" s="3" t="s">
        <v>18762</v>
      </c>
      <c r="B18762">
        <v>821835001</v>
      </c>
    </row>
    <row r="18763" spans="1:2" ht="15.75" x14ac:dyDescent="0.25">
      <c r="A18763" s="3" t="s">
        <v>18763</v>
      </c>
      <c r="B18763">
        <v>900003024</v>
      </c>
    </row>
    <row r="18764" spans="1:2" ht="15.75" x14ac:dyDescent="0.25">
      <c r="A18764" s="3" t="s">
        <v>18764</v>
      </c>
      <c r="B18764">
        <v>821829001</v>
      </c>
    </row>
    <row r="18765" spans="1:2" ht="15.75" x14ac:dyDescent="0.25">
      <c r="A18765" s="3" t="s">
        <v>18765</v>
      </c>
      <c r="B18765">
        <v>821857001</v>
      </c>
    </row>
    <row r="18766" spans="1:2" ht="15.75" x14ac:dyDescent="0.25">
      <c r="A18766" s="3" t="s">
        <v>18766</v>
      </c>
      <c r="B18766">
        <v>821853001</v>
      </c>
    </row>
    <row r="18767" spans="1:2" ht="15.75" x14ac:dyDescent="0.25">
      <c r="A18767" s="3" t="s">
        <v>18767</v>
      </c>
      <c r="B18767">
        <v>822010001</v>
      </c>
    </row>
    <row r="18768" spans="1:2" ht="15.75" x14ac:dyDescent="0.25">
      <c r="A18768" s="3" t="s">
        <v>18768</v>
      </c>
      <c r="B18768">
        <v>821862001</v>
      </c>
    </row>
    <row r="18769" spans="1:2" ht="15.75" x14ac:dyDescent="0.25">
      <c r="A18769" s="3" t="s">
        <v>18769</v>
      </c>
      <c r="B18769">
        <v>821881001</v>
      </c>
    </row>
    <row r="18770" spans="1:2" ht="15.75" x14ac:dyDescent="0.25">
      <c r="A18770" s="3" t="s">
        <v>18770</v>
      </c>
      <c r="B18770">
        <v>821905001</v>
      </c>
    </row>
    <row r="18771" spans="1:2" ht="15.75" x14ac:dyDescent="0.25">
      <c r="A18771" s="3" t="s">
        <v>18771</v>
      </c>
      <c r="B18771">
        <v>900002005</v>
      </c>
    </row>
    <row r="18772" spans="1:2" ht="15.75" x14ac:dyDescent="0.25">
      <c r="A18772" s="3" t="s">
        <v>18772</v>
      </c>
      <c r="B18772">
        <v>821869001</v>
      </c>
    </row>
    <row r="18773" spans="1:2" ht="15.75" x14ac:dyDescent="0.25">
      <c r="A18773" s="3" t="s">
        <v>18773</v>
      </c>
      <c r="B18773">
        <v>900002070</v>
      </c>
    </row>
    <row r="18774" spans="1:2" ht="15.75" x14ac:dyDescent="0.25">
      <c r="A18774" s="3" t="s">
        <v>18774</v>
      </c>
      <c r="B18774">
        <v>900002142</v>
      </c>
    </row>
    <row r="18775" spans="1:2" ht="15.75" x14ac:dyDescent="0.25">
      <c r="A18775" s="3" t="s">
        <v>18775</v>
      </c>
      <c r="B18775">
        <v>900002146</v>
      </c>
    </row>
    <row r="18776" spans="1:2" ht="15.75" x14ac:dyDescent="0.25">
      <c r="A18776" s="3" t="s">
        <v>18776</v>
      </c>
      <c r="B18776">
        <v>821897001</v>
      </c>
    </row>
    <row r="18777" spans="1:2" ht="15.75" x14ac:dyDescent="0.25">
      <c r="A18777" s="3" t="s">
        <v>18777</v>
      </c>
      <c r="B18777">
        <v>821917001</v>
      </c>
    </row>
    <row r="18778" spans="1:2" ht="15.75" x14ac:dyDescent="0.25">
      <c r="A18778" s="3" t="s">
        <v>18778</v>
      </c>
      <c r="B18778">
        <v>900003009</v>
      </c>
    </row>
    <row r="18779" spans="1:2" ht="15.75" x14ac:dyDescent="0.25">
      <c r="A18779" s="3" t="s">
        <v>18779</v>
      </c>
      <c r="B18779">
        <v>900002059</v>
      </c>
    </row>
    <row r="18780" spans="1:2" ht="15.75" x14ac:dyDescent="0.25">
      <c r="A18780" s="3" t="s">
        <v>18780</v>
      </c>
      <c r="B18780">
        <v>821931001</v>
      </c>
    </row>
    <row r="18781" spans="1:2" ht="15.75" x14ac:dyDescent="0.25">
      <c r="A18781" s="3" t="s">
        <v>18781</v>
      </c>
      <c r="B18781">
        <v>822192001</v>
      </c>
    </row>
    <row r="18782" spans="1:2" ht="15.75" x14ac:dyDescent="0.25">
      <c r="A18782" s="3" t="s">
        <v>18782</v>
      </c>
      <c r="B18782">
        <v>822190001</v>
      </c>
    </row>
    <row r="18783" spans="1:2" ht="15.75" x14ac:dyDescent="0.25">
      <c r="A18783" s="3" t="s">
        <v>18783</v>
      </c>
      <c r="B18783">
        <v>821934001</v>
      </c>
    </row>
    <row r="18784" spans="1:2" ht="15.75" x14ac:dyDescent="0.25">
      <c r="A18784" s="3" t="s">
        <v>18784</v>
      </c>
      <c r="B18784">
        <v>821947001</v>
      </c>
    </row>
    <row r="18785" spans="1:2" ht="15.75" x14ac:dyDescent="0.25">
      <c r="A18785" s="3" t="s">
        <v>18785</v>
      </c>
      <c r="B18785">
        <v>821952001</v>
      </c>
    </row>
    <row r="18786" spans="1:2" ht="15.75" x14ac:dyDescent="0.25">
      <c r="A18786" s="3" t="s">
        <v>18786</v>
      </c>
      <c r="B18786">
        <v>822012001</v>
      </c>
    </row>
    <row r="18787" spans="1:2" ht="15.75" x14ac:dyDescent="0.25">
      <c r="A18787" s="3" t="s">
        <v>18787</v>
      </c>
      <c r="B18787">
        <v>900002092</v>
      </c>
    </row>
    <row r="18788" spans="1:2" ht="15.75" x14ac:dyDescent="0.25">
      <c r="A18788" s="3" t="s">
        <v>18788</v>
      </c>
      <c r="B18788">
        <v>821953001</v>
      </c>
    </row>
    <row r="18789" spans="1:2" ht="15.75" x14ac:dyDescent="0.25">
      <c r="A18789" s="3" t="s">
        <v>18789</v>
      </c>
      <c r="B18789">
        <v>821951001</v>
      </c>
    </row>
    <row r="18790" spans="1:2" ht="15.75" x14ac:dyDescent="0.25">
      <c r="A18790" s="3" t="s">
        <v>18790</v>
      </c>
      <c r="B18790">
        <v>822086001</v>
      </c>
    </row>
    <row r="18791" spans="1:2" ht="15.75" x14ac:dyDescent="0.25">
      <c r="A18791" s="3" t="s">
        <v>18791</v>
      </c>
      <c r="B18791">
        <v>900002127</v>
      </c>
    </row>
    <row r="18792" spans="1:2" ht="15.75" x14ac:dyDescent="0.25">
      <c r="A18792" s="3" t="s">
        <v>18792</v>
      </c>
      <c r="B18792">
        <v>821961001</v>
      </c>
    </row>
    <row r="18793" spans="1:2" ht="15.75" x14ac:dyDescent="0.25">
      <c r="A18793" s="3" t="s">
        <v>18793</v>
      </c>
      <c r="B18793">
        <v>900002074</v>
      </c>
    </row>
    <row r="18794" spans="1:2" ht="15.75" x14ac:dyDescent="0.25">
      <c r="A18794" s="3" t="s">
        <v>18794</v>
      </c>
      <c r="B18794">
        <v>821945001</v>
      </c>
    </row>
    <row r="18795" spans="1:2" ht="15.75" x14ac:dyDescent="0.25">
      <c r="A18795" s="3" t="s">
        <v>18795</v>
      </c>
      <c r="B18795">
        <v>821966001</v>
      </c>
    </row>
    <row r="18796" spans="1:2" ht="15.75" x14ac:dyDescent="0.25">
      <c r="A18796" s="3" t="s">
        <v>18796</v>
      </c>
      <c r="B18796">
        <v>900002066</v>
      </c>
    </row>
    <row r="18797" spans="1:2" ht="15.75" x14ac:dyDescent="0.25">
      <c r="A18797" s="3" t="s">
        <v>18797</v>
      </c>
      <c r="B18797">
        <v>900002120</v>
      </c>
    </row>
    <row r="18798" spans="1:2" ht="15.75" x14ac:dyDescent="0.25">
      <c r="A18798" s="3" t="s">
        <v>18798</v>
      </c>
      <c r="B18798">
        <v>821973001</v>
      </c>
    </row>
    <row r="18799" spans="1:2" ht="15.75" x14ac:dyDescent="0.25">
      <c r="A18799" s="3" t="s">
        <v>18799</v>
      </c>
      <c r="B18799">
        <v>900002123</v>
      </c>
    </row>
    <row r="18800" spans="1:2" ht="15.75" x14ac:dyDescent="0.25">
      <c r="A18800" s="3" t="s">
        <v>18800</v>
      </c>
      <c r="B18800">
        <v>821972001</v>
      </c>
    </row>
    <row r="18801" spans="1:2" ht="15.75" x14ac:dyDescent="0.25">
      <c r="A18801" s="3" t="s">
        <v>18801</v>
      </c>
      <c r="B18801">
        <v>822033001</v>
      </c>
    </row>
    <row r="18802" spans="1:2" ht="15.75" x14ac:dyDescent="0.25">
      <c r="A18802" s="3" t="s">
        <v>18802</v>
      </c>
      <c r="B18802">
        <v>822099001</v>
      </c>
    </row>
    <row r="18803" spans="1:2" ht="15.75" x14ac:dyDescent="0.25">
      <c r="A18803" s="3" t="s">
        <v>18803</v>
      </c>
      <c r="B18803">
        <v>821982001</v>
      </c>
    </row>
    <row r="18804" spans="1:2" ht="15.75" x14ac:dyDescent="0.25">
      <c r="A18804" s="3" t="s">
        <v>18804</v>
      </c>
      <c r="B18804">
        <v>821983001</v>
      </c>
    </row>
    <row r="18805" spans="1:2" ht="15.75" x14ac:dyDescent="0.25">
      <c r="A18805" s="3" t="s">
        <v>18805</v>
      </c>
      <c r="B18805">
        <v>821968001</v>
      </c>
    </row>
    <row r="18806" spans="1:2" ht="15.75" x14ac:dyDescent="0.25">
      <c r="A18806" s="3" t="s">
        <v>18806</v>
      </c>
      <c r="B18806">
        <v>821989001</v>
      </c>
    </row>
    <row r="18807" spans="1:2" ht="15.75" x14ac:dyDescent="0.25">
      <c r="A18807" s="3" t="s">
        <v>18807</v>
      </c>
      <c r="B18807">
        <v>821986001</v>
      </c>
    </row>
    <row r="18808" spans="1:2" ht="15.75" x14ac:dyDescent="0.25">
      <c r="A18808" s="3" t="s">
        <v>18808</v>
      </c>
      <c r="B18808">
        <v>821985001</v>
      </c>
    </row>
    <row r="18809" spans="1:2" ht="15.75" x14ac:dyDescent="0.25">
      <c r="A18809" s="3" t="s">
        <v>18809</v>
      </c>
      <c r="B18809">
        <v>821971001</v>
      </c>
    </row>
    <row r="18810" spans="1:2" ht="15.75" x14ac:dyDescent="0.25">
      <c r="A18810" s="3" t="s">
        <v>18810</v>
      </c>
      <c r="B18810">
        <v>822011001</v>
      </c>
    </row>
    <row r="18811" spans="1:2" ht="15.75" x14ac:dyDescent="0.25">
      <c r="A18811" s="3" t="s">
        <v>18811</v>
      </c>
      <c r="B18811">
        <v>822008001</v>
      </c>
    </row>
    <row r="18812" spans="1:2" ht="15.75" x14ac:dyDescent="0.25">
      <c r="A18812" s="3" t="s">
        <v>18812</v>
      </c>
      <c r="B18812">
        <v>822013001</v>
      </c>
    </row>
    <row r="18813" spans="1:2" ht="15.75" x14ac:dyDescent="0.25">
      <c r="A18813" s="3" t="s">
        <v>18813</v>
      </c>
      <c r="B18813">
        <v>822035001</v>
      </c>
    </row>
    <row r="18814" spans="1:2" ht="15.75" x14ac:dyDescent="0.25">
      <c r="A18814" s="3" t="s">
        <v>18814</v>
      </c>
      <c r="B18814">
        <v>822221001</v>
      </c>
    </row>
    <row r="18815" spans="1:2" ht="15.75" x14ac:dyDescent="0.25">
      <c r="A18815" s="3" t="s">
        <v>18815</v>
      </c>
      <c r="B18815">
        <v>822043001</v>
      </c>
    </row>
    <row r="18816" spans="1:2" ht="15.75" x14ac:dyDescent="0.25">
      <c r="A18816" s="3" t="s">
        <v>18816</v>
      </c>
      <c r="B18816">
        <v>822022001</v>
      </c>
    </row>
    <row r="18817" spans="1:2" ht="15.75" x14ac:dyDescent="0.25">
      <c r="A18817" s="3" t="s">
        <v>18817</v>
      </c>
      <c r="B18817">
        <v>822085001</v>
      </c>
    </row>
    <row r="18818" spans="1:2" ht="15.75" x14ac:dyDescent="0.25">
      <c r="A18818" s="3" t="s">
        <v>18818</v>
      </c>
      <c r="B18818">
        <v>900005004</v>
      </c>
    </row>
    <row r="18819" spans="1:2" ht="15.75" x14ac:dyDescent="0.25">
      <c r="A18819" s="3" t="s">
        <v>18819</v>
      </c>
      <c r="B18819">
        <v>822028001</v>
      </c>
    </row>
    <row r="18820" spans="1:2" ht="15.75" x14ac:dyDescent="0.25">
      <c r="A18820" s="3" t="s">
        <v>18820</v>
      </c>
      <c r="B18820">
        <v>900002027</v>
      </c>
    </row>
    <row r="18821" spans="1:2" ht="15.75" x14ac:dyDescent="0.25">
      <c r="A18821" s="3" t="s">
        <v>18821</v>
      </c>
      <c r="B18821">
        <v>900002004</v>
      </c>
    </row>
    <row r="18822" spans="1:2" ht="15.75" x14ac:dyDescent="0.25">
      <c r="A18822" s="3" t="s">
        <v>18822</v>
      </c>
      <c r="B18822">
        <v>822031001</v>
      </c>
    </row>
    <row r="18823" spans="1:2" ht="15.75" x14ac:dyDescent="0.25">
      <c r="A18823" s="3" t="s">
        <v>18823</v>
      </c>
      <c r="B18823">
        <v>822091001</v>
      </c>
    </row>
    <row r="18824" spans="1:2" ht="15.75" x14ac:dyDescent="0.25">
      <c r="A18824" s="3" t="s">
        <v>18824</v>
      </c>
      <c r="B18824">
        <v>822113001</v>
      </c>
    </row>
    <row r="18825" spans="1:2" ht="15.75" x14ac:dyDescent="0.25">
      <c r="A18825" s="3" t="s">
        <v>18825</v>
      </c>
      <c r="B18825">
        <v>900003034</v>
      </c>
    </row>
    <row r="18826" spans="1:2" ht="15.75" x14ac:dyDescent="0.25">
      <c r="A18826" s="3" t="s">
        <v>18826</v>
      </c>
      <c r="B18826">
        <v>822149001</v>
      </c>
    </row>
    <row r="18827" spans="1:2" ht="15.75" x14ac:dyDescent="0.25">
      <c r="A18827" s="3" t="s">
        <v>18827</v>
      </c>
      <c r="B18827">
        <v>822235001</v>
      </c>
    </row>
    <row r="18828" spans="1:2" ht="15.75" x14ac:dyDescent="0.25">
      <c r="A18828" s="3" t="s">
        <v>18828</v>
      </c>
      <c r="B18828">
        <v>822277001</v>
      </c>
    </row>
    <row r="18829" spans="1:2" ht="15.75" x14ac:dyDescent="0.25">
      <c r="A18829" s="3" t="s">
        <v>18829</v>
      </c>
      <c r="B18829">
        <v>822132001</v>
      </c>
    </row>
    <row r="18830" spans="1:2" ht="15.75" x14ac:dyDescent="0.25">
      <c r="A18830" s="3" t="s">
        <v>18830</v>
      </c>
      <c r="B18830">
        <v>822104001</v>
      </c>
    </row>
    <row r="18831" spans="1:2" ht="15.75" x14ac:dyDescent="0.25">
      <c r="A18831" s="3" t="s">
        <v>18831</v>
      </c>
      <c r="B18831">
        <v>822197001</v>
      </c>
    </row>
    <row r="18832" spans="1:2" ht="15.75" x14ac:dyDescent="0.25">
      <c r="A18832" s="3" t="s">
        <v>18832</v>
      </c>
      <c r="B18832">
        <v>822096001</v>
      </c>
    </row>
    <row r="18833" spans="1:2" ht="15.75" x14ac:dyDescent="0.25">
      <c r="A18833" s="3" t="s">
        <v>18833</v>
      </c>
      <c r="B18833">
        <v>822124001</v>
      </c>
    </row>
    <row r="18834" spans="1:2" ht="15.75" x14ac:dyDescent="0.25">
      <c r="A18834" s="3" t="s">
        <v>18834</v>
      </c>
      <c r="B18834">
        <v>900002022</v>
      </c>
    </row>
    <row r="18835" spans="1:2" ht="15.75" x14ac:dyDescent="0.25">
      <c r="A18835" s="3" t="s">
        <v>18835</v>
      </c>
      <c r="B18835">
        <v>822098001</v>
      </c>
    </row>
    <row r="18836" spans="1:2" ht="15.75" x14ac:dyDescent="0.25">
      <c r="A18836" s="3" t="s">
        <v>18836</v>
      </c>
      <c r="B18836">
        <v>900002139</v>
      </c>
    </row>
    <row r="18837" spans="1:2" ht="15.75" x14ac:dyDescent="0.25">
      <c r="A18837" s="3" t="s">
        <v>18837</v>
      </c>
      <c r="B18837">
        <v>822112001</v>
      </c>
    </row>
    <row r="18838" spans="1:2" ht="15.75" x14ac:dyDescent="0.25">
      <c r="A18838" s="3" t="s">
        <v>18838</v>
      </c>
      <c r="B18838">
        <v>822156001</v>
      </c>
    </row>
    <row r="18839" spans="1:2" ht="15.75" x14ac:dyDescent="0.25">
      <c r="A18839" s="3" t="s">
        <v>18839</v>
      </c>
      <c r="B18839">
        <v>900002044</v>
      </c>
    </row>
    <row r="18840" spans="1:2" ht="15.75" x14ac:dyDescent="0.25">
      <c r="A18840" s="3" t="s">
        <v>18840</v>
      </c>
      <c r="B18840">
        <v>822111001</v>
      </c>
    </row>
    <row r="18841" spans="1:2" ht="15.75" x14ac:dyDescent="0.25">
      <c r="A18841" s="3" t="s">
        <v>18841</v>
      </c>
      <c r="B18841">
        <v>822136001</v>
      </c>
    </row>
    <row r="18842" spans="1:2" ht="15.75" x14ac:dyDescent="0.25">
      <c r="A18842" s="3" t="s">
        <v>18842</v>
      </c>
      <c r="B18842">
        <v>822162001</v>
      </c>
    </row>
    <row r="18843" spans="1:2" ht="15.75" x14ac:dyDescent="0.25">
      <c r="A18843" s="3" t="s">
        <v>18843</v>
      </c>
      <c r="B18843">
        <v>822161001</v>
      </c>
    </row>
    <row r="18844" spans="1:2" ht="15.75" x14ac:dyDescent="0.25">
      <c r="A18844" s="3" t="s">
        <v>18844</v>
      </c>
      <c r="B18844">
        <v>900002037</v>
      </c>
    </row>
    <row r="18845" spans="1:2" ht="15.75" x14ac:dyDescent="0.25">
      <c r="A18845" s="3" t="s">
        <v>18845</v>
      </c>
      <c r="B18845">
        <v>900003031</v>
      </c>
    </row>
    <row r="18846" spans="1:2" ht="15.75" x14ac:dyDescent="0.25">
      <c r="A18846" s="3" t="s">
        <v>18846</v>
      </c>
      <c r="B18846">
        <v>822166001</v>
      </c>
    </row>
    <row r="18847" spans="1:2" ht="15.75" x14ac:dyDescent="0.25">
      <c r="A18847" s="3" t="s">
        <v>18847</v>
      </c>
      <c r="B18847">
        <v>822173001</v>
      </c>
    </row>
    <row r="18848" spans="1:2" ht="15.75" x14ac:dyDescent="0.25">
      <c r="A18848" s="3" t="s">
        <v>18848</v>
      </c>
      <c r="B18848">
        <v>822178001</v>
      </c>
    </row>
    <row r="18849" spans="1:2" ht="15.75" x14ac:dyDescent="0.25">
      <c r="A18849" s="3" t="s">
        <v>18849</v>
      </c>
      <c r="B18849">
        <v>900002148</v>
      </c>
    </row>
    <row r="18850" spans="1:2" ht="15.75" x14ac:dyDescent="0.25">
      <c r="A18850" s="3" t="s">
        <v>18850</v>
      </c>
      <c r="B18850">
        <v>822187001</v>
      </c>
    </row>
    <row r="18851" spans="1:2" ht="15.75" x14ac:dyDescent="0.25">
      <c r="A18851" s="3" t="s">
        <v>18851</v>
      </c>
      <c r="B18851">
        <v>900002031</v>
      </c>
    </row>
    <row r="18852" spans="1:2" ht="15.75" x14ac:dyDescent="0.25">
      <c r="A18852" s="3" t="s">
        <v>18852</v>
      </c>
      <c r="B18852">
        <v>822196001</v>
      </c>
    </row>
    <row r="18853" spans="1:2" ht="15.75" x14ac:dyDescent="0.25">
      <c r="A18853" s="3" t="s">
        <v>18853</v>
      </c>
      <c r="B18853">
        <v>822257001</v>
      </c>
    </row>
    <row r="18854" spans="1:2" ht="15.75" x14ac:dyDescent="0.25">
      <c r="A18854" s="3" t="s">
        <v>18854</v>
      </c>
      <c r="B18854">
        <v>822210001</v>
      </c>
    </row>
    <row r="18855" spans="1:2" ht="15.75" x14ac:dyDescent="0.25">
      <c r="A18855" s="3" t="s">
        <v>18855</v>
      </c>
      <c r="B18855">
        <v>822239001</v>
      </c>
    </row>
    <row r="18856" spans="1:2" ht="15.75" x14ac:dyDescent="0.25">
      <c r="A18856" s="3" t="s">
        <v>18856</v>
      </c>
      <c r="B18856">
        <v>822222001</v>
      </c>
    </row>
    <row r="18857" spans="1:2" ht="15.75" x14ac:dyDescent="0.25">
      <c r="A18857" s="3" t="s">
        <v>18857</v>
      </c>
      <c r="B18857">
        <v>900002068</v>
      </c>
    </row>
    <row r="18858" spans="1:2" ht="15.75" x14ac:dyDescent="0.25">
      <c r="A18858" s="3" t="s">
        <v>18858</v>
      </c>
      <c r="B18858">
        <v>900002021</v>
      </c>
    </row>
    <row r="18859" spans="1:2" ht="15.75" x14ac:dyDescent="0.25">
      <c r="A18859" s="3" t="s">
        <v>18859</v>
      </c>
      <c r="B18859">
        <v>822247001</v>
      </c>
    </row>
    <row r="18860" spans="1:2" ht="15.75" x14ac:dyDescent="0.25">
      <c r="A18860" s="3" t="s">
        <v>18860</v>
      </c>
      <c r="B18860">
        <v>900002084</v>
      </c>
    </row>
    <row r="18861" spans="1:2" ht="15.75" x14ac:dyDescent="0.25">
      <c r="A18861" s="3" t="s">
        <v>18861</v>
      </c>
      <c r="B18861">
        <v>822255001</v>
      </c>
    </row>
    <row r="18862" spans="1:2" ht="15.75" x14ac:dyDescent="0.25">
      <c r="A18862" s="3" t="s">
        <v>18862</v>
      </c>
      <c r="B18862">
        <v>900002107</v>
      </c>
    </row>
    <row r="18863" spans="1:2" ht="15.75" x14ac:dyDescent="0.25">
      <c r="A18863" s="3" t="s">
        <v>18863</v>
      </c>
      <c r="B18863">
        <v>822251001</v>
      </c>
    </row>
    <row r="18864" spans="1:2" ht="15.75" x14ac:dyDescent="0.25">
      <c r="A18864" s="3" t="s">
        <v>18864</v>
      </c>
      <c r="B18864">
        <v>900002015</v>
      </c>
    </row>
    <row r="18865" spans="1:2" ht="15.75" x14ac:dyDescent="0.25">
      <c r="A18865" s="3" t="s">
        <v>18865</v>
      </c>
      <c r="B18865">
        <v>822258001</v>
      </c>
    </row>
    <row r="18866" spans="1:2" ht="15.75" x14ac:dyDescent="0.25">
      <c r="A18866" s="3" t="s">
        <v>18866</v>
      </c>
      <c r="B18866">
        <v>822261001</v>
      </c>
    </row>
    <row r="18867" spans="1:2" ht="15.75" x14ac:dyDescent="0.25">
      <c r="A18867" s="3" t="s">
        <v>18867</v>
      </c>
      <c r="B18867">
        <v>822274001</v>
      </c>
    </row>
    <row r="18868" spans="1:2" ht="15.75" x14ac:dyDescent="0.25">
      <c r="A18868" s="3" t="s">
        <v>18868</v>
      </c>
      <c r="B18868">
        <v>822260001</v>
      </c>
    </row>
    <row r="18869" spans="1:2" ht="15.75" x14ac:dyDescent="0.25">
      <c r="A18869" s="3" t="s">
        <v>18869</v>
      </c>
      <c r="B18869">
        <v>822281001</v>
      </c>
    </row>
    <row r="18870" spans="1:2" ht="15.75" x14ac:dyDescent="0.25">
      <c r="A18870" s="3" t="s">
        <v>18870</v>
      </c>
      <c r="B18870">
        <v>900003018</v>
      </c>
    </row>
    <row r="18871" spans="1:2" ht="15.75" x14ac:dyDescent="0.25">
      <c r="A18871" s="3" t="s">
        <v>18871</v>
      </c>
      <c r="B18871">
        <v>900002036</v>
      </c>
    </row>
    <row r="18872" spans="1:2" ht="15.75" x14ac:dyDescent="0.25">
      <c r="A18872" s="3" t="s">
        <v>18872</v>
      </c>
      <c r="B18872">
        <v>900003010</v>
      </c>
    </row>
    <row r="18873" spans="1:2" ht="15.75" x14ac:dyDescent="0.25">
      <c r="A18873" s="3" t="s">
        <v>18873</v>
      </c>
      <c r="B18873">
        <v>900002081</v>
      </c>
    </row>
    <row r="18874" spans="1:2" ht="15.75" x14ac:dyDescent="0.25">
      <c r="A18874" s="3" t="s">
        <v>18874</v>
      </c>
      <c r="B18874">
        <v>900003033</v>
      </c>
    </row>
    <row r="18875" spans="1:2" ht="15.75" x14ac:dyDescent="0.25">
      <c r="A18875" s="3" t="s">
        <v>18875</v>
      </c>
      <c r="B18875">
        <v>900002014</v>
      </c>
    </row>
    <row r="18876" spans="1:2" ht="15.75" x14ac:dyDescent="0.25">
      <c r="A18876" s="3" t="s">
        <v>18876</v>
      </c>
      <c r="B18876">
        <v>900002069</v>
      </c>
    </row>
    <row r="18877" spans="1:2" ht="15.75" x14ac:dyDescent="0.25">
      <c r="A18877" s="3" t="s">
        <v>18877</v>
      </c>
      <c r="B18877">
        <v>900003028</v>
      </c>
    </row>
    <row r="18878" spans="1:2" ht="15.75" x14ac:dyDescent="0.25">
      <c r="A18878" s="3" t="s">
        <v>18878</v>
      </c>
      <c r="B18878">
        <v>900002008</v>
      </c>
    </row>
    <row r="18879" spans="1:2" ht="15.75" x14ac:dyDescent="0.25">
      <c r="A18879" s="3" t="s">
        <v>18879</v>
      </c>
      <c r="B18879">
        <v>900002024</v>
      </c>
    </row>
    <row r="18880" spans="1:2" ht="15.75" x14ac:dyDescent="0.25">
      <c r="A18880" s="3" t="s">
        <v>18880</v>
      </c>
      <c r="B18880">
        <v>900002154</v>
      </c>
    </row>
    <row r="18881" spans="1:2" ht="15.75" x14ac:dyDescent="0.25">
      <c r="A18881" s="3" t="s">
        <v>18881</v>
      </c>
      <c r="B18881">
        <v>900002003</v>
      </c>
    </row>
    <row r="18882" spans="1:2" ht="15.75" x14ac:dyDescent="0.25">
      <c r="A18882" s="3" t="s">
        <v>18882</v>
      </c>
      <c r="B18882">
        <v>900002001</v>
      </c>
    </row>
    <row r="18883" spans="1:2" ht="15.75" x14ac:dyDescent="0.25">
      <c r="A18883" s="3" t="s">
        <v>18883</v>
      </c>
      <c r="B18883">
        <v>900003025</v>
      </c>
    </row>
    <row r="18884" spans="1:2" ht="15.75" x14ac:dyDescent="0.25">
      <c r="A18884" s="3" t="s">
        <v>18884</v>
      </c>
      <c r="B18884">
        <v>900002026</v>
      </c>
    </row>
    <row r="18885" spans="1:2" ht="15.75" x14ac:dyDescent="0.25">
      <c r="A18885" s="3" t="s">
        <v>18885</v>
      </c>
      <c r="B18885">
        <v>900003014</v>
      </c>
    </row>
    <row r="18886" spans="1:2" ht="15.75" x14ac:dyDescent="0.25">
      <c r="A18886" s="3" t="s">
        <v>18886</v>
      </c>
      <c r="B18886">
        <v>900003016</v>
      </c>
    </row>
    <row r="18887" spans="1:2" ht="15.75" x14ac:dyDescent="0.25">
      <c r="A18887" s="3" t="s">
        <v>18887</v>
      </c>
      <c r="B18887">
        <v>900003004</v>
      </c>
    </row>
    <row r="18888" spans="1:2" ht="15.75" x14ac:dyDescent="0.25">
      <c r="A18888" s="3" t="s">
        <v>18888</v>
      </c>
      <c r="B18888">
        <v>900002018</v>
      </c>
    </row>
    <row r="18889" spans="1:2" ht="15.75" x14ac:dyDescent="0.25">
      <c r="A18889" s="3" t="s">
        <v>18889</v>
      </c>
      <c r="B18889">
        <v>900003005</v>
      </c>
    </row>
    <row r="18890" spans="1:2" ht="15.75" x14ac:dyDescent="0.25">
      <c r="A18890" s="3" t="s">
        <v>18890</v>
      </c>
      <c r="B18890">
        <v>900003020</v>
      </c>
    </row>
    <row r="18891" spans="1:2" ht="15.75" x14ac:dyDescent="0.25">
      <c r="A18891" s="3" t="s">
        <v>18891</v>
      </c>
      <c r="B18891">
        <v>900003021</v>
      </c>
    </row>
    <row r="18892" spans="1:2" ht="15.75" x14ac:dyDescent="0.25">
      <c r="A18892" s="3" t="s">
        <v>18892</v>
      </c>
      <c r="B18892">
        <v>900002072</v>
      </c>
    </row>
    <row r="18893" spans="1:2" ht="15.75" x14ac:dyDescent="0.25">
      <c r="A18893" s="3" t="s">
        <v>18893</v>
      </c>
      <c r="B18893">
        <v>900002028</v>
      </c>
    </row>
    <row r="18894" spans="1:2" ht="15.75" x14ac:dyDescent="0.25">
      <c r="A18894" s="3" t="s">
        <v>18894</v>
      </c>
      <c r="B18894">
        <v>900002140</v>
      </c>
    </row>
    <row r="18895" spans="1:2" ht="15.75" x14ac:dyDescent="0.25">
      <c r="A18895" s="3" t="s">
        <v>18895</v>
      </c>
      <c r="B18895">
        <v>900003012</v>
      </c>
    </row>
    <row r="18896" spans="1:2" ht="15.75" x14ac:dyDescent="0.25">
      <c r="A18896" s="3" t="s">
        <v>18896</v>
      </c>
      <c r="B18896">
        <v>900003023</v>
      </c>
    </row>
    <row r="18897" spans="1:2" ht="15.75" x14ac:dyDescent="0.25">
      <c r="A18897" s="3" t="s">
        <v>18897</v>
      </c>
      <c r="B18897">
        <v>900002032</v>
      </c>
    </row>
    <row r="18898" spans="1:2" ht="15.75" x14ac:dyDescent="0.25">
      <c r="A18898" s="3" t="s">
        <v>18898</v>
      </c>
      <c r="B18898">
        <v>900003015</v>
      </c>
    </row>
    <row r="18899" spans="1:2" ht="15.75" x14ac:dyDescent="0.25">
      <c r="A18899" s="3" t="s">
        <v>18899</v>
      </c>
      <c r="B18899">
        <v>900002050</v>
      </c>
    </row>
    <row r="18900" spans="1:2" ht="15.75" x14ac:dyDescent="0.25">
      <c r="A18900" s="3" t="s">
        <v>18900</v>
      </c>
      <c r="B18900">
        <v>900002049</v>
      </c>
    </row>
    <row r="18901" spans="1:2" ht="15.75" x14ac:dyDescent="0.25">
      <c r="A18901" s="3" t="s">
        <v>18901</v>
      </c>
      <c r="B18901">
        <v>900002013</v>
      </c>
    </row>
    <row r="18902" spans="1:2" ht="15.75" x14ac:dyDescent="0.25">
      <c r="A18902" s="3" t="s">
        <v>18902</v>
      </c>
      <c r="B18902">
        <v>900002134</v>
      </c>
    </row>
    <row r="18903" spans="1:2" ht="15.75" x14ac:dyDescent="0.25">
      <c r="A18903" s="3" t="s">
        <v>18903</v>
      </c>
      <c r="B18903">
        <v>900002045</v>
      </c>
    </row>
    <row r="18904" spans="1:2" ht="15.75" x14ac:dyDescent="0.25">
      <c r="A18904" s="3" t="s">
        <v>18904</v>
      </c>
      <c r="B18904">
        <v>900002135</v>
      </c>
    </row>
    <row r="18905" spans="1:2" ht="15.75" x14ac:dyDescent="0.25">
      <c r="A18905" s="3" t="s">
        <v>18905</v>
      </c>
      <c r="B18905">
        <v>900002077</v>
      </c>
    </row>
    <row r="18906" spans="1:2" ht="15.75" x14ac:dyDescent="0.25">
      <c r="A18906" s="3" t="s">
        <v>18906</v>
      </c>
      <c r="B18906">
        <v>900002137</v>
      </c>
    </row>
    <row r="18907" spans="1:2" ht="15.75" x14ac:dyDescent="0.25">
      <c r="A18907" s="3" t="s">
        <v>18907</v>
      </c>
      <c r="B18907">
        <v>900002109</v>
      </c>
    </row>
    <row r="18908" spans="1:2" ht="15.75" x14ac:dyDescent="0.25">
      <c r="A18908" s="3" t="s">
        <v>18908</v>
      </c>
      <c r="B18908">
        <v>900002061</v>
      </c>
    </row>
    <row r="18909" spans="1:2" ht="15.75" x14ac:dyDescent="0.25">
      <c r="A18909" s="3" t="s">
        <v>18909</v>
      </c>
      <c r="B18909">
        <v>900002088</v>
      </c>
    </row>
    <row r="18910" spans="1:2" ht="15.75" x14ac:dyDescent="0.25">
      <c r="A18910" s="3" t="s">
        <v>18910</v>
      </c>
      <c r="B18910">
        <v>900002114</v>
      </c>
    </row>
    <row r="18911" spans="1:2" ht="15.75" x14ac:dyDescent="0.25">
      <c r="A18911" s="3" t="s">
        <v>18911</v>
      </c>
      <c r="B18911">
        <v>900002095</v>
      </c>
    </row>
    <row r="18912" spans="1:2" ht="15.75" x14ac:dyDescent="0.25">
      <c r="A18912" s="3" t="s">
        <v>18912</v>
      </c>
      <c r="B18912">
        <v>900002145</v>
      </c>
    </row>
    <row r="18913" spans="1:2" ht="15.75" x14ac:dyDescent="0.25">
      <c r="A18913" s="3" t="s">
        <v>18913</v>
      </c>
      <c r="B18913">
        <v>900002048</v>
      </c>
    </row>
    <row r="18914" spans="1:2" ht="15.75" x14ac:dyDescent="0.25">
      <c r="A18914" s="3" t="s">
        <v>18914</v>
      </c>
      <c r="B18914">
        <v>900002065</v>
      </c>
    </row>
    <row r="18915" spans="1:2" ht="15.75" x14ac:dyDescent="0.25">
      <c r="A18915" s="3" t="s">
        <v>18915</v>
      </c>
      <c r="B18915">
        <v>900002080</v>
      </c>
    </row>
    <row r="18916" spans="1:2" ht="15.75" x14ac:dyDescent="0.25">
      <c r="A18916" s="3" t="s">
        <v>18916</v>
      </c>
      <c r="B18916">
        <v>900002122</v>
      </c>
    </row>
    <row r="18917" spans="1:2" ht="15.75" x14ac:dyDescent="0.25">
      <c r="A18917" s="3" t="s">
        <v>18917</v>
      </c>
      <c r="B18917">
        <v>900002147</v>
      </c>
    </row>
    <row r="18918" spans="1:2" ht="15.75" x14ac:dyDescent="0.25">
      <c r="A18918" s="3" t="s">
        <v>18918</v>
      </c>
      <c r="B18918">
        <v>900002115</v>
      </c>
    </row>
    <row r="18919" spans="1:2" ht="15.75" x14ac:dyDescent="0.25">
      <c r="A18919" s="3" t="s">
        <v>18919</v>
      </c>
      <c r="B18919">
        <v>900002133</v>
      </c>
    </row>
    <row r="18920" spans="1:2" ht="15.75" x14ac:dyDescent="0.25">
      <c r="A18920" s="3" t="s">
        <v>18920</v>
      </c>
      <c r="B18920">
        <v>900002108</v>
      </c>
    </row>
    <row r="18921" spans="1:2" ht="15.75" x14ac:dyDescent="0.25">
      <c r="A18921" s="3" t="s">
        <v>18921</v>
      </c>
      <c r="B18921">
        <v>900002079</v>
      </c>
    </row>
    <row r="18922" spans="1:2" ht="15.75" x14ac:dyDescent="0.25">
      <c r="A18922" s="3" t="s">
        <v>18922</v>
      </c>
      <c r="B18922">
        <v>900002138</v>
      </c>
    </row>
    <row r="18923" spans="1:2" ht="15.75" x14ac:dyDescent="0.25">
      <c r="A18923" s="3" t="s">
        <v>18923</v>
      </c>
      <c r="B18923">
        <v>900002112</v>
      </c>
    </row>
    <row r="18924" spans="1:2" ht="15.75" x14ac:dyDescent="0.25">
      <c r="A18924" s="3" t="s">
        <v>18924</v>
      </c>
      <c r="B18924">
        <v>900002006</v>
      </c>
    </row>
    <row r="18925" spans="1:2" ht="15.75" x14ac:dyDescent="0.25">
      <c r="A18925" s="3" t="s">
        <v>18925</v>
      </c>
      <c r="B18925">
        <v>900002104</v>
      </c>
    </row>
    <row r="18926" spans="1:2" ht="15.75" x14ac:dyDescent="0.25">
      <c r="A18926" s="3" t="s">
        <v>18926</v>
      </c>
      <c r="B18926">
        <v>900002103</v>
      </c>
    </row>
    <row r="18927" spans="1:2" ht="15.75" x14ac:dyDescent="0.25">
      <c r="A18927" s="3" t="s">
        <v>18927</v>
      </c>
      <c r="B18927">
        <v>900002046</v>
      </c>
    </row>
    <row r="18928" spans="1:2" ht="15.75" x14ac:dyDescent="0.25">
      <c r="A18928" s="3" t="s">
        <v>18928</v>
      </c>
      <c r="B18928">
        <v>900002057</v>
      </c>
    </row>
    <row r="18929" spans="1:2" ht="15.75" x14ac:dyDescent="0.25">
      <c r="A18929" s="3" t="s">
        <v>18929</v>
      </c>
      <c r="B18929">
        <v>900002097</v>
      </c>
    </row>
    <row r="18930" spans="1:2" ht="15.75" x14ac:dyDescent="0.25">
      <c r="A18930" s="3" t="s">
        <v>18930</v>
      </c>
      <c r="B18930">
        <v>900002086</v>
      </c>
    </row>
    <row r="18931" spans="1:2" ht="15.75" x14ac:dyDescent="0.25">
      <c r="A18931" s="3" t="s">
        <v>18931</v>
      </c>
      <c r="B18931">
        <v>900002060</v>
      </c>
    </row>
    <row r="18932" spans="1:2" ht="15.75" x14ac:dyDescent="0.25">
      <c r="A18932" s="3" t="s">
        <v>18932</v>
      </c>
      <c r="B18932">
        <v>900002099</v>
      </c>
    </row>
    <row r="18933" spans="1:2" ht="15.75" x14ac:dyDescent="0.25">
      <c r="A18933" s="3" t="s">
        <v>18933</v>
      </c>
      <c r="B18933">
        <v>900002067</v>
      </c>
    </row>
    <row r="18934" spans="1:2" ht="15.75" x14ac:dyDescent="0.25">
      <c r="A18934" s="3" t="s">
        <v>18934</v>
      </c>
      <c r="B18934">
        <v>900002152</v>
      </c>
    </row>
    <row r="18935" spans="1:2" ht="15.75" x14ac:dyDescent="0.25">
      <c r="A18935" s="3" t="s">
        <v>18935</v>
      </c>
      <c r="B18935">
        <v>900002150</v>
      </c>
    </row>
    <row r="18936" spans="1:2" ht="15.75" x14ac:dyDescent="0.25">
      <c r="A18936" s="3" t="s">
        <v>18936</v>
      </c>
      <c r="B18936">
        <v>900002149</v>
      </c>
    </row>
    <row r="18937" spans="1:2" ht="15.75" x14ac:dyDescent="0.25">
      <c r="A18937" s="3" t="s">
        <v>18937</v>
      </c>
      <c r="B18937">
        <v>900002119</v>
      </c>
    </row>
    <row r="18938" spans="1:2" ht="15.75" x14ac:dyDescent="0.25">
      <c r="A18938" s="3" t="s">
        <v>18938</v>
      </c>
      <c r="B18938">
        <v>900002030</v>
      </c>
    </row>
    <row r="18939" spans="1:2" ht="15.75" x14ac:dyDescent="0.25">
      <c r="A18939" s="3" t="s">
        <v>18939</v>
      </c>
      <c r="B18939">
        <v>900002128</v>
      </c>
    </row>
    <row r="18940" spans="1:2" ht="15.75" x14ac:dyDescent="0.25">
      <c r="A18940" s="3" t="s">
        <v>18940</v>
      </c>
      <c r="B18940">
        <v>900002116</v>
      </c>
    </row>
    <row r="18941" spans="1:2" ht="15.75" x14ac:dyDescent="0.25">
      <c r="A18941" s="3" t="s">
        <v>18941</v>
      </c>
      <c r="B18941">
        <v>900002047</v>
      </c>
    </row>
    <row r="18942" spans="1:2" ht="15.75" x14ac:dyDescent="0.25">
      <c r="A18942" s="3" t="s">
        <v>18942</v>
      </c>
      <c r="B18942">
        <v>900002064</v>
      </c>
    </row>
    <row r="18943" spans="1:2" ht="15.75" x14ac:dyDescent="0.25">
      <c r="A18943" s="3" t="s">
        <v>18943</v>
      </c>
      <c r="B18943">
        <v>900002082</v>
      </c>
    </row>
    <row r="18944" spans="1:2" ht="15.75" x14ac:dyDescent="0.25">
      <c r="A18944" s="3" t="s">
        <v>18944</v>
      </c>
      <c r="B18944">
        <v>103073001</v>
      </c>
    </row>
    <row r="18945" spans="1:2" ht="15.75" x14ac:dyDescent="0.25">
      <c r="A18945" s="3" t="s">
        <v>18945</v>
      </c>
      <c r="B18945">
        <v>104988001</v>
      </c>
    </row>
    <row r="18946" spans="1:2" ht="15.75" x14ac:dyDescent="0.25">
      <c r="A18946" s="3" t="s">
        <v>18946</v>
      </c>
      <c r="B18946">
        <v>106041001</v>
      </c>
    </row>
    <row r="18947" spans="1:2" ht="15.75" x14ac:dyDescent="0.25">
      <c r="A18947" s="3" t="s">
        <v>18947</v>
      </c>
      <c r="B18947">
        <v>113902001</v>
      </c>
    </row>
    <row r="18948" spans="1:2" ht="15.75" x14ac:dyDescent="0.25">
      <c r="A18948" s="3" t="s">
        <v>18948</v>
      </c>
      <c r="B18948">
        <v>114223001</v>
      </c>
    </row>
    <row r="18949" spans="1:2" ht="15.75" x14ac:dyDescent="0.25">
      <c r="A18949" s="3" t="s">
        <v>18949</v>
      </c>
      <c r="B18949">
        <v>114174001</v>
      </c>
    </row>
    <row r="18950" spans="1:2" ht="15.75" x14ac:dyDescent="0.25">
      <c r="A18950" s="3" t="s">
        <v>18950</v>
      </c>
      <c r="B18950">
        <v>114524001</v>
      </c>
    </row>
    <row r="18951" spans="1:2" ht="15.75" x14ac:dyDescent="0.25">
      <c r="A18951" s="3" t="s">
        <v>18951</v>
      </c>
      <c r="B18951">
        <v>111428004</v>
      </c>
    </row>
    <row r="18952" spans="1:2" ht="15.75" x14ac:dyDescent="0.25">
      <c r="A18952" s="3" t="s">
        <v>18952</v>
      </c>
      <c r="B18952">
        <v>111867164</v>
      </c>
    </row>
    <row r="18953" spans="1:2" ht="15.75" x14ac:dyDescent="0.25">
      <c r="A18953" s="3" t="s">
        <v>18953</v>
      </c>
      <c r="B18953">
        <v>317640003</v>
      </c>
    </row>
    <row r="18954" spans="1:2" ht="15.75" x14ac:dyDescent="0.25">
      <c r="A18954" s="3" t="s">
        <v>18954</v>
      </c>
      <c r="B18954">
        <v>111867214</v>
      </c>
    </row>
    <row r="18955" spans="1:2" ht="15.75" x14ac:dyDescent="0.25">
      <c r="A18955" s="3" t="s">
        <v>18955</v>
      </c>
      <c r="B18955">
        <v>111868250</v>
      </c>
    </row>
    <row r="18956" spans="1:2" ht="15.75" x14ac:dyDescent="0.25">
      <c r="A18956" s="3" t="s">
        <v>18956</v>
      </c>
      <c r="B18956">
        <v>111868244</v>
      </c>
    </row>
    <row r="18957" spans="1:2" ht="15.75" x14ac:dyDescent="0.25">
      <c r="A18957" s="3" t="s">
        <v>18957</v>
      </c>
      <c r="B18957">
        <v>116025001</v>
      </c>
    </row>
    <row r="18958" spans="1:2" ht="15.75" x14ac:dyDescent="0.25">
      <c r="A18958" s="3" t="s">
        <v>18958</v>
      </c>
      <c r="B18958">
        <v>317383018</v>
      </c>
    </row>
    <row r="18959" spans="1:2" ht="15.75" x14ac:dyDescent="0.25">
      <c r="A18959" s="3" t="s">
        <v>18959</v>
      </c>
      <c r="B18959">
        <v>317373021</v>
      </c>
    </row>
    <row r="18960" spans="1:2" ht="15.75" x14ac:dyDescent="0.25">
      <c r="A18960" s="3" t="s">
        <v>18960</v>
      </c>
      <c r="B18960">
        <v>317473004</v>
      </c>
    </row>
    <row r="18961" spans="1:2" ht="15.75" x14ac:dyDescent="0.25">
      <c r="A18961" s="3" t="s">
        <v>18961</v>
      </c>
      <c r="B18961">
        <v>317373014</v>
      </c>
    </row>
    <row r="18962" spans="1:2" ht="15.75" x14ac:dyDescent="0.25">
      <c r="A18962" s="3" t="s">
        <v>18962</v>
      </c>
      <c r="B18962">
        <v>317472001</v>
      </c>
    </row>
    <row r="18963" spans="1:2" ht="15.75" x14ac:dyDescent="0.25">
      <c r="A18963" s="3" t="s">
        <v>18963</v>
      </c>
      <c r="B18963">
        <v>318299015</v>
      </c>
    </row>
    <row r="18964" spans="1:2" ht="15.75" x14ac:dyDescent="0.25">
      <c r="A18964" s="3" t="s">
        <v>18964</v>
      </c>
      <c r="B18964">
        <v>317464016</v>
      </c>
    </row>
    <row r="18965" spans="1:2" ht="15.75" x14ac:dyDescent="0.25">
      <c r="A18965" s="3" t="s">
        <v>18965</v>
      </c>
      <c r="B18965">
        <v>317470005</v>
      </c>
    </row>
    <row r="18966" spans="1:2" ht="15.75" x14ac:dyDescent="0.25">
      <c r="A18966" s="3" t="s">
        <v>18966</v>
      </c>
      <c r="B18966">
        <v>317478003</v>
      </c>
    </row>
    <row r="18967" spans="1:2" ht="15.75" x14ac:dyDescent="0.25">
      <c r="A18967" s="3" t="s">
        <v>18967</v>
      </c>
      <c r="B18967">
        <v>317551001</v>
      </c>
    </row>
    <row r="18968" spans="1:2" ht="15.75" x14ac:dyDescent="0.25">
      <c r="A18968" s="3" t="s">
        <v>18968</v>
      </c>
      <c r="B18968">
        <v>317629006</v>
      </c>
    </row>
    <row r="18969" spans="1:2" ht="15.75" x14ac:dyDescent="0.25">
      <c r="A18969" s="3" t="s">
        <v>18969</v>
      </c>
      <c r="B18969">
        <v>317556001</v>
      </c>
    </row>
    <row r="18970" spans="1:2" ht="15.75" x14ac:dyDescent="0.25">
      <c r="A18970" s="3" t="s">
        <v>18970</v>
      </c>
      <c r="B18970">
        <v>317559001</v>
      </c>
    </row>
    <row r="18971" spans="1:2" ht="15.75" x14ac:dyDescent="0.25">
      <c r="A18971" s="3" t="s">
        <v>18971</v>
      </c>
      <c r="B18971">
        <v>318298004</v>
      </c>
    </row>
    <row r="18972" spans="1:2" ht="15.75" x14ac:dyDescent="0.25">
      <c r="A18972" s="3" t="s">
        <v>18972</v>
      </c>
      <c r="B18972">
        <v>317567005</v>
      </c>
    </row>
    <row r="18973" spans="1:2" ht="15.75" x14ac:dyDescent="0.25">
      <c r="A18973" s="3" t="s">
        <v>18973</v>
      </c>
      <c r="B18973">
        <v>317481002</v>
      </c>
    </row>
    <row r="18974" spans="1:2" ht="15.75" x14ac:dyDescent="0.25">
      <c r="A18974" s="3" t="s">
        <v>18974</v>
      </c>
      <c r="B18974">
        <v>317628010</v>
      </c>
    </row>
    <row r="18975" spans="1:2" ht="15.75" x14ac:dyDescent="0.25">
      <c r="A18975" s="3" t="s">
        <v>18975</v>
      </c>
      <c r="B18975">
        <v>317585017</v>
      </c>
    </row>
    <row r="18976" spans="1:2" ht="15.75" x14ac:dyDescent="0.25">
      <c r="A18976" s="3" t="s">
        <v>18976</v>
      </c>
      <c r="B18976">
        <v>318298022</v>
      </c>
    </row>
    <row r="18977" spans="1:2" ht="15.75" x14ac:dyDescent="0.25">
      <c r="A18977" s="3" t="s">
        <v>18977</v>
      </c>
      <c r="B18977">
        <v>317638001</v>
      </c>
    </row>
    <row r="18978" spans="1:2" ht="15.75" x14ac:dyDescent="0.25">
      <c r="A18978" s="3" t="s">
        <v>18978</v>
      </c>
      <c r="B18978">
        <v>317628012</v>
      </c>
    </row>
    <row r="18979" spans="1:2" ht="15.75" x14ac:dyDescent="0.25">
      <c r="A18979" s="3" t="s">
        <v>18979</v>
      </c>
      <c r="B18979">
        <v>317628013</v>
      </c>
    </row>
    <row r="18980" spans="1:2" ht="15.75" x14ac:dyDescent="0.25">
      <c r="A18980" s="3" t="s">
        <v>18980</v>
      </c>
      <c r="B18980">
        <v>317637004</v>
      </c>
    </row>
    <row r="18981" spans="1:2" ht="15.75" x14ac:dyDescent="0.25">
      <c r="A18981" s="3" t="s">
        <v>18981</v>
      </c>
      <c r="B18981">
        <v>317637002</v>
      </c>
    </row>
    <row r="18982" spans="1:2" ht="15.75" x14ac:dyDescent="0.25">
      <c r="A18982" s="3" t="s">
        <v>18982</v>
      </c>
      <c r="B18982">
        <v>318298002</v>
      </c>
    </row>
    <row r="18983" spans="1:2" ht="15.75" x14ac:dyDescent="0.25">
      <c r="A18983" s="3" t="s">
        <v>18983</v>
      </c>
      <c r="B18983">
        <v>317633004</v>
      </c>
    </row>
    <row r="18984" spans="1:2" ht="15.75" x14ac:dyDescent="0.25">
      <c r="A18984" s="3" t="s">
        <v>18984</v>
      </c>
      <c r="B18984">
        <v>317652001</v>
      </c>
    </row>
    <row r="18985" spans="1:2" ht="15.75" x14ac:dyDescent="0.25">
      <c r="A18985" s="3" t="s">
        <v>18985</v>
      </c>
      <c r="B18985">
        <v>317630003</v>
      </c>
    </row>
    <row r="18986" spans="1:2" ht="15.75" x14ac:dyDescent="0.25">
      <c r="A18986" s="3" t="s">
        <v>18986</v>
      </c>
      <c r="B18986">
        <v>317652016</v>
      </c>
    </row>
    <row r="18987" spans="1:2" ht="15.75" x14ac:dyDescent="0.25">
      <c r="A18987" s="3" t="s">
        <v>18987</v>
      </c>
      <c r="B18987">
        <v>317630021</v>
      </c>
    </row>
    <row r="18988" spans="1:2" ht="15.75" x14ac:dyDescent="0.25">
      <c r="A18988" s="3" t="s">
        <v>18988</v>
      </c>
      <c r="B18988">
        <v>317630010</v>
      </c>
    </row>
    <row r="18989" spans="1:2" ht="15.75" x14ac:dyDescent="0.25">
      <c r="A18989" s="3" t="s">
        <v>18989</v>
      </c>
      <c r="B18989">
        <v>317546001</v>
      </c>
    </row>
    <row r="18990" spans="1:2" ht="15.75" x14ac:dyDescent="0.25">
      <c r="A18990" s="3" t="s">
        <v>18990</v>
      </c>
      <c r="B18990">
        <v>317652003</v>
      </c>
    </row>
    <row r="18991" spans="1:2" ht="15.75" x14ac:dyDescent="0.25">
      <c r="A18991" s="3" t="s">
        <v>18991</v>
      </c>
      <c r="B18991">
        <v>318298005</v>
      </c>
    </row>
    <row r="18992" spans="1:2" ht="15.75" x14ac:dyDescent="0.25">
      <c r="A18992" s="3" t="s">
        <v>18992</v>
      </c>
      <c r="B18992">
        <v>317630018</v>
      </c>
    </row>
    <row r="18993" spans="1:2" ht="15.75" x14ac:dyDescent="0.25">
      <c r="A18993" s="3" t="s">
        <v>18993</v>
      </c>
      <c r="B18993">
        <v>317652004</v>
      </c>
    </row>
    <row r="18994" spans="1:2" ht="15.75" x14ac:dyDescent="0.25">
      <c r="A18994" s="3" t="s">
        <v>18994</v>
      </c>
      <c r="B18994">
        <v>317585002</v>
      </c>
    </row>
    <row r="18995" spans="1:2" ht="15.75" x14ac:dyDescent="0.25">
      <c r="A18995" s="3" t="s">
        <v>18995</v>
      </c>
      <c r="B18995">
        <v>318298023</v>
      </c>
    </row>
    <row r="18996" spans="1:2" ht="15.75" x14ac:dyDescent="0.25">
      <c r="A18996" s="3" t="s">
        <v>18996</v>
      </c>
      <c r="B18996">
        <v>317475005</v>
      </c>
    </row>
    <row r="18997" spans="1:2" ht="15.75" x14ac:dyDescent="0.25">
      <c r="A18997" s="3" t="s">
        <v>18997</v>
      </c>
      <c r="B18997">
        <v>317585029</v>
      </c>
    </row>
    <row r="18998" spans="1:2" ht="15.75" x14ac:dyDescent="0.25">
      <c r="A18998" s="3" t="s">
        <v>18998</v>
      </c>
      <c r="B18998">
        <v>317585033</v>
      </c>
    </row>
    <row r="18999" spans="1:2" ht="15.75" x14ac:dyDescent="0.25">
      <c r="A18999" s="3" t="s">
        <v>18999</v>
      </c>
      <c r="B18999">
        <v>318299010</v>
      </c>
    </row>
    <row r="19000" spans="1:2" ht="15.75" x14ac:dyDescent="0.25">
      <c r="A19000" s="3" t="s">
        <v>19000</v>
      </c>
      <c r="B19000">
        <v>318299007</v>
      </c>
    </row>
    <row r="19001" spans="1:2" ht="15.75" x14ac:dyDescent="0.25">
      <c r="A19001" s="3" t="s">
        <v>19001</v>
      </c>
      <c r="B19001">
        <v>318304011</v>
      </c>
    </row>
    <row r="19002" spans="1:2" ht="15.75" x14ac:dyDescent="0.25">
      <c r="A19002" s="3" t="s">
        <v>19002</v>
      </c>
      <c r="B19002">
        <v>318299001</v>
      </c>
    </row>
    <row r="19003" spans="1:2" ht="15.75" x14ac:dyDescent="0.25">
      <c r="A19003" s="3" t="s">
        <v>19003</v>
      </c>
      <c r="B19003">
        <v>318298028</v>
      </c>
    </row>
    <row r="19004" spans="1:2" ht="15.75" x14ac:dyDescent="0.25">
      <c r="A19004" s="3" t="s">
        <v>19004</v>
      </c>
      <c r="B19004">
        <v>318303023</v>
      </c>
    </row>
    <row r="19005" spans="1:2" ht="15.75" x14ac:dyDescent="0.25">
      <c r="A19005" s="3" t="s">
        <v>19005</v>
      </c>
      <c r="B19005">
        <v>318299011</v>
      </c>
    </row>
    <row r="19006" spans="1:2" ht="15.75" x14ac:dyDescent="0.25">
      <c r="A19006" s="3" t="s">
        <v>19006</v>
      </c>
      <c r="B19006">
        <v>318299014</v>
      </c>
    </row>
    <row r="19007" spans="1:2" ht="15.75" x14ac:dyDescent="0.25">
      <c r="A19007" s="3" t="s">
        <v>19007</v>
      </c>
      <c r="B19007">
        <v>318299017</v>
      </c>
    </row>
    <row r="19008" spans="1:2" ht="15.75" x14ac:dyDescent="0.25">
      <c r="A19008" s="3" t="s">
        <v>19008</v>
      </c>
      <c r="B19008">
        <v>318299020</v>
      </c>
    </row>
    <row r="19009" spans="1:2" ht="15.75" x14ac:dyDescent="0.25">
      <c r="A19009" s="3" t="s">
        <v>19009</v>
      </c>
      <c r="B19009">
        <v>318299021</v>
      </c>
    </row>
    <row r="19010" spans="1:2" ht="15.75" x14ac:dyDescent="0.25">
      <c r="A19010" s="3" t="s">
        <v>19010</v>
      </c>
      <c r="B19010">
        <v>318299016</v>
      </c>
    </row>
    <row r="19011" spans="1:2" ht="15.75" x14ac:dyDescent="0.25">
      <c r="A19011" s="3" t="s">
        <v>19011</v>
      </c>
      <c r="B19011">
        <v>318305004</v>
      </c>
    </row>
    <row r="19012" spans="1:2" ht="15.75" x14ac:dyDescent="0.25">
      <c r="A19012" s="3" t="s">
        <v>19012</v>
      </c>
      <c r="B19012">
        <v>318299022</v>
      </c>
    </row>
    <row r="19013" spans="1:2" ht="15.75" x14ac:dyDescent="0.25">
      <c r="A19013" s="3" t="s">
        <v>19013</v>
      </c>
      <c r="B19013">
        <v>318299008</v>
      </c>
    </row>
    <row r="19014" spans="1:2" ht="15.75" x14ac:dyDescent="0.25">
      <c r="A19014" s="3" t="s">
        <v>19014</v>
      </c>
      <c r="B19014">
        <v>318299018</v>
      </c>
    </row>
    <row r="19015" spans="1:2" ht="15.75" x14ac:dyDescent="0.25">
      <c r="A19015" s="3" t="s">
        <v>19015</v>
      </c>
      <c r="B19015">
        <v>318299019</v>
      </c>
    </row>
    <row r="19016" spans="1:2" ht="15.75" x14ac:dyDescent="0.25">
      <c r="A19016" s="3" t="s">
        <v>19016</v>
      </c>
      <c r="B19016">
        <v>318299003</v>
      </c>
    </row>
    <row r="19017" spans="1:2" ht="15.75" x14ac:dyDescent="0.25">
      <c r="A19017" s="3" t="s">
        <v>19017</v>
      </c>
      <c r="B19017">
        <v>318299006</v>
      </c>
    </row>
    <row r="19018" spans="1:2" ht="15.75" x14ac:dyDescent="0.25">
      <c r="A19018" s="3" t="s">
        <v>19018</v>
      </c>
      <c r="B19018">
        <v>318298003</v>
      </c>
    </row>
    <row r="19019" spans="1:2" ht="15.75" x14ac:dyDescent="0.25">
      <c r="A19019" s="3" t="s">
        <v>19019</v>
      </c>
      <c r="B19019">
        <v>318298008</v>
      </c>
    </row>
    <row r="19020" spans="1:2" ht="15.75" x14ac:dyDescent="0.25">
      <c r="A19020" s="3" t="s">
        <v>19020</v>
      </c>
      <c r="B19020">
        <v>318298017</v>
      </c>
    </row>
    <row r="19021" spans="1:2" ht="15.75" x14ac:dyDescent="0.25">
      <c r="A19021" s="3" t="s">
        <v>19021</v>
      </c>
      <c r="B19021">
        <v>318299009</v>
      </c>
    </row>
    <row r="19022" spans="1:2" ht="15.75" x14ac:dyDescent="0.25">
      <c r="A19022" s="3" t="s">
        <v>19022</v>
      </c>
      <c r="B19022">
        <v>318298018</v>
      </c>
    </row>
    <row r="19023" spans="1:2" ht="15.75" x14ac:dyDescent="0.25">
      <c r="A19023" s="3" t="s">
        <v>19023</v>
      </c>
      <c r="B19023">
        <v>318299012</v>
      </c>
    </row>
    <row r="19024" spans="1:2" ht="15.75" x14ac:dyDescent="0.25">
      <c r="A19024" s="3" t="s">
        <v>19024</v>
      </c>
      <c r="B19024">
        <v>318305018</v>
      </c>
    </row>
    <row r="19025" spans="1:2" ht="15.75" x14ac:dyDescent="0.25">
      <c r="A19025" s="3" t="s">
        <v>19025</v>
      </c>
      <c r="B19025">
        <v>318298019</v>
      </c>
    </row>
    <row r="19026" spans="1:2" ht="15.75" x14ac:dyDescent="0.25">
      <c r="A19026" s="3" t="s">
        <v>19026</v>
      </c>
      <c r="B19026">
        <v>318299025</v>
      </c>
    </row>
    <row r="19027" spans="1:2" ht="15.75" x14ac:dyDescent="0.25">
      <c r="A19027" s="3" t="s">
        <v>19027</v>
      </c>
      <c r="B19027">
        <v>318298021</v>
      </c>
    </row>
    <row r="19028" spans="1:2" ht="15.75" x14ac:dyDescent="0.25">
      <c r="A19028" s="3" t="s">
        <v>19028</v>
      </c>
      <c r="B19028">
        <v>318298014</v>
      </c>
    </row>
    <row r="19029" spans="1:2" ht="15.75" x14ac:dyDescent="0.25">
      <c r="A19029" s="3" t="s">
        <v>19029</v>
      </c>
      <c r="B19029">
        <v>318299002</v>
      </c>
    </row>
    <row r="19030" spans="1:2" ht="15.75" x14ac:dyDescent="0.25">
      <c r="A19030" s="3" t="s">
        <v>19030</v>
      </c>
      <c r="B19030">
        <v>318299004</v>
      </c>
    </row>
    <row r="19031" spans="1:2" ht="15.75" x14ac:dyDescent="0.25">
      <c r="A19031" s="3" t="s">
        <v>19031</v>
      </c>
      <c r="B19031">
        <v>318298027</v>
      </c>
    </row>
    <row r="19032" spans="1:2" ht="15.75" x14ac:dyDescent="0.25">
      <c r="A19032" s="3" t="s">
        <v>19032</v>
      </c>
      <c r="B19032">
        <v>318298009</v>
      </c>
    </row>
    <row r="19033" spans="1:2" ht="15.75" x14ac:dyDescent="0.25">
      <c r="A19033" s="3" t="s">
        <v>19033</v>
      </c>
      <c r="B19033">
        <v>318299005</v>
      </c>
    </row>
    <row r="19034" spans="1:2" ht="15.75" x14ac:dyDescent="0.25">
      <c r="A19034" s="3" t="s">
        <v>19034</v>
      </c>
      <c r="B19034">
        <v>318298012</v>
      </c>
    </row>
    <row r="19035" spans="1:2" ht="15.75" x14ac:dyDescent="0.25">
      <c r="A19035" s="3" t="s">
        <v>19035</v>
      </c>
      <c r="B19035">
        <v>318298001</v>
      </c>
    </row>
    <row r="19036" spans="1:2" ht="15.75" x14ac:dyDescent="0.25">
      <c r="A19036" s="3" t="s">
        <v>19036</v>
      </c>
      <c r="B19036">
        <v>318299023</v>
      </c>
    </row>
    <row r="19037" spans="1:2" ht="15.75" x14ac:dyDescent="0.25">
      <c r="A19037" s="3" t="s">
        <v>19037</v>
      </c>
      <c r="B19037">
        <v>318298013</v>
      </c>
    </row>
    <row r="19038" spans="1:2" ht="15.75" x14ac:dyDescent="0.25">
      <c r="A19038" s="3" t="s">
        <v>19038</v>
      </c>
      <c r="B19038">
        <v>318299024</v>
      </c>
    </row>
    <row r="19039" spans="1:2" ht="15.75" x14ac:dyDescent="0.25">
      <c r="A19039" s="3" t="s">
        <v>19039</v>
      </c>
      <c r="B19039">
        <v>318298024</v>
      </c>
    </row>
    <row r="19040" spans="1:2" ht="15.75" x14ac:dyDescent="0.25">
      <c r="A19040" s="3" t="s">
        <v>19040</v>
      </c>
      <c r="B19040">
        <v>318298026</v>
      </c>
    </row>
    <row r="19041" spans="1:2" ht="15.75" x14ac:dyDescent="0.25">
      <c r="A19041" s="3" t="s">
        <v>19041</v>
      </c>
      <c r="B19041">
        <v>318298029</v>
      </c>
    </row>
    <row r="19042" spans="1:2" ht="15.75" x14ac:dyDescent="0.25">
      <c r="A19042" s="3" t="s">
        <v>19042</v>
      </c>
      <c r="B19042">
        <v>318298030</v>
      </c>
    </row>
    <row r="19043" spans="1:2" ht="15.75" x14ac:dyDescent="0.25">
      <c r="A19043" s="3" t="s">
        <v>19043</v>
      </c>
      <c r="B19043">
        <v>318298010</v>
      </c>
    </row>
    <row r="19044" spans="1:2" ht="15.75" x14ac:dyDescent="0.25">
      <c r="A19044" s="3" t="s">
        <v>19044</v>
      </c>
      <c r="B19044">
        <v>318298011</v>
      </c>
    </row>
    <row r="19045" spans="1:2" ht="15.75" x14ac:dyDescent="0.25">
      <c r="A19045" s="3" t="s">
        <v>19045</v>
      </c>
      <c r="B19045">
        <v>318298016</v>
      </c>
    </row>
    <row r="19046" spans="1:2" ht="15.75" x14ac:dyDescent="0.25">
      <c r="A19046" s="3" t="s">
        <v>19046</v>
      </c>
      <c r="B19046">
        <v>318298015</v>
      </c>
    </row>
    <row r="19047" spans="1:2" ht="15.75" x14ac:dyDescent="0.25">
      <c r="A19047" s="3" t="s">
        <v>19047</v>
      </c>
      <c r="B19047">
        <v>318298020</v>
      </c>
    </row>
    <row r="19048" spans="1:2" ht="15.75" x14ac:dyDescent="0.25">
      <c r="A19048" s="3" t="s">
        <v>19048</v>
      </c>
      <c r="B19048">
        <v>318298025</v>
      </c>
    </row>
    <row r="19049" spans="1:2" ht="15.75" x14ac:dyDescent="0.25">
      <c r="A19049" s="3" t="s">
        <v>19049</v>
      </c>
      <c r="B19049">
        <v>318298006</v>
      </c>
    </row>
    <row r="19050" spans="1:2" ht="15.75" x14ac:dyDescent="0.25">
      <c r="A19050" s="3" t="s">
        <v>19050</v>
      </c>
      <c r="B19050">
        <v>318298007</v>
      </c>
    </row>
    <row r="19051" spans="1:2" ht="15.75" x14ac:dyDescent="0.25">
      <c r="A19051" s="3" t="s">
        <v>19051</v>
      </c>
      <c r="B19051">
        <v>318306002</v>
      </c>
    </row>
    <row r="19052" spans="1:2" ht="15.75" x14ac:dyDescent="0.25">
      <c r="A19052" s="3" t="s">
        <v>19052</v>
      </c>
      <c r="B19052">
        <v>318306006</v>
      </c>
    </row>
    <row r="19053" spans="1:2" ht="15.75" x14ac:dyDescent="0.25">
      <c r="A19053" s="3" t="s">
        <v>19053</v>
      </c>
      <c r="B19053">
        <v>318306008</v>
      </c>
    </row>
    <row r="19054" spans="1:2" ht="15.75" x14ac:dyDescent="0.25">
      <c r="A19054" s="3" t="s">
        <v>19054</v>
      </c>
      <c r="B19054">
        <v>318306011</v>
      </c>
    </row>
    <row r="19055" spans="1:2" ht="15.75" x14ac:dyDescent="0.25">
      <c r="A19055" s="3" t="s">
        <v>19055</v>
      </c>
      <c r="B19055">
        <v>318306007</v>
      </c>
    </row>
    <row r="19056" spans="1:2" ht="15.75" x14ac:dyDescent="0.25">
      <c r="A19056" s="3" t="s">
        <v>19056</v>
      </c>
      <c r="B19056">
        <v>318306012</v>
      </c>
    </row>
    <row r="19057" spans="1:2" ht="15.75" x14ac:dyDescent="0.25">
      <c r="A19057" s="3" t="s">
        <v>19057</v>
      </c>
      <c r="B19057">
        <v>103134001</v>
      </c>
    </row>
    <row r="19058" spans="1:2" ht="15.75" x14ac:dyDescent="0.25">
      <c r="A19058" s="3" t="s">
        <v>19058</v>
      </c>
      <c r="B19058">
        <v>103485039</v>
      </c>
    </row>
    <row r="19059" spans="1:2" ht="15.75" x14ac:dyDescent="0.25">
      <c r="A19059" s="3" t="s">
        <v>19059</v>
      </c>
      <c r="B19059">
        <v>103139003</v>
      </c>
    </row>
    <row r="19060" spans="1:2" ht="15.75" x14ac:dyDescent="0.25">
      <c r="A19060" s="3" t="s">
        <v>19060</v>
      </c>
      <c r="B19060">
        <v>103167002</v>
      </c>
    </row>
    <row r="19061" spans="1:2" ht="15.75" x14ac:dyDescent="0.25">
      <c r="A19061" s="3" t="s">
        <v>19061</v>
      </c>
      <c r="B19061">
        <v>104350015</v>
      </c>
    </row>
    <row r="19062" spans="1:2" ht="15.75" x14ac:dyDescent="0.25">
      <c r="A19062" s="3" t="s">
        <v>19062</v>
      </c>
      <c r="B19062">
        <v>103144003</v>
      </c>
    </row>
    <row r="19063" spans="1:2" ht="15.75" x14ac:dyDescent="0.25">
      <c r="A19063" s="3" t="s">
        <v>19063</v>
      </c>
      <c r="B19063">
        <v>103409001</v>
      </c>
    </row>
    <row r="19064" spans="1:2" ht="15.75" x14ac:dyDescent="0.25">
      <c r="A19064" s="3" t="s">
        <v>19064</v>
      </c>
      <c r="B19064">
        <v>103427001</v>
      </c>
    </row>
    <row r="19065" spans="1:2" ht="15.75" x14ac:dyDescent="0.25">
      <c r="A19065" s="3" t="s">
        <v>19065</v>
      </c>
      <c r="B19065">
        <v>104615003</v>
      </c>
    </row>
    <row r="19066" spans="1:2" ht="15.75" x14ac:dyDescent="0.25">
      <c r="A19066" s="3" t="s">
        <v>19066</v>
      </c>
      <c r="B19066">
        <v>103427002</v>
      </c>
    </row>
    <row r="19067" spans="1:2" ht="15.75" x14ac:dyDescent="0.25">
      <c r="A19067" s="3" t="s">
        <v>19067</v>
      </c>
      <c r="B19067">
        <v>103403001</v>
      </c>
    </row>
    <row r="19068" spans="1:2" ht="15.75" x14ac:dyDescent="0.25">
      <c r="A19068" s="3" t="s">
        <v>19068</v>
      </c>
      <c r="B19068">
        <v>103662019</v>
      </c>
    </row>
    <row r="19069" spans="1:2" ht="15.75" x14ac:dyDescent="0.25">
      <c r="A19069" s="3" t="s">
        <v>19069</v>
      </c>
      <c r="B19069">
        <v>103444001</v>
      </c>
    </row>
    <row r="19070" spans="1:2" ht="15.75" x14ac:dyDescent="0.25">
      <c r="A19070" s="3" t="s">
        <v>19070</v>
      </c>
      <c r="B19070">
        <v>103444002</v>
      </c>
    </row>
    <row r="19071" spans="1:2" ht="15.75" x14ac:dyDescent="0.25">
      <c r="A19071" s="3" t="s">
        <v>19071</v>
      </c>
      <c r="B19071">
        <v>103444003</v>
      </c>
    </row>
    <row r="19072" spans="1:2" ht="15.75" x14ac:dyDescent="0.25">
      <c r="A19072" s="3" t="s">
        <v>19072</v>
      </c>
      <c r="B19072">
        <v>103485050</v>
      </c>
    </row>
    <row r="19073" spans="1:2" ht="15.75" x14ac:dyDescent="0.25">
      <c r="A19073" s="3" t="s">
        <v>19073</v>
      </c>
      <c r="B19073">
        <v>103443002</v>
      </c>
    </row>
    <row r="19074" spans="1:2" ht="15.75" x14ac:dyDescent="0.25">
      <c r="A19074" s="3" t="s">
        <v>19074</v>
      </c>
      <c r="B19074">
        <v>103444004</v>
      </c>
    </row>
    <row r="19075" spans="1:2" ht="15.75" x14ac:dyDescent="0.25">
      <c r="A19075" s="3" t="s">
        <v>19075</v>
      </c>
      <c r="B19075">
        <v>103464001</v>
      </c>
    </row>
    <row r="19076" spans="1:2" ht="15.75" x14ac:dyDescent="0.25">
      <c r="A19076" s="3" t="s">
        <v>19076</v>
      </c>
      <c r="B19076">
        <v>103448020</v>
      </c>
    </row>
    <row r="19077" spans="1:2" ht="15.75" x14ac:dyDescent="0.25">
      <c r="A19077" s="3" t="s">
        <v>19077</v>
      </c>
      <c r="B19077">
        <v>111868189</v>
      </c>
    </row>
    <row r="19078" spans="1:2" ht="15.75" x14ac:dyDescent="0.25">
      <c r="A19078" s="3" t="s">
        <v>19078</v>
      </c>
      <c r="B19078">
        <v>103448001</v>
      </c>
    </row>
    <row r="19079" spans="1:2" ht="15.75" x14ac:dyDescent="0.25">
      <c r="A19079" s="3" t="s">
        <v>19079</v>
      </c>
      <c r="B19079">
        <v>104166002</v>
      </c>
    </row>
    <row r="19080" spans="1:2" ht="15.75" x14ac:dyDescent="0.25">
      <c r="A19080" s="3" t="s">
        <v>19080</v>
      </c>
      <c r="B19080">
        <v>103448007</v>
      </c>
    </row>
    <row r="19081" spans="1:2" ht="15.75" x14ac:dyDescent="0.25">
      <c r="A19081" s="3" t="s">
        <v>19081</v>
      </c>
      <c r="B19081">
        <v>103448012</v>
      </c>
    </row>
    <row r="19082" spans="1:2" ht="15.75" x14ac:dyDescent="0.25">
      <c r="A19082" s="3" t="s">
        <v>19082</v>
      </c>
      <c r="B19082">
        <v>103448016</v>
      </c>
    </row>
    <row r="19083" spans="1:2" ht="15.75" x14ac:dyDescent="0.25">
      <c r="A19083" s="3" t="s">
        <v>19083</v>
      </c>
      <c r="B19083">
        <v>104174022</v>
      </c>
    </row>
    <row r="19084" spans="1:2" ht="15.75" x14ac:dyDescent="0.25">
      <c r="A19084" s="3" t="s">
        <v>19084</v>
      </c>
      <c r="B19084">
        <v>103448018</v>
      </c>
    </row>
    <row r="19085" spans="1:2" ht="15.75" x14ac:dyDescent="0.25">
      <c r="A19085" s="3" t="s">
        <v>19085</v>
      </c>
      <c r="B19085">
        <v>103528002</v>
      </c>
    </row>
    <row r="19086" spans="1:2" ht="15.75" x14ac:dyDescent="0.25">
      <c r="A19086" s="3" t="s">
        <v>19086</v>
      </c>
      <c r="B19086">
        <v>103543001</v>
      </c>
    </row>
    <row r="19087" spans="1:2" ht="15.75" x14ac:dyDescent="0.25">
      <c r="A19087" s="3" t="s">
        <v>19087</v>
      </c>
      <c r="B19087">
        <v>104506001</v>
      </c>
    </row>
    <row r="19088" spans="1:2" ht="15.75" x14ac:dyDescent="0.25">
      <c r="A19088" s="3" t="s">
        <v>19088</v>
      </c>
      <c r="B19088">
        <v>103577002</v>
      </c>
    </row>
    <row r="19089" spans="1:2" ht="15.75" x14ac:dyDescent="0.25">
      <c r="A19089" s="3" t="s">
        <v>19089</v>
      </c>
      <c r="B19089">
        <v>103485001</v>
      </c>
    </row>
    <row r="19090" spans="1:2" ht="15.75" x14ac:dyDescent="0.25">
      <c r="A19090" s="3" t="s">
        <v>19090</v>
      </c>
      <c r="B19090">
        <v>103485003</v>
      </c>
    </row>
    <row r="19091" spans="1:2" ht="15.75" x14ac:dyDescent="0.25">
      <c r="A19091" s="3" t="s">
        <v>19091</v>
      </c>
      <c r="B19091">
        <v>103485004</v>
      </c>
    </row>
    <row r="19092" spans="1:2" ht="15.75" x14ac:dyDescent="0.25">
      <c r="A19092" s="3" t="s">
        <v>19092</v>
      </c>
      <c r="B19092">
        <v>103485005</v>
      </c>
    </row>
    <row r="19093" spans="1:2" ht="15.75" x14ac:dyDescent="0.25">
      <c r="A19093" s="3" t="s">
        <v>19093</v>
      </c>
      <c r="B19093">
        <v>103485006</v>
      </c>
    </row>
    <row r="19094" spans="1:2" ht="15.75" x14ac:dyDescent="0.25">
      <c r="A19094" s="3" t="s">
        <v>19094</v>
      </c>
      <c r="B19094">
        <v>103485007</v>
      </c>
    </row>
    <row r="19095" spans="1:2" ht="15.75" x14ac:dyDescent="0.25">
      <c r="A19095" s="3" t="s">
        <v>19095</v>
      </c>
      <c r="B19095">
        <v>103485008</v>
      </c>
    </row>
    <row r="19096" spans="1:2" ht="15.75" x14ac:dyDescent="0.25">
      <c r="A19096" s="3" t="s">
        <v>19096</v>
      </c>
      <c r="B19096">
        <v>103485010</v>
      </c>
    </row>
    <row r="19097" spans="1:2" ht="15.75" x14ac:dyDescent="0.25">
      <c r="A19097" s="3" t="s">
        <v>19097</v>
      </c>
      <c r="B19097">
        <v>103485012</v>
      </c>
    </row>
    <row r="19098" spans="1:2" ht="15.75" x14ac:dyDescent="0.25">
      <c r="A19098" s="3" t="s">
        <v>19098</v>
      </c>
      <c r="B19098">
        <v>103485013</v>
      </c>
    </row>
    <row r="19099" spans="1:2" ht="15.75" x14ac:dyDescent="0.25">
      <c r="A19099" s="3" t="s">
        <v>19099</v>
      </c>
      <c r="B19099">
        <v>103485038</v>
      </c>
    </row>
    <row r="19100" spans="1:2" ht="15.75" x14ac:dyDescent="0.25">
      <c r="A19100" s="3" t="s">
        <v>19100</v>
      </c>
      <c r="B19100">
        <v>103485014</v>
      </c>
    </row>
    <row r="19101" spans="1:2" ht="15.75" x14ac:dyDescent="0.25">
      <c r="A19101" s="3" t="s">
        <v>19101</v>
      </c>
      <c r="B19101">
        <v>103819002</v>
      </c>
    </row>
    <row r="19102" spans="1:2" ht="15.75" x14ac:dyDescent="0.25">
      <c r="A19102" s="3" t="s">
        <v>19102</v>
      </c>
      <c r="B19102">
        <v>103485015</v>
      </c>
    </row>
    <row r="19103" spans="1:2" ht="15.75" x14ac:dyDescent="0.25">
      <c r="A19103" s="3" t="s">
        <v>19103</v>
      </c>
      <c r="B19103">
        <v>103485017</v>
      </c>
    </row>
    <row r="19104" spans="1:2" ht="15.75" x14ac:dyDescent="0.25">
      <c r="A19104" s="3" t="s">
        <v>19104</v>
      </c>
      <c r="B19104">
        <v>103485019</v>
      </c>
    </row>
    <row r="19105" spans="1:2" ht="15.75" x14ac:dyDescent="0.25">
      <c r="A19105" s="3" t="s">
        <v>19105</v>
      </c>
      <c r="B19105">
        <v>103485027</v>
      </c>
    </row>
    <row r="19106" spans="1:2" ht="15.75" x14ac:dyDescent="0.25">
      <c r="A19106" s="3" t="s">
        <v>19106</v>
      </c>
      <c r="B19106">
        <v>103485064</v>
      </c>
    </row>
    <row r="19107" spans="1:2" ht="15.75" x14ac:dyDescent="0.25">
      <c r="A19107" s="3" t="s">
        <v>19107</v>
      </c>
      <c r="B19107">
        <v>104099002</v>
      </c>
    </row>
    <row r="19108" spans="1:2" ht="15.75" x14ac:dyDescent="0.25">
      <c r="A19108" s="3" t="s">
        <v>19108</v>
      </c>
      <c r="B19108">
        <v>103485020</v>
      </c>
    </row>
    <row r="19109" spans="1:2" ht="15.75" x14ac:dyDescent="0.25">
      <c r="A19109" s="3" t="s">
        <v>19109</v>
      </c>
      <c r="B19109">
        <v>103485021</v>
      </c>
    </row>
    <row r="19110" spans="1:2" ht="15.75" x14ac:dyDescent="0.25">
      <c r="A19110" s="3" t="s">
        <v>19110</v>
      </c>
      <c r="B19110">
        <v>103485022</v>
      </c>
    </row>
    <row r="19111" spans="1:2" ht="15.75" x14ac:dyDescent="0.25">
      <c r="A19111" s="3" t="s">
        <v>19111</v>
      </c>
      <c r="B19111">
        <v>103485024</v>
      </c>
    </row>
    <row r="19112" spans="1:2" ht="15.75" x14ac:dyDescent="0.25">
      <c r="A19112" s="3" t="s">
        <v>19112</v>
      </c>
      <c r="B19112">
        <v>103485025</v>
      </c>
    </row>
    <row r="19113" spans="1:2" ht="15.75" x14ac:dyDescent="0.25">
      <c r="A19113" s="3" t="s">
        <v>19113</v>
      </c>
      <c r="B19113">
        <v>103485026</v>
      </c>
    </row>
    <row r="19114" spans="1:2" ht="15.75" x14ac:dyDescent="0.25">
      <c r="A19114" s="3" t="s">
        <v>19114</v>
      </c>
      <c r="B19114">
        <v>103485028</v>
      </c>
    </row>
    <row r="19115" spans="1:2" ht="15.75" x14ac:dyDescent="0.25">
      <c r="A19115" s="3" t="s">
        <v>19115</v>
      </c>
      <c r="B19115">
        <v>103485029</v>
      </c>
    </row>
    <row r="19116" spans="1:2" ht="15.75" x14ac:dyDescent="0.25">
      <c r="A19116" s="3" t="s">
        <v>19116</v>
      </c>
      <c r="B19116">
        <v>103597002</v>
      </c>
    </row>
    <row r="19117" spans="1:2" ht="15.75" x14ac:dyDescent="0.25">
      <c r="A19117" s="3" t="s">
        <v>19117</v>
      </c>
      <c r="B19117">
        <v>104455026</v>
      </c>
    </row>
    <row r="19118" spans="1:2" ht="15.75" x14ac:dyDescent="0.25">
      <c r="A19118" s="3" t="s">
        <v>19118</v>
      </c>
      <c r="B19118">
        <v>103485030</v>
      </c>
    </row>
    <row r="19119" spans="1:2" ht="15.75" x14ac:dyDescent="0.25">
      <c r="A19119" s="3" t="s">
        <v>19119</v>
      </c>
      <c r="B19119">
        <v>103485031</v>
      </c>
    </row>
    <row r="19120" spans="1:2" ht="15.75" x14ac:dyDescent="0.25">
      <c r="A19120" s="3" t="s">
        <v>19120</v>
      </c>
      <c r="B19120">
        <v>103485045</v>
      </c>
    </row>
    <row r="19121" spans="1:2" ht="15.75" x14ac:dyDescent="0.25">
      <c r="A19121" s="3" t="s">
        <v>19121</v>
      </c>
      <c r="B19121">
        <v>103485032</v>
      </c>
    </row>
    <row r="19122" spans="1:2" ht="15.75" x14ac:dyDescent="0.25">
      <c r="A19122" s="3" t="s">
        <v>19122</v>
      </c>
      <c r="B19122">
        <v>103485037</v>
      </c>
    </row>
    <row r="19123" spans="1:2" ht="15.75" x14ac:dyDescent="0.25">
      <c r="A19123" s="3" t="s">
        <v>19123</v>
      </c>
      <c r="B19123">
        <v>103485033</v>
      </c>
    </row>
    <row r="19124" spans="1:2" ht="15.75" x14ac:dyDescent="0.25">
      <c r="A19124" s="3" t="s">
        <v>19124</v>
      </c>
      <c r="B19124">
        <v>103485034</v>
      </c>
    </row>
    <row r="19125" spans="1:2" ht="15.75" x14ac:dyDescent="0.25">
      <c r="A19125" s="3" t="s">
        <v>19125</v>
      </c>
      <c r="B19125">
        <v>103485035</v>
      </c>
    </row>
    <row r="19126" spans="1:2" ht="15.75" x14ac:dyDescent="0.25">
      <c r="A19126" s="3" t="s">
        <v>19126</v>
      </c>
      <c r="B19126">
        <v>104174031</v>
      </c>
    </row>
    <row r="19127" spans="1:2" ht="15.75" x14ac:dyDescent="0.25">
      <c r="A19127" s="3" t="s">
        <v>19127</v>
      </c>
      <c r="B19127">
        <v>103485040</v>
      </c>
    </row>
    <row r="19128" spans="1:2" ht="15.75" x14ac:dyDescent="0.25">
      <c r="A19128" s="3" t="s">
        <v>19128</v>
      </c>
      <c r="B19128">
        <v>103485042</v>
      </c>
    </row>
    <row r="19129" spans="1:2" ht="15.75" x14ac:dyDescent="0.25">
      <c r="A19129" s="3" t="s">
        <v>19129</v>
      </c>
      <c r="B19129">
        <v>103485043</v>
      </c>
    </row>
    <row r="19130" spans="1:2" ht="15.75" x14ac:dyDescent="0.25">
      <c r="A19130" s="3" t="s">
        <v>19130</v>
      </c>
      <c r="B19130">
        <v>103485044</v>
      </c>
    </row>
    <row r="19131" spans="1:2" ht="15.75" x14ac:dyDescent="0.25">
      <c r="A19131" s="3" t="s">
        <v>19131</v>
      </c>
      <c r="B19131">
        <v>103671002</v>
      </c>
    </row>
    <row r="19132" spans="1:2" ht="15.75" x14ac:dyDescent="0.25">
      <c r="A19132" s="3" t="s">
        <v>19132</v>
      </c>
      <c r="B19132">
        <v>103485046</v>
      </c>
    </row>
    <row r="19133" spans="1:2" ht="15.75" x14ac:dyDescent="0.25">
      <c r="A19133" s="3" t="s">
        <v>19133</v>
      </c>
      <c r="B19133">
        <v>103485047</v>
      </c>
    </row>
    <row r="19134" spans="1:2" ht="15.75" x14ac:dyDescent="0.25">
      <c r="A19134" s="3" t="s">
        <v>19134</v>
      </c>
      <c r="B19134">
        <v>103485048</v>
      </c>
    </row>
    <row r="19135" spans="1:2" ht="15.75" x14ac:dyDescent="0.25">
      <c r="A19135" s="3" t="s">
        <v>19135</v>
      </c>
      <c r="B19135">
        <v>103485049</v>
      </c>
    </row>
    <row r="19136" spans="1:2" ht="15.75" x14ac:dyDescent="0.25">
      <c r="A19136" s="3" t="s">
        <v>19136</v>
      </c>
      <c r="B19136">
        <v>103485051</v>
      </c>
    </row>
    <row r="19137" spans="1:2" ht="15.75" x14ac:dyDescent="0.25">
      <c r="A19137" s="3" t="s">
        <v>19137</v>
      </c>
      <c r="B19137">
        <v>103485052</v>
      </c>
    </row>
    <row r="19138" spans="1:2" ht="15.75" x14ac:dyDescent="0.25">
      <c r="A19138" s="3" t="s">
        <v>19138</v>
      </c>
      <c r="B19138">
        <v>103807003</v>
      </c>
    </row>
    <row r="19139" spans="1:2" ht="15.75" x14ac:dyDescent="0.25">
      <c r="A19139" s="3" t="s">
        <v>19139</v>
      </c>
      <c r="B19139">
        <v>104294014</v>
      </c>
    </row>
    <row r="19140" spans="1:2" ht="15.75" x14ac:dyDescent="0.25">
      <c r="A19140" s="3" t="s">
        <v>19140</v>
      </c>
      <c r="B19140">
        <v>103485053</v>
      </c>
    </row>
    <row r="19141" spans="1:2" ht="15.75" x14ac:dyDescent="0.25">
      <c r="A19141" s="3" t="s">
        <v>19141</v>
      </c>
      <c r="B19141">
        <v>103485055</v>
      </c>
    </row>
    <row r="19142" spans="1:2" ht="15.75" x14ac:dyDescent="0.25">
      <c r="A19142" s="3" t="s">
        <v>19142</v>
      </c>
      <c r="B19142">
        <v>103485057</v>
      </c>
    </row>
    <row r="19143" spans="1:2" ht="15.75" x14ac:dyDescent="0.25">
      <c r="A19143" s="3" t="s">
        <v>19143</v>
      </c>
      <c r="B19143">
        <v>103662008</v>
      </c>
    </row>
    <row r="19144" spans="1:2" ht="15.75" x14ac:dyDescent="0.25">
      <c r="A19144" s="3" t="s">
        <v>19144</v>
      </c>
      <c r="B19144">
        <v>103485060</v>
      </c>
    </row>
    <row r="19145" spans="1:2" ht="15.75" x14ac:dyDescent="0.25">
      <c r="A19145" s="3" t="s">
        <v>19145</v>
      </c>
      <c r="B19145">
        <v>103485061</v>
      </c>
    </row>
    <row r="19146" spans="1:2" ht="15.75" x14ac:dyDescent="0.25">
      <c r="A19146" s="3" t="s">
        <v>19146</v>
      </c>
      <c r="B19146">
        <v>103485062</v>
      </c>
    </row>
    <row r="19147" spans="1:2" ht="15.75" x14ac:dyDescent="0.25">
      <c r="A19147" s="3" t="s">
        <v>19147</v>
      </c>
      <c r="B19147">
        <v>103485067</v>
      </c>
    </row>
    <row r="19148" spans="1:2" ht="15.75" x14ac:dyDescent="0.25">
      <c r="A19148" s="3" t="s">
        <v>19148</v>
      </c>
      <c r="B19148">
        <v>104350023</v>
      </c>
    </row>
    <row r="19149" spans="1:2" ht="15.75" x14ac:dyDescent="0.25">
      <c r="A19149" s="3" t="s">
        <v>19149</v>
      </c>
      <c r="B19149">
        <v>103626002</v>
      </c>
    </row>
    <row r="19150" spans="1:2" ht="15.75" x14ac:dyDescent="0.25">
      <c r="A19150" s="3" t="s">
        <v>19150</v>
      </c>
      <c r="B19150">
        <v>103662002</v>
      </c>
    </row>
    <row r="19151" spans="1:2" ht="15.75" x14ac:dyDescent="0.25">
      <c r="A19151" s="3" t="s">
        <v>19151</v>
      </c>
      <c r="B19151">
        <v>104174016</v>
      </c>
    </row>
    <row r="19152" spans="1:2" ht="15.75" x14ac:dyDescent="0.25">
      <c r="A19152" s="3" t="s">
        <v>19152</v>
      </c>
      <c r="B19152">
        <v>103662003</v>
      </c>
    </row>
    <row r="19153" spans="1:2" ht="15.75" x14ac:dyDescent="0.25">
      <c r="A19153" s="3" t="s">
        <v>19153</v>
      </c>
      <c r="B19153">
        <v>111868091</v>
      </c>
    </row>
    <row r="19154" spans="1:2" ht="15.75" x14ac:dyDescent="0.25">
      <c r="A19154" s="3" t="s">
        <v>19154</v>
      </c>
      <c r="B19154">
        <v>103662004</v>
      </c>
    </row>
    <row r="19155" spans="1:2" ht="15.75" x14ac:dyDescent="0.25">
      <c r="A19155" s="3" t="s">
        <v>19155</v>
      </c>
      <c r="B19155">
        <v>103662005</v>
      </c>
    </row>
    <row r="19156" spans="1:2" ht="15.75" x14ac:dyDescent="0.25">
      <c r="A19156" s="3" t="s">
        <v>19156</v>
      </c>
      <c r="B19156">
        <v>103662007</v>
      </c>
    </row>
    <row r="19157" spans="1:2" ht="15.75" x14ac:dyDescent="0.25">
      <c r="A19157" s="3" t="s">
        <v>19157</v>
      </c>
      <c r="B19157">
        <v>103662006</v>
      </c>
    </row>
    <row r="19158" spans="1:2" ht="15.75" x14ac:dyDescent="0.25">
      <c r="A19158" s="3" t="s">
        <v>19158</v>
      </c>
      <c r="B19158">
        <v>103662009</v>
      </c>
    </row>
    <row r="19159" spans="1:2" ht="15.75" x14ac:dyDescent="0.25">
      <c r="A19159" s="3" t="s">
        <v>19159</v>
      </c>
      <c r="B19159">
        <v>103662010</v>
      </c>
    </row>
    <row r="19160" spans="1:2" ht="15.75" x14ac:dyDescent="0.25">
      <c r="A19160" s="3" t="s">
        <v>19160</v>
      </c>
      <c r="B19160">
        <v>103662011</v>
      </c>
    </row>
    <row r="19161" spans="1:2" ht="15.75" x14ac:dyDescent="0.25">
      <c r="A19161" s="3" t="s">
        <v>19161</v>
      </c>
      <c r="B19161">
        <v>103662012</v>
      </c>
    </row>
    <row r="19162" spans="1:2" ht="15.75" x14ac:dyDescent="0.25">
      <c r="A19162" s="3" t="s">
        <v>19162</v>
      </c>
      <c r="B19162">
        <v>103662013</v>
      </c>
    </row>
    <row r="19163" spans="1:2" ht="15.75" x14ac:dyDescent="0.25">
      <c r="A19163" s="3" t="s">
        <v>19163</v>
      </c>
      <c r="B19163">
        <v>103662014</v>
      </c>
    </row>
    <row r="19164" spans="1:2" ht="15.75" x14ac:dyDescent="0.25">
      <c r="A19164" s="3" t="s">
        <v>19164</v>
      </c>
      <c r="B19164">
        <v>103662015</v>
      </c>
    </row>
    <row r="19165" spans="1:2" ht="15.75" x14ac:dyDescent="0.25">
      <c r="A19165" s="3" t="s">
        <v>19165</v>
      </c>
      <c r="B19165">
        <v>103662016</v>
      </c>
    </row>
    <row r="19166" spans="1:2" ht="15.75" x14ac:dyDescent="0.25">
      <c r="A19166" s="3" t="s">
        <v>19166</v>
      </c>
      <c r="B19166">
        <v>103662017</v>
      </c>
    </row>
    <row r="19167" spans="1:2" ht="15.75" x14ac:dyDescent="0.25">
      <c r="A19167" s="3" t="s">
        <v>19167</v>
      </c>
      <c r="B19167">
        <v>103662018</v>
      </c>
    </row>
    <row r="19168" spans="1:2" ht="15.75" x14ac:dyDescent="0.25">
      <c r="A19168" s="3" t="s">
        <v>19168</v>
      </c>
      <c r="B19168">
        <v>104496001</v>
      </c>
    </row>
    <row r="19169" spans="1:2" ht="15.75" x14ac:dyDescent="0.25">
      <c r="A19169" s="3" t="s">
        <v>19169</v>
      </c>
      <c r="B19169">
        <v>104805001</v>
      </c>
    </row>
    <row r="19170" spans="1:2" ht="15.75" x14ac:dyDescent="0.25">
      <c r="A19170" s="3" t="s">
        <v>19170</v>
      </c>
      <c r="B19170">
        <v>103662020</v>
      </c>
    </row>
    <row r="19171" spans="1:2" ht="15.75" x14ac:dyDescent="0.25">
      <c r="A19171" s="3" t="s">
        <v>19171</v>
      </c>
      <c r="B19171">
        <v>104405001</v>
      </c>
    </row>
    <row r="19172" spans="1:2" ht="15.75" x14ac:dyDescent="0.25">
      <c r="A19172" s="3" t="s">
        <v>19172</v>
      </c>
      <c r="B19172">
        <v>103662021</v>
      </c>
    </row>
    <row r="19173" spans="1:2" ht="15.75" x14ac:dyDescent="0.25">
      <c r="A19173" s="3" t="s">
        <v>19173</v>
      </c>
      <c r="B19173">
        <v>103734001</v>
      </c>
    </row>
    <row r="19174" spans="1:2" ht="15.75" x14ac:dyDescent="0.25">
      <c r="A19174" s="3" t="s">
        <v>19174</v>
      </c>
      <c r="B19174">
        <v>103734002</v>
      </c>
    </row>
    <row r="19175" spans="1:2" ht="15.75" x14ac:dyDescent="0.25">
      <c r="A19175" s="3" t="s">
        <v>19175</v>
      </c>
      <c r="B19175">
        <v>103734006</v>
      </c>
    </row>
    <row r="19176" spans="1:2" ht="15.75" x14ac:dyDescent="0.25">
      <c r="A19176" s="3" t="s">
        <v>19176</v>
      </c>
      <c r="B19176">
        <v>103734011</v>
      </c>
    </row>
    <row r="19177" spans="1:2" ht="15.75" x14ac:dyDescent="0.25">
      <c r="A19177" s="3" t="s">
        <v>19177</v>
      </c>
      <c r="B19177">
        <v>103734013</v>
      </c>
    </row>
    <row r="19178" spans="1:2" ht="15.75" x14ac:dyDescent="0.25">
      <c r="A19178" s="3" t="s">
        <v>19178</v>
      </c>
      <c r="B19178">
        <v>103734015</v>
      </c>
    </row>
    <row r="19179" spans="1:2" ht="15.75" x14ac:dyDescent="0.25">
      <c r="A19179" s="3" t="s">
        <v>19179</v>
      </c>
      <c r="B19179">
        <v>104455008</v>
      </c>
    </row>
    <row r="19180" spans="1:2" ht="15.75" x14ac:dyDescent="0.25">
      <c r="A19180" s="3" t="s">
        <v>19180</v>
      </c>
      <c r="B19180">
        <v>103807002</v>
      </c>
    </row>
    <row r="19181" spans="1:2" ht="15.75" x14ac:dyDescent="0.25">
      <c r="A19181" s="3" t="s">
        <v>19181</v>
      </c>
      <c r="B19181">
        <v>103835004</v>
      </c>
    </row>
    <row r="19182" spans="1:2" ht="15.75" x14ac:dyDescent="0.25">
      <c r="A19182" s="3" t="s">
        <v>19182</v>
      </c>
      <c r="B19182">
        <v>103835009</v>
      </c>
    </row>
    <row r="19183" spans="1:2" ht="15.75" x14ac:dyDescent="0.25">
      <c r="A19183" s="3" t="s">
        <v>19183</v>
      </c>
      <c r="B19183">
        <v>103890001</v>
      </c>
    </row>
    <row r="19184" spans="1:2" ht="15.75" x14ac:dyDescent="0.25">
      <c r="A19184" s="3" t="s">
        <v>19184</v>
      </c>
      <c r="B19184">
        <v>103900001</v>
      </c>
    </row>
    <row r="19185" spans="1:2" ht="15.75" x14ac:dyDescent="0.25">
      <c r="A19185" s="3" t="s">
        <v>19185</v>
      </c>
      <c r="B19185">
        <v>103899001</v>
      </c>
    </row>
    <row r="19186" spans="1:2" ht="15.75" x14ac:dyDescent="0.25">
      <c r="A19186" s="3" t="s">
        <v>19186</v>
      </c>
      <c r="B19186">
        <v>103903001</v>
      </c>
    </row>
    <row r="19187" spans="1:2" ht="15.75" x14ac:dyDescent="0.25">
      <c r="A19187" s="3" t="s">
        <v>19187</v>
      </c>
      <c r="B19187">
        <v>103911001</v>
      </c>
    </row>
    <row r="19188" spans="1:2" ht="15.75" x14ac:dyDescent="0.25">
      <c r="A19188" s="3" t="s">
        <v>19188</v>
      </c>
      <c r="B19188">
        <v>103920001</v>
      </c>
    </row>
    <row r="19189" spans="1:2" ht="15.75" x14ac:dyDescent="0.25">
      <c r="A19189" s="3" t="s">
        <v>19189</v>
      </c>
      <c r="B19189">
        <v>103933001</v>
      </c>
    </row>
    <row r="19190" spans="1:2" ht="15.75" x14ac:dyDescent="0.25">
      <c r="A19190" s="3" t="s">
        <v>19190</v>
      </c>
      <c r="B19190">
        <v>103990001</v>
      </c>
    </row>
    <row r="19191" spans="1:2" ht="15.75" x14ac:dyDescent="0.25">
      <c r="A19191" s="3" t="s">
        <v>19191</v>
      </c>
      <c r="B19191">
        <v>103974001</v>
      </c>
    </row>
    <row r="19192" spans="1:2" ht="15.75" x14ac:dyDescent="0.25">
      <c r="A19192" s="3" t="s">
        <v>19192</v>
      </c>
      <c r="B19192">
        <v>104350013</v>
      </c>
    </row>
    <row r="19193" spans="1:2" ht="15.75" x14ac:dyDescent="0.25">
      <c r="A19193" s="3" t="s">
        <v>19193</v>
      </c>
      <c r="B19193">
        <v>104060002</v>
      </c>
    </row>
    <row r="19194" spans="1:2" ht="15.75" x14ac:dyDescent="0.25">
      <c r="A19194" s="3" t="s">
        <v>19194</v>
      </c>
      <c r="B19194">
        <v>104174011</v>
      </c>
    </row>
    <row r="19195" spans="1:2" ht="15.75" x14ac:dyDescent="0.25">
      <c r="A19195" s="3" t="s">
        <v>19195</v>
      </c>
      <c r="B19195">
        <v>104071002</v>
      </c>
    </row>
    <row r="19196" spans="1:2" ht="15.75" x14ac:dyDescent="0.25">
      <c r="A19196" s="3" t="s">
        <v>19196</v>
      </c>
      <c r="B19196">
        <v>104094002</v>
      </c>
    </row>
    <row r="19197" spans="1:2" ht="15.75" x14ac:dyDescent="0.25">
      <c r="A19197" s="3" t="s">
        <v>19197</v>
      </c>
      <c r="B19197">
        <v>104098001</v>
      </c>
    </row>
    <row r="19198" spans="1:2" ht="15.75" x14ac:dyDescent="0.25">
      <c r="A19198" s="3" t="s">
        <v>19198</v>
      </c>
      <c r="B19198">
        <v>104223016</v>
      </c>
    </row>
    <row r="19199" spans="1:2" ht="15.75" x14ac:dyDescent="0.25">
      <c r="A19199" s="3" t="s">
        <v>19199</v>
      </c>
      <c r="B19199">
        <v>104114002</v>
      </c>
    </row>
    <row r="19200" spans="1:2" ht="15.75" x14ac:dyDescent="0.25">
      <c r="A19200" s="3" t="s">
        <v>19200</v>
      </c>
      <c r="B19200">
        <v>104112001</v>
      </c>
    </row>
    <row r="19201" spans="1:2" ht="15.75" x14ac:dyDescent="0.25">
      <c r="A19201" s="3" t="s">
        <v>19201</v>
      </c>
      <c r="B19201">
        <v>104174055</v>
      </c>
    </row>
    <row r="19202" spans="1:2" ht="15.75" x14ac:dyDescent="0.25">
      <c r="A19202" s="3" t="s">
        <v>19202</v>
      </c>
      <c r="B19202">
        <v>104455037</v>
      </c>
    </row>
    <row r="19203" spans="1:2" ht="15.75" x14ac:dyDescent="0.25">
      <c r="A19203" s="3" t="s">
        <v>19203</v>
      </c>
      <c r="B19203">
        <v>104112002</v>
      </c>
    </row>
    <row r="19204" spans="1:2" ht="15.75" x14ac:dyDescent="0.25">
      <c r="A19204" s="3" t="s">
        <v>19204</v>
      </c>
      <c r="B19204">
        <v>104115001</v>
      </c>
    </row>
    <row r="19205" spans="1:2" ht="15.75" x14ac:dyDescent="0.25">
      <c r="A19205" s="3" t="s">
        <v>19205</v>
      </c>
      <c r="B19205">
        <v>104115002</v>
      </c>
    </row>
    <row r="19206" spans="1:2" ht="15.75" x14ac:dyDescent="0.25">
      <c r="A19206" s="3" t="s">
        <v>19206</v>
      </c>
      <c r="B19206">
        <v>104173003</v>
      </c>
    </row>
    <row r="19207" spans="1:2" ht="15.75" x14ac:dyDescent="0.25">
      <c r="A19207" s="3" t="s">
        <v>19207</v>
      </c>
      <c r="B19207">
        <v>104131001</v>
      </c>
    </row>
    <row r="19208" spans="1:2" ht="15.75" x14ac:dyDescent="0.25">
      <c r="A19208" s="3" t="s">
        <v>19208</v>
      </c>
      <c r="B19208">
        <v>104148002</v>
      </c>
    </row>
    <row r="19209" spans="1:2" ht="15.75" x14ac:dyDescent="0.25">
      <c r="A19209" s="3" t="s">
        <v>19209</v>
      </c>
      <c r="B19209">
        <v>104164003</v>
      </c>
    </row>
    <row r="19210" spans="1:2" ht="15.75" x14ac:dyDescent="0.25">
      <c r="A19210" s="3" t="s">
        <v>19210</v>
      </c>
      <c r="B19210">
        <v>104164004</v>
      </c>
    </row>
    <row r="19211" spans="1:2" ht="15.75" x14ac:dyDescent="0.25">
      <c r="A19211" s="3" t="s">
        <v>19211</v>
      </c>
      <c r="B19211">
        <v>104166004</v>
      </c>
    </row>
    <row r="19212" spans="1:2" ht="15.75" x14ac:dyDescent="0.25">
      <c r="A19212" s="3" t="s">
        <v>19212</v>
      </c>
      <c r="B19212">
        <v>104164006</v>
      </c>
    </row>
    <row r="19213" spans="1:2" ht="15.75" x14ac:dyDescent="0.25">
      <c r="A19213" s="3" t="s">
        <v>19213</v>
      </c>
      <c r="B19213">
        <v>104166005</v>
      </c>
    </row>
    <row r="19214" spans="1:2" ht="15.75" x14ac:dyDescent="0.25">
      <c r="A19214" s="3" t="s">
        <v>19214</v>
      </c>
      <c r="B19214">
        <v>104166006</v>
      </c>
    </row>
    <row r="19215" spans="1:2" ht="15.75" x14ac:dyDescent="0.25">
      <c r="A19215" s="3" t="s">
        <v>19215</v>
      </c>
      <c r="B19215">
        <v>104165003</v>
      </c>
    </row>
    <row r="19216" spans="1:2" ht="15.75" x14ac:dyDescent="0.25">
      <c r="A19216" s="3" t="s">
        <v>19216</v>
      </c>
      <c r="B19216">
        <v>104122013</v>
      </c>
    </row>
    <row r="19217" spans="1:2" ht="15.75" x14ac:dyDescent="0.25">
      <c r="A19217" s="3" t="s">
        <v>19217</v>
      </c>
      <c r="B19217">
        <v>104171003</v>
      </c>
    </row>
    <row r="19218" spans="1:2" ht="15.75" x14ac:dyDescent="0.25">
      <c r="A19218" s="3" t="s">
        <v>19218</v>
      </c>
      <c r="B19218">
        <v>104226003</v>
      </c>
    </row>
    <row r="19219" spans="1:2" ht="15.75" x14ac:dyDescent="0.25">
      <c r="A19219" s="3" t="s">
        <v>19219</v>
      </c>
      <c r="B19219">
        <v>104174050</v>
      </c>
    </row>
    <row r="19220" spans="1:2" ht="15.75" x14ac:dyDescent="0.25">
      <c r="A19220" s="3" t="s">
        <v>19220</v>
      </c>
      <c r="B19220">
        <v>104173009</v>
      </c>
    </row>
    <row r="19221" spans="1:2" ht="15.75" x14ac:dyDescent="0.25">
      <c r="A19221" s="3" t="s">
        <v>19221</v>
      </c>
      <c r="B19221">
        <v>104429001</v>
      </c>
    </row>
    <row r="19222" spans="1:2" ht="15.75" x14ac:dyDescent="0.25">
      <c r="A19222" s="3" t="s">
        <v>19222</v>
      </c>
      <c r="B19222">
        <v>104186006</v>
      </c>
    </row>
    <row r="19223" spans="1:2" ht="15.75" x14ac:dyDescent="0.25">
      <c r="A19223" s="3" t="s">
        <v>19223</v>
      </c>
      <c r="B19223">
        <v>104186007</v>
      </c>
    </row>
    <row r="19224" spans="1:2" ht="15.75" x14ac:dyDescent="0.25">
      <c r="A19224" s="3" t="s">
        <v>19224</v>
      </c>
      <c r="B19224">
        <v>104174034</v>
      </c>
    </row>
    <row r="19225" spans="1:2" ht="15.75" x14ac:dyDescent="0.25">
      <c r="A19225" s="3" t="s">
        <v>19225</v>
      </c>
      <c r="B19225">
        <v>104186009</v>
      </c>
    </row>
    <row r="19226" spans="1:2" ht="15.75" x14ac:dyDescent="0.25">
      <c r="A19226" s="3" t="s">
        <v>19226</v>
      </c>
      <c r="B19226">
        <v>104235001</v>
      </c>
    </row>
    <row r="19227" spans="1:2" ht="15.75" x14ac:dyDescent="0.25">
      <c r="A19227" s="3" t="s">
        <v>19227</v>
      </c>
      <c r="B19227">
        <v>104194002</v>
      </c>
    </row>
    <row r="19228" spans="1:2" ht="15.75" x14ac:dyDescent="0.25">
      <c r="A19228" s="3" t="s">
        <v>19228</v>
      </c>
      <c r="B19228">
        <v>104223002</v>
      </c>
    </row>
    <row r="19229" spans="1:2" ht="15.75" x14ac:dyDescent="0.25">
      <c r="A19229" s="3" t="s">
        <v>19229</v>
      </c>
      <c r="B19229">
        <v>104223007</v>
      </c>
    </row>
    <row r="19230" spans="1:2" ht="15.75" x14ac:dyDescent="0.25">
      <c r="A19230" s="3" t="s">
        <v>19230</v>
      </c>
      <c r="B19230">
        <v>104223011</v>
      </c>
    </row>
    <row r="19231" spans="1:2" ht="15.75" x14ac:dyDescent="0.25">
      <c r="A19231" s="3" t="s">
        <v>19231</v>
      </c>
      <c r="B19231">
        <v>104189001</v>
      </c>
    </row>
    <row r="19232" spans="1:2" ht="15.75" x14ac:dyDescent="0.25">
      <c r="A19232" s="3" t="s">
        <v>19232</v>
      </c>
      <c r="B19232">
        <v>104189004</v>
      </c>
    </row>
    <row r="19233" spans="1:2" ht="15.75" x14ac:dyDescent="0.25">
      <c r="A19233" s="3" t="s">
        <v>19233</v>
      </c>
      <c r="B19233">
        <v>104223018</v>
      </c>
    </row>
    <row r="19234" spans="1:2" ht="15.75" x14ac:dyDescent="0.25">
      <c r="A19234" s="3" t="s">
        <v>19234</v>
      </c>
      <c r="B19234">
        <v>104154016</v>
      </c>
    </row>
    <row r="19235" spans="1:2" ht="15.75" x14ac:dyDescent="0.25">
      <c r="A19235" s="3" t="s">
        <v>19235</v>
      </c>
      <c r="B19235">
        <v>104455014</v>
      </c>
    </row>
    <row r="19236" spans="1:2" ht="15.75" x14ac:dyDescent="0.25">
      <c r="A19236" s="3" t="s">
        <v>19236</v>
      </c>
      <c r="B19236">
        <v>104154018</v>
      </c>
    </row>
    <row r="19237" spans="1:2" ht="15.75" x14ac:dyDescent="0.25">
      <c r="A19237" s="3" t="s">
        <v>19237</v>
      </c>
      <c r="B19237">
        <v>104154019</v>
      </c>
    </row>
    <row r="19238" spans="1:2" ht="15.75" x14ac:dyDescent="0.25">
      <c r="A19238" s="3" t="s">
        <v>19238</v>
      </c>
      <c r="B19238">
        <v>104236002</v>
      </c>
    </row>
    <row r="19239" spans="1:2" ht="15.75" x14ac:dyDescent="0.25">
      <c r="A19239" s="3" t="s">
        <v>19239</v>
      </c>
      <c r="B19239">
        <v>104414001</v>
      </c>
    </row>
    <row r="19240" spans="1:2" ht="15.75" x14ac:dyDescent="0.25">
      <c r="A19240" s="3" t="s">
        <v>19240</v>
      </c>
      <c r="B19240">
        <v>104154037</v>
      </c>
    </row>
    <row r="19241" spans="1:2" ht="15.75" x14ac:dyDescent="0.25">
      <c r="A19241" s="3" t="s">
        <v>19241</v>
      </c>
      <c r="B19241">
        <v>104174046</v>
      </c>
    </row>
    <row r="19242" spans="1:2" ht="15.75" x14ac:dyDescent="0.25">
      <c r="A19242" s="3" t="s">
        <v>19242</v>
      </c>
      <c r="B19242">
        <v>104154039</v>
      </c>
    </row>
    <row r="19243" spans="1:2" ht="15.75" x14ac:dyDescent="0.25">
      <c r="A19243" s="3" t="s">
        <v>19243</v>
      </c>
      <c r="B19243">
        <v>104264002</v>
      </c>
    </row>
    <row r="19244" spans="1:2" ht="15.75" x14ac:dyDescent="0.25">
      <c r="A19244" s="3" t="s">
        <v>19244</v>
      </c>
      <c r="B19244">
        <v>104200004</v>
      </c>
    </row>
    <row r="19245" spans="1:2" ht="15.75" x14ac:dyDescent="0.25">
      <c r="A19245" s="3" t="s">
        <v>19245</v>
      </c>
      <c r="B19245">
        <v>104209002</v>
      </c>
    </row>
    <row r="19246" spans="1:2" ht="15.75" x14ac:dyDescent="0.25">
      <c r="A19246" s="3" t="s">
        <v>19246</v>
      </c>
      <c r="B19246">
        <v>104209003</v>
      </c>
    </row>
    <row r="19247" spans="1:2" ht="15.75" x14ac:dyDescent="0.25">
      <c r="A19247" s="3" t="s">
        <v>19247</v>
      </c>
      <c r="B19247">
        <v>104305001</v>
      </c>
    </row>
    <row r="19248" spans="1:2" ht="15.75" x14ac:dyDescent="0.25">
      <c r="A19248" s="3" t="s">
        <v>19248</v>
      </c>
      <c r="B19248">
        <v>104294003</v>
      </c>
    </row>
    <row r="19249" spans="1:2" ht="15.75" x14ac:dyDescent="0.25">
      <c r="A19249" s="3" t="s">
        <v>19249</v>
      </c>
      <c r="B19249">
        <v>104174001</v>
      </c>
    </row>
    <row r="19250" spans="1:2" ht="15.75" x14ac:dyDescent="0.25">
      <c r="A19250" s="3" t="s">
        <v>19250</v>
      </c>
      <c r="B19250">
        <v>104455002</v>
      </c>
    </row>
    <row r="19251" spans="1:2" ht="15.75" x14ac:dyDescent="0.25">
      <c r="A19251" s="3" t="s">
        <v>19251</v>
      </c>
      <c r="B19251">
        <v>104455004</v>
      </c>
    </row>
    <row r="19252" spans="1:2" ht="15.75" x14ac:dyDescent="0.25">
      <c r="A19252" s="3" t="s">
        <v>19252</v>
      </c>
      <c r="B19252">
        <v>104174003</v>
      </c>
    </row>
    <row r="19253" spans="1:2" ht="15.75" x14ac:dyDescent="0.25">
      <c r="A19253" s="3" t="s">
        <v>19253</v>
      </c>
      <c r="B19253">
        <v>104294007</v>
      </c>
    </row>
    <row r="19254" spans="1:2" ht="15.75" x14ac:dyDescent="0.25">
      <c r="A19254" s="3" t="s">
        <v>19254</v>
      </c>
      <c r="B19254">
        <v>104174004</v>
      </c>
    </row>
    <row r="19255" spans="1:2" ht="15.75" x14ac:dyDescent="0.25">
      <c r="A19255" s="3" t="s">
        <v>19255</v>
      </c>
      <c r="B19255">
        <v>104294008</v>
      </c>
    </row>
    <row r="19256" spans="1:2" ht="15.75" x14ac:dyDescent="0.25">
      <c r="A19256" s="3" t="s">
        <v>19256</v>
      </c>
      <c r="B19256">
        <v>104174043</v>
      </c>
    </row>
    <row r="19257" spans="1:2" ht="15.75" x14ac:dyDescent="0.25">
      <c r="A19257" s="3" t="s">
        <v>19257</v>
      </c>
      <c r="B19257">
        <v>104152007</v>
      </c>
    </row>
    <row r="19258" spans="1:2" ht="15.75" x14ac:dyDescent="0.25">
      <c r="A19258" s="3" t="s">
        <v>19258</v>
      </c>
      <c r="B19258">
        <v>104174012</v>
      </c>
    </row>
    <row r="19259" spans="1:2" ht="15.75" x14ac:dyDescent="0.25">
      <c r="A19259" s="3" t="s">
        <v>19259</v>
      </c>
      <c r="B19259">
        <v>104174014</v>
      </c>
    </row>
    <row r="19260" spans="1:2" ht="15.75" x14ac:dyDescent="0.25">
      <c r="A19260" s="3" t="s">
        <v>19260</v>
      </c>
      <c r="B19260">
        <v>104174020</v>
      </c>
    </row>
    <row r="19261" spans="1:2" ht="15.75" x14ac:dyDescent="0.25">
      <c r="A19261" s="3" t="s">
        <v>19261</v>
      </c>
      <c r="B19261">
        <v>104174024</v>
      </c>
    </row>
    <row r="19262" spans="1:2" ht="15.75" x14ac:dyDescent="0.25">
      <c r="A19262" s="3" t="s">
        <v>19262</v>
      </c>
      <c r="B19262">
        <v>104350002</v>
      </c>
    </row>
    <row r="19263" spans="1:2" ht="15.75" x14ac:dyDescent="0.25">
      <c r="A19263" s="3" t="s">
        <v>19263</v>
      </c>
      <c r="B19263">
        <v>104358002</v>
      </c>
    </row>
    <row r="19264" spans="1:2" ht="15.75" x14ac:dyDescent="0.25">
      <c r="A19264" s="3" t="s">
        <v>19264</v>
      </c>
      <c r="B19264">
        <v>104174037</v>
      </c>
    </row>
    <row r="19265" spans="1:2" ht="15.75" x14ac:dyDescent="0.25">
      <c r="A19265" s="3" t="s">
        <v>19265</v>
      </c>
      <c r="B19265">
        <v>104174026</v>
      </c>
    </row>
    <row r="19266" spans="1:2" ht="15.75" x14ac:dyDescent="0.25">
      <c r="A19266" s="3" t="s">
        <v>19266</v>
      </c>
      <c r="B19266">
        <v>104174027</v>
      </c>
    </row>
    <row r="19267" spans="1:2" ht="15.75" x14ac:dyDescent="0.25">
      <c r="A19267" s="3" t="s">
        <v>19267</v>
      </c>
      <c r="B19267">
        <v>104174030</v>
      </c>
    </row>
    <row r="19268" spans="1:2" ht="15.75" x14ac:dyDescent="0.25">
      <c r="A19268" s="3" t="s">
        <v>19268</v>
      </c>
      <c r="B19268">
        <v>104457020</v>
      </c>
    </row>
    <row r="19269" spans="1:2" ht="15.75" x14ac:dyDescent="0.25">
      <c r="A19269" s="3" t="s">
        <v>19269</v>
      </c>
      <c r="B19269">
        <v>104360001</v>
      </c>
    </row>
    <row r="19270" spans="1:2" ht="15.75" x14ac:dyDescent="0.25">
      <c r="A19270" s="3" t="s">
        <v>19270</v>
      </c>
      <c r="B19270">
        <v>104360002</v>
      </c>
    </row>
    <row r="19271" spans="1:2" ht="15.75" x14ac:dyDescent="0.25">
      <c r="A19271" s="3" t="s">
        <v>19271</v>
      </c>
      <c r="B19271">
        <v>104174035</v>
      </c>
    </row>
    <row r="19272" spans="1:2" ht="15.75" x14ac:dyDescent="0.25">
      <c r="A19272" s="3" t="s">
        <v>19272</v>
      </c>
      <c r="B19272">
        <v>104174039</v>
      </c>
    </row>
    <row r="19273" spans="1:2" ht="15.75" x14ac:dyDescent="0.25">
      <c r="A19273" s="3" t="s">
        <v>19273</v>
      </c>
      <c r="B19273">
        <v>104336001</v>
      </c>
    </row>
    <row r="19274" spans="1:2" ht="15.75" x14ac:dyDescent="0.25">
      <c r="A19274" s="3" t="s">
        <v>19274</v>
      </c>
      <c r="B19274">
        <v>104174048</v>
      </c>
    </row>
    <row r="19275" spans="1:2" ht="15.75" x14ac:dyDescent="0.25">
      <c r="A19275" s="3" t="s">
        <v>19275</v>
      </c>
      <c r="B19275">
        <v>104174051</v>
      </c>
    </row>
    <row r="19276" spans="1:2" ht="15.75" x14ac:dyDescent="0.25">
      <c r="A19276" s="3" t="s">
        <v>19276</v>
      </c>
      <c r="B19276">
        <v>104174053</v>
      </c>
    </row>
    <row r="19277" spans="1:2" ht="15.75" x14ac:dyDescent="0.25">
      <c r="A19277" s="3" t="s">
        <v>19277</v>
      </c>
      <c r="B19277">
        <v>104174056</v>
      </c>
    </row>
    <row r="19278" spans="1:2" ht="15.75" x14ac:dyDescent="0.25">
      <c r="A19278" s="3" t="s">
        <v>19278</v>
      </c>
      <c r="B19278">
        <v>104722042</v>
      </c>
    </row>
    <row r="19279" spans="1:2" ht="15.75" x14ac:dyDescent="0.25">
      <c r="A19279" s="3" t="s">
        <v>19279</v>
      </c>
      <c r="B19279">
        <v>104174057</v>
      </c>
    </row>
    <row r="19280" spans="1:2" ht="15.75" x14ac:dyDescent="0.25">
      <c r="A19280" s="3" t="s">
        <v>19280</v>
      </c>
      <c r="B19280">
        <v>104174063</v>
      </c>
    </row>
    <row r="19281" spans="1:2" ht="15.75" x14ac:dyDescent="0.25">
      <c r="A19281" s="3" t="s">
        <v>19281</v>
      </c>
      <c r="B19281">
        <v>104174066</v>
      </c>
    </row>
    <row r="19282" spans="1:2" ht="15.75" x14ac:dyDescent="0.25">
      <c r="A19282" s="3" t="s">
        <v>19282</v>
      </c>
      <c r="B19282">
        <v>104359002</v>
      </c>
    </row>
    <row r="19283" spans="1:2" ht="15.75" x14ac:dyDescent="0.25">
      <c r="A19283" s="3" t="s">
        <v>19283</v>
      </c>
      <c r="B19283">
        <v>104366002</v>
      </c>
    </row>
    <row r="19284" spans="1:2" ht="15.75" x14ac:dyDescent="0.25">
      <c r="A19284" s="3" t="s">
        <v>19284</v>
      </c>
      <c r="B19284">
        <v>104368001</v>
      </c>
    </row>
    <row r="19285" spans="1:2" ht="15.75" x14ac:dyDescent="0.25">
      <c r="A19285" s="3" t="s">
        <v>19285</v>
      </c>
      <c r="B19285">
        <v>104350001</v>
      </c>
    </row>
    <row r="19286" spans="1:2" ht="15.75" x14ac:dyDescent="0.25">
      <c r="A19286" s="3" t="s">
        <v>19286</v>
      </c>
      <c r="B19286">
        <v>104350005</v>
      </c>
    </row>
    <row r="19287" spans="1:2" ht="15.75" x14ac:dyDescent="0.25">
      <c r="A19287" s="3" t="s">
        <v>19287</v>
      </c>
      <c r="B19287">
        <v>104350008</v>
      </c>
    </row>
    <row r="19288" spans="1:2" ht="15.75" x14ac:dyDescent="0.25">
      <c r="A19288" s="3" t="s">
        <v>19288</v>
      </c>
      <c r="B19288">
        <v>104350017</v>
      </c>
    </row>
    <row r="19289" spans="1:2" ht="15.75" x14ac:dyDescent="0.25">
      <c r="A19289" s="3" t="s">
        <v>19289</v>
      </c>
      <c r="B19289">
        <v>104350020</v>
      </c>
    </row>
    <row r="19290" spans="1:2" ht="15.75" x14ac:dyDescent="0.25">
      <c r="A19290" s="3" t="s">
        <v>19290</v>
      </c>
      <c r="B19290">
        <v>104382002</v>
      </c>
    </row>
    <row r="19291" spans="1:2" ht="15.75" x14ac:dyDescent="0.25">
      <c r="A19291" s="3" t="s">
        <v>19291</v>
      </c>
      <c r="B19291">
        <v>104455015</v>
      </c>
    </row>
    <row r="19292" spans="1:2" ht="15.75" x14ac:dyDescent="0.25">
      <c r="A19292" s="3" t="s">
        <v>19292</v>
      </c>
      <c r="B19292">
        <v>104379001</v>
      </c>
    </row>
    <row r="19293" spans="1:2" ht="15.75" x14ac:dyDescent="0.25">
      <c r="A19293" s="3" t="s">
        <v>19293</v>
      </c>
      <c r="B19293">
        <v>104383001</v>
      </c>
    </row>
    <row r="19294" spans="1:2" ht="15.75" x14ac:dyDescent="0.25">
      <c r="A19294" s="3" t="s">
        <v>19294</v>
      </c>
      <c r="B19294">
        <v>104385001</v>
      </c>
    </row>
    <row r="19295" spans="1:2" ht="15.75" x14ac:dyDescent="0.25">
      <c r="A19295" s="3" t="s">
        <v>19295</v>
      </c>
      <c r="B19295">
        <v>107600009</v>
      </c>
    </row>
    <row r="19296" spans="1:2" ht="15.75" x14ac:dyDescent="0.25">
      <c r="A19296" s="3" t="s">
        <v>19296</v>
      </c>
      <c r="B19296">
        <v>104387002</v>
      </c>
    </row>
    <row r="19297" spans="1:2" ht="15.75" x14ac:dyDescent="0.25">
      <c r="A19297" s="3" t="s">
        <v>19297</v>
      </c>
      <c r="B19297">
        <v>104397001</v>
      </c>
    </row>
    <row r="19298" spans="1:2" ht="15.75" x14ac:dyDescent="0.25">
      <c r="A19298" s="3" t="s">
        <v>19298</v>
      </c>
      <c r="B19298">
        <v>104400002</v>
      </c>
    </row>
    <row r="19299" spans="1:2" ht="15.75" x14ac:dyDescent="0.25">
      <c r="A19299" s="3" t="s">
        <v>19299</v>
      </c>
      <c r="B19299">
        <v>104398001</v>
      </c>
    </row>
    <row r="19300" spans="1:2" ht="15.75" x14ac:dyDescent="0.25">
      <c r="A19300" s="3" t="s">
        <v>19300</v>
      </c>
      <c r="B19300">
        <v>104416002</v>
      </c>
    </row>
    <row r="19301" spans="1:2" ht="15.75" x14ac:dyDescent="0.25">
      <c r="A19301" s="3" t="s">
        <v>19301</v>
      </c>
      <c r="B19301">
        <v>104442001</v>
      </c>
    </row>
    <row r="19302" spans="1:2" ht="15.75" x14ac:dyDescent="0.25">
      <c r="A19302" s="3" t="s">
        <v>19302</v>
      </c>
      <c r="B19302">
        <v>104455001</v>
      </c>
    </row>
    <row r="19303" spans="1:2" ht="15.75" x14ac:dyDescent="0.25">
      <c r="A19303" s="3" t="s">
        <v>19303</v>
      </c>
      <c r="B19303">
        <v>104444001</v>
      </c>
    </row>
    <row r="19304" spans="1:2" ht="15.75" x14ac:dyDescent="0.25">
      <c r="A19304" s="3" t="s">
        <v>19304</v>
      </c>
      <c r="B19304">
        <v>104455005</v>
      </c>
    </row>
    <row r="19305" spans="1:2" ht="15.75" x14ac:dyDescent="0.25">
      <c r="A19305" s="3" t="s">
        <v>19305</v>
      </c>
      <c r="B19305">
        <v>104457003</v>
      </c>
    </row>
    <row r="19306" spans="1:2" ht="15.75" x14ac:dyDescent="0.25">
      <c r="A19306" s="3" t="s">
        <v>19306</v>
      </c>
      <c r="B19306">
        <v>104457004</v>
      </c>
    </row>
    <row r="19307" spans="1:2" ht="15.75" x14ac:dyDescent="0.25">
      <c r="A19307" s="3" t="s">
        <v>19307</v>
      </c>
      <c r="B19307">
        <v>105234002</v>
      </c>
    </row>
    <row r="19308" spans="1:2" ht="15.75" x14ac:dyDescent="0.25">
      <c r="A19308" s="3" t="s">
        <v>19308</v>
      </c>
      <c r="B19308">
        <v>104455010</v>
      </c>
    </row>
    <row r="19309" spans="1:2" ht="15.75" x14ac:dyDescent="0.25">
      <c r="A19309" s="3" t="s">
        <v>19309</v>
      </c>
      <c r="B19309">
        <v>104457010</v>
      </c>
    </row>
    <row r="19310" spans="1:2" ht="15.75" x14ac:dyDescent="0.25">
      <c r="A19310" s="3" t="s">
        <v>19310</v>
      </c>
      <c r="B19310">
        <v>104457013</v>
      </c>
    </row>
    <row r="19311" spans="1:2" ht="15.75" x14ac:dyDescent="0.25">
      <c r="A19311" s="3" t="s">
        <v>19311</v>
      </c>
      <c r="B19311">
        <v>104457016</v>
      </c>
    </row>
    <row r="19312" spans="1:2" ht="15.75" x14ac:dyDescent="0.25">
      <c r="A19312" s="3" t="s">
        <v>19312</v>
      </c>
      <c r="B19312">
        <v>104457019</v>
      </c>
    </row>
    <row r="19313" spans="1:2" ht="15.75" x14ac:dyDescent="0.25">
      <c r="A19313" s="3" t="s">
        <v>19313</v>
      </c>
      <c r="B19313">
        <v>104455017</v>
      </c>
    </row>
    <row r="19314" spans="1:2" ht="15.75" x14ac:dyDescent="0.25">
      <c r="A19314" s="3" t="s">
        <v>19314</v>
      </c>
      <c r="B19314">
        <v>104455018</v>
      </c>
    </row>
    <row r="19315" spans="1:2" ht="15.75" x14ac:dyDescent="0.25">
      <c r="A19315" s="3" t="s">
        <v>19315</v>
      </c>
      <c r="B19315">
        <v>104455019</v>
      </c>
    </row>
    <row r="19316" spans="1:2" ht="15.75" x14ac:dyDescent="0.25">
      <c r="A19316" s="3" t="s">
        <v>19316</v>
      </c>
      <c r="B19316">
        <v>104455020</v>
      </c>
    </row>
    <row r="19317" spans="1:2" ht="15.75" x14ac:dyDescent="0.25">
      <c r="A19317" s="3" t="s">
        <v>19317</v>
      </c>
      <c r="B19317">
        <v>104457066</v>
      </c>
    </row>
    <row r="19318" spans="1:2" ht="15.75" x14ac:dyDescent="0.25">
      <c r="A19318" s="3" t="s">
        <v>19318</v>
      </c>
      <c r="B19318">
        <v>104476001</v>
      </c>
    </row>
    <row r="19319" spans="1:2" ht="15.75" x14ac:dyDescent="0.25">
      <c r="A19319" s="3" t="s">
        <v>19319</v>
      </c>
      <c r="B19319">
        <v>104476002</v>
      </c>
    </row>
    <row r="19320" spans="1:2" ht="15.75" x14ac:dyDescent="0.25">
      <c r="A19320" s="3" t="s">
        <v>19320</v>
      </c>
      <c r="B19320">
        <v>104489001</v>
      </c>
    </row>
    <row r="19321" spans="1:2" ht="15.75" x14ac:dyDescent="0.25">
      <c r="A19321" s="3" t="s">
        <v>19321</v>
      </c>
      <c r="B19321">
        <v>104489002</v>
      </c>
    </row>
    <row r="19322" spans="1:2" ht="15.75" x14ac:dyDescent="0.25">
      <c r="A19322" s="3" t="s">
        <v>19322</v>
      </c>
      <c r="B19322">
        <v>104583001</v>
      </c>
    </row>
    <row r="19323" spans="1:2" ht="15.75" x14ac:dyDescent="0.25">
      <c r="A19323" s="3" t="s">
        <v>19323</v>
      </c>
      <c r="B19323">
        <v>104650001</v>
      </c>
    </row>
    <row r="19324" spans="1:2" ht="15.75" x14ac:dyDescent="0.25">
      <c r="A19324" s="3" t="s">
        <v>19324</v>
      </c>
      <c r="B19324">
        <v>104739001</v>
      </c>
    </row>
    <row r="19325" spans="1:2" ht="15.75" x14ac:dyDescent="0.25">
      <c r="A19325" s="3" t="s">
        <v>19325</v>
      </c>
      <c r="B19325">
        <v>104696001</v>
      </c>
    </row>
    <row r="19326" spans="1:2" ht="15.75" x14ac:dyDescent="0.25">
      <c r="A19326" s="3" t="s">
        <v>19326</v>
      </c>
      <c r="B19326">
        <v>104696002</v>
      </c>
    </row>
    <row r="19327" spans="1:2" ht="15.75" x14ac:dyDescent="0.25">
      <c r="A19327" s="3" t="s">
        <v>19327</v>
      </c>
      <c r="B19327">
        <v>104723002</v>
      </c>
    </row>
    <row r="19328" spans="1:2" ht="15.75" x14ac:dyDescent="0.25">
      <c r="A19328" s="3" t="s">
        <v>19328</v>
      </c>
      <c r="B19328">
        <v>104787002</v>
      </c>
    </row>
    <row r="19329" spans="1:2" ht="15.75" x14ac:dyDescent="0.25">
      <c r="A19329" s="3" t="s">
        <v>19329</v>
      </c>
      <c r="B19329">
        <v>104721003</v>
      </c>
    </row>
    <row r="19330" spans="1:2" ht="15.75" x14ac:dyDescent="0.25">
      <c r="A19330" s="3" t="s">
        <v>19330</v>
      </c>
      <c r="B19330">
        <v>104721012</v>
      </c>
    </row>
    <row r="19331" spans="1:2" ht="15.75" x14ac:dyDescent="0.25">
      <c r="A19331" s="3" t="s">
        <v>19331</v>
      </c>
      <c r="B19331">
        <v>104721014</v>
      </c>
    </row>
    <row r="19332" spans="1:2" ht="15.75" x14ac:dyDescent="0.25">
      <c r="A19332" s="3" t="s">
        <v>19332</v>
      </c>
      <c r="B19332">
        <v>104721023</v>
      </c>
    </row>
    <row r="19333" spans="1:2" ht="15.75" x14ac:dyDescent="0.25">
      <c r="A19333" s="3" t="s">
        <v>19333</v>
      </c>
      <c r="B19333">
        <v>104722016</v>
      </c>
    </row>
    <row r="19334" spans="1:2" ht="15.75" x14ac:dyDescent="0.25">
      <c r="A19334" s="3" t="s">
        <v>19334</v>
      </c>
      <c r="B19334">
        <v>104722035</v>
      </c>
    </row>
    <row r="19335" spans="1:2" ht="15.75" x14ac:dyDescent="0.25">
      <c r="A19335" s="3" t="s">
        <v>19335</v>
      </c>
      <c r="B19335">
        <v>105161001</v>
      </c>
    </row>
    <row r="19336" spans="1:2" ht="15.75" x14ac:dyDescent="0.25">
      <c r="A19336" s="3" t="s">
        <v>19336</v>
      </c>
      <c r="B19336">
        <v>105843001</v>
      </c>
    </row>
    <row r="19337" spans="1:2" ht="15.75" x14ac:dyDescent="0.25">
      <c r="A19337" s="3" t="s">
        <v>19337</v>
      </c>
      <c r="B19337">
        <v>106319002</v>
      </c>
    </row>
    <row r="19338" spans="1:2" ht="15.75" x14ac:dyDescent="0.25">
      <c r="A19338" s="3" t="s">
        <v>19338</v>
      </c>
      <c r="B19338">
        <v>106318002</v>
      </c>
    </row>
    <row r="19339" spans="1:2" ht="15.75" x14ac:dyDescent="0.25">
      <c r="A19339" s="3" t="s">
        <v>19339</v>
      </c>
      <c r="B19339">
        <v>106726001</v>
      </c>
    </row>
    <row r="19340" spans="1:2" ht="15.75" x14ac:dyDescent="0.25">
      <c r="A19340" s="3" t="s">
        <v>19340</v>
      </c>
      <c r="B19340">
        <v>106919001</v>
      </c>
    </row>
    <row r="19341" spans="1:2" ht="15.75" x14ac:dyDescent="0.25">
      <c r="A19341" s="3" t="s">
        <v>19341</v>
      </c>
      <c r="B19341">
        <v>107263001</v>
      </c>
    </row>
    <row r="19342" spans="1:2" ht="15.75" x14ac:dyDescent="0.25">
      <c r="A19342" s="3" t="s">
        <v>19342</v>
      </c>
      <c r="B19342">
        <v>107267001</v>
      </c>
    </row>
    <row r="19343" spans="1:2" ht="15.75" x14ac:dyDescent="0.25">
      <c r="A19343" s="3" t="s">
        <v>19343</v>
      </c>
      <c r="B19343">
        <v>107268001</v>
      </c>
    </row>
    <row r="19344" spans="1:2" ht="15.75" x14ac:dyDescent="0.25">
      <c r="A19344" s="3" t="s">
        <v>19344</v>
      </c>
      <c r="B19344">
        <v>107434002</v>
      </c>
    </row>
    <row r="19345" spans="1:2" ht="15.75" x14ac:dyDescent="0.25">
      <c r="A19345" s="3" t="s">
        <v>19345</v>
      </c>
      <c r="B19345">
        <v>107434003</v>
      </c>
    </row>
    <row r="19346" spans="1:2" ht="15.75" x14ac:dyDescent="0.25">
      <c r="A19346" s="3" t="s">
        <v>19346</v>
      </c>
      <c r="B19346">
        <v>107498002</v>
      </c>
    </row>
    <row r="19347" spans="1:2" ht="15.75" x14ac:dyDescent="0.25">
      <c r="A19347" s="3" t="s">
        <v>19347</v>
      </c>
      <c r="B19347">
        <v>107498003</v>
      </c>
    </row>
    <row r="19348" spans="1:2" ht="15.75" x14ac:dyDescent="0.25">
      <c r="A19348" s="3" t="s">
        <v>19348</v>
      </c>
      <c r="B19348">
        <v>107722004</v>
      </c>
    </row>
    <row r="19349" spans="1:2" ht="15.75" x14ac:dyDescent="0.25">
      <c r="A19349" s="3" t="s">
        <v>19349</v>
      </c>
      <c r="B19349">
        <v>107498004</v>
      </c>
    </row>
    <row r="19350" spans="1:2" ht="15.75" x14ac:dyDescent="0.25">
      <c r="A19350" s="3" t="s">
        <v>19350</v>
      </c>
      <c r="B19350">
        <v>107498005</v>
      </c>
    </row>
    <row r="19351" spans="1:2" ht="15.75" x14ac:dyDescent="0.25">
      <c r="A19351" s="3" t="s">
        <v>19351</v>
      </c>
      <c r="B19351">
        <v>107498006</v>
      </c>
    </row>
    <row r="19352" spans="1:2" ht="15.75" x14ac:dyDescent="0.25">
      <c r="A19352" s="3" t="s">
        <v>19352</v>
      </c>
      <c r="B19352">
        <v>107516004</v>
      </c>
    </row>
    <row r="19353" spans="1:2" ht="15.75" x14ac:dyDescent="0.25">
      <c r="A19353" s="3" t="s">
        <v>19353</v>
      </c>
      <c r="B19353">
        <v>107522002</v>
      </c>
    </row>
    <row r="19354" spans="1:2" ht="15.75" x14ac:dyDescent="0.25">
      <c r="A19354" s="3" t="s">
        <v>19354</v>
      </c>
      <c r="B19354">
        <v>107522004</v>
      </c>
    </row>
    <row r="19355" spans="1:2" ht="15.75" x14ac:dyDescent="0.25">
      <c r="A19355" s="3" t="s">
        <v>19355</v>
      </c>
      <c r="B19355">
        <v>107519001</v>
      </c>
    </row>
    <row r="19356" spans="1:2" ht="15.75" x14ac:dyDescent="0.25">
      <c r="A19356" s="3" t="s">
        <v>19356</v>
      </c>
      <c r="B19356">
        <v>107596001</v>
      </c>
    </row>
    <row r="19357" spans="1:2" ht="15.75" x14ac:dyDescent="0.25">
      <c r="A19357" s="3" t="s">
        <v>19357</v>
      </c>
      <c r="B19357">
        <v>107587001</v>
      </c>
    </row>
    <row r="19358" spans="1:2" ht="15.75" x14ac:dyDescent="0.25">
      <c r="A19358" s="3" t="s">
        <v>19358</v>
      </c>
      <c r="B19358">
        <v>107570007</v>
      </c>
    </row>
    <row r="19359" spans="1:2" ht="15.75" x14ac:dyDescent="0.25">
      <c r="A19359" s="3" t="s">
        <v>19359</v>
      </c>
      <c r="B19359">
        <v>107570008</v>
      </c>
    </row>
    <row r="19360" spans="1:2" ht="15.75" x14ac:dyDescent="0.25">
      <c r="A19360" s="3" t="s">
        <v>19360</v>
      </c>
      <c r="B19360">
        <v>111868170</v>
      </c>
    </row>
    <row r="19361" spans="1:2" ht="15.75" x14ac:dyDescent="0.25">
      <c r="A19361" s="3" t="s">
        <v>19361</v>
      </c>
      <c r="B19361">
        <v>107570009</v>
      </c>
    </row>
    <row r="19362" spans="1:2" ht="15.75" x14ac:dyDescent="0.25">
      <c r="A19362" s="3" t="s">
        <v>19362</v>
      </c>
      <c r="B19362">
        <v>107570011</v>
      </c>
    </row>
    <row r="19363" spans="1:2" ht="15.75" x14ac:dyDescent="0.25">
      <c r="A19363" s="3" t="s">
        <v>19363</v>
      </c>
      <c r="B19363">
        <v>107612001</v>
      </c>
    </row>
    <row r="19364" spans="1:2" ht="15.75" x14ac:dyDescent="0.25">
      <c r="A19364" s="3" t="s">
        <v>19364</v>
      </c>
      <c r="B19364">
        <v>111867200</v>
      </c>
    </row>
    <row r="19365" spans="1:2" ht="15.75" x14ac:dyDescent="0.25">
      <c r="A19365" s="3" t="s">
        <v>19365</v>
      </c>
      <c r="B19365">
        <v>107600008</v>
      </c>
    </row>
    <row r="19366" spans="1:2" ht="15.75" x14ac:dyDescent="0.25">
      <c r="A19366" s="3" t="s">
        <v>19366</v>
      </c>
      <c r="B19366">
        <v>107665001</v>
      </c>
    </row>
    <row r="19367" spans="1:2" ht="15.75" x14ac:dyDescent="0.25">
      <c r="A19367" s="3" t="s">
        <v>19367</v>
      </c>
      <c r="B19367">
        <v>107664001</v>
      </c>
    </row>
    <row r="19368" spans="1:2" ht="15.75" x14ac:dyDescent="0.25">
      <c r="A19368" s="3" t="s">
        <v>19368</v>
      </c>
      <c r="B19368">
        <v>107673001</v>
      </c>
    </row>
    <row r="19369" spans="1:2" ht="15.75" x14ac:dyDescent="0.25">
      <c r="A19369" s="3" t="s">
        <v>19369</v>
      </c>
      <c r="B19369">
        <v>107652006</v>
      </c>
    </row>
    <row r="19370" spans="1:2" ht="15.75" x14ac:dyDescent="0.25">
      <c r="A19370" s="3" t="s">
        <v>19370</v>
      </c>
      <c r="B19370">
        <v>107652007</v>
      </c>
    </row>
    <row r="19371" spans="1:2" ht="15.75" x14ac:dyDescent="0.25">
      <c r="A19371" s="3" t="s">
        <v>19371</v>
      </c>
      <c r="B19371">
        <v>107699001</v>
      </c>
    </row>
    <row r="19372" spans="1:2" ht="15.75" x14ac:dyDescent="0.25">
      <c r="A19372" s="3" t="s">
        <v>19372</v>
      </c>
      <c r="B19372">
        <v>107699002</v>
      </c>
    </row>
    <row r="19373" spans="1:2" ht="15.75" x14ac:dyDescent="0.25">
      <c r="A19373" s="3" t="s">
        <v>19373</v>
      </c>
      <c r="B19373">
        <v>107699003</v>
      </c>
    </row>
    <row r="19374" spans="1:2" ht="15.75" x14ac:dyDescent="0.25">
      <c r="A19374" s="3" t="s">
        <v>19374</v>
      </c>
      <c r="B19374">
        <v>109952007</v>
      </c>
    </row>
    <row r="19375" spans="1:2" ht="15.75" x14ac:dyDescent="0.25">
      <c r="A19375" s="3" t="s">
        <v>19375</v>
      </c>
      <c r="B19375">
        <v>107699004</v>
      </c>
    </row>
    <row r="19376" spans="1:2" ht="15.75" x14ac:dyDescent="0.25">
      <c r="A19376" s="3" t="s">
        <v>19376</v>
      </c>
      <c r="B19376">
        <v>107699005</v>
      </c>
    </row>
    <row r="19377" spans="1:2" ht="15.75" x14ac:dyDescent="0.25">
      <c r="A19377" s="3" t="s">
        <v>19377</v>
      </c>
      <c r="B19377">
        <v>107705002</v>
      </c>
    </row>
    <row r="19378" spans="1:2" ht="15.75" x14ac:dyDescent="0.25">
      <c r="A19378" s="3" t="s">
        <v>19378</v>
      </c>
      <c r="B19378">
        <v>109952002</v>
      </c>
    </row>
    <row r="19379" spans="1:2" ht="15.75" x14ac:dyDescent="0.25">
      <c r="A19379" s="3" t="s">
        <v>19379</v>
      </c>
      <c r="B19379">
        <v>107729001</v>
      </c>
    </row>
    <row r="19380" spans="1:2" ht="15.75" x14ac:dyDescent="0.25">
      <c r="A19380" s="3" t="s">
        <v>19380</v>
      </c>
      <c r="B19380">
        <v>107746001</v>
      </c>
    </row>
    <row r="19381" spans="1:2" ht="15.75" x14ac:dyDescent="0.25">
      <c r="A19381" s="3" t="s">
        <v>19381</v>
      </c>
      <c r="B19381">
        <v>107722003</v>
      </c>
    </row>
    <row r="19382" spans="1:2" ht="15.75" x14ac:dyDescent="0.25">
      <c r="A19382" s="3" t="s">
        <v>19382</v>
      </c>
      <c r="B19382">
        <v>108889001</v>
      </c>
    </row>
    <row r="19383" spans="1:2" ht="15.75" x14ac:dyDescent="0.25">
      <c r="A19383" s="3" t="s">
        <v>19383</v>
      </c>
      <c r="B19383">
        <v>107993001</v>
      </c>
    </row>
    <row r="19384" spans="1:2" ht="15.75" x14ac:dyDescent="0.25">
      <c r="A19384" s="3" t="s">
        <v>19384</v>
      </c>
      <c r="B19384">
        <v>108042001</v>
      </c>
    </row>
    <row r="19385" spans="1:2" ht="15.75" x14ac:dyDescent="0.25">
      <c r="A19385" s="3" t="s">
        <v>19385</v>
      </c>
      <c r="B19385">
        <v>108638001</v>
      </c>
    </row>
    <row r="19386" spans="1:2" ht="15.75" x14ac:dyDescent="0.25">
      <c r="A19386" s="3" t="s">
        <v>19386</v>
      </c>
      <c r="B19386">
        <v>108643001</v>
      </c>
    </row>
    <row r="19387" spans="1:2" ht="15.75" x14ac:dyDescent="0.25">
      <c r="A19387" s="3" t="s">
        <v>19387</v>
      </c>
      <c r="B19387">
        <v>108637001</v>
      </c>
    </row>
    <row r="19388" spans="1:2" ht="15.75" x14ac:dyDescent="0.25">
      <c r="A19388" s="3" t="s">
        <v>19388</v>
      </c>
      <c r="B19388">
        <v>108579001</v>
      </c>
    </row>
    <row r="19389" spans="1:2" ht="15.75" x14ac:dyDescent="0.25">
      <c r="A19389" s="3" t="s">
        <v>19389</v>
      </c>
      <c r="B19389">
        <v>108936001</v>
      </c>
    </row>
    <row r="19390" spans="1:2" ht="15.75" x14ac:dyDescent="0.25">
      <c r="A19390" s="3" t="s">
        <v>19390</v>
      </c>
      <c r="B19390">
        <v>108644001</v>
      </c>
    </row>
    <row r="19391" spans="1:2" ht="15.75" x14ac:dyDescent="0.25">
      <c r="A19391" s="3" t="s">
        <v>19391</v>
      </c>
      <c r="B19391">
        <v>108639001</v>
      </c>
    </row>
    <row r="19392" spans="1:2" ht="15.75" x14ac:dyDescent="0.25">
      <c r="A19392" s="3" t="s">
        <v>19392</v>
      </c>
      <c r="B19392">
        <v>108650001</v>
      </c>
    </row>
    <row r="19393" spans="1:2" ht="15.75" x14ac:dyDescent="0.25">
      <c r="A19393" s="3" t="s">
        <v>19393</v>
      </c>
      <c r="B19393">
        <v>108645001</v>
      </c>
    </row>
    <row r="19394" spans="1:2" ht="15.75" x14ac:dyDescent="0.25">
      <c r="A19394" s="3" t="s">
        <v>19394</v>
      </c>
      <c r="B19394">
        <v>112876001</v>
      </c>
    </row>
    <row r="19395" spans="1:2" ht="15.75" x14ac:dyDescent="0.25">
      <c r="A19395" s="3" t="s">
        <v>19395</v>
      </c>
      <c r="B19395">
        <v>108640001</v>
      </c>
    </row>
    <row r="19396" spans="1:2" ht="15.75" x14ac:dyDescent="0.25">
      <c r="A19396" s="3" t="s">
        <v>19396</v>
      </c>
      <c r="B19396">
        <v>111868232</v>
      </c>
    </row>
    <row r="19397" spans="1:2" ht="15.75" x14ac:dyDescent="0.25">
      <c r="A19397" s="3" t="s">
        <v>19397</v>
      </c>
      <c r="B19397">
        <v>108649001</v>
      </c>
    </row>
    <row r="19398" spans="1:2" ht="15.75" x14ac:dyDescent="0.25">
      <c r="A19398" s="3" t="s">
        <v>19398</v>
      </c>
      <c r="B19398">
        <v>108647001</v>
      </c>
    </row>
    <row r="19399" spans="1:2" ht="15.75" x14ac:dyDescent="0.25">
      <c r="A19399" s="3" t="s">
        <v>19399</v>
      </c>
      <c r="B19399">
        <v>108642001</v>
      </c>
    </row>
    <row r="19400" spans="1:2" ht="15.75" x14ac:dyDescent="0.25">
      <c r="A19400" s="3" t="s">
        <v>19400</v>
      </c>
      <c r="B19400">
        <v>108648001</v>
      </c>
    </row>
    <row r="19401" spans="1:2" ht="15.75" x14ac:dyDescent="0.25">
      <c r="A19401" s="3" t="s">
        <v>19401</v>
      </c>
      <c r="B19401">
        <v>108926001</v>
      </c>
    </row>
    <row r="19402" spans="1:2" ht="15.75" x14ac:dyDescent="0.25">
      <c r="A19402" s="3" t="s">
        <v>19402</v>
      </c>
      <c r="B19402">
        <v>109989116</v>
      </c>
    </row>
    <row r="19403" spans="1:2" ht="15.75" x14ac:dyDescent="0.25">
      <c r="A19403" s="3" t="s">
        <v>19403</v>
      </c>
      <c r="B19403">
        <v>108930001</v>
      </c>
    </row>
    <row r="19404" spans="1:2" ht="15.75" x14ac:dyDescent="0.25">
      <c r="A19404" s="3" t="s">
        <v>19404</v>
      </c>
      <c r="B19404">
        <v>108935001</v>
      </c>
    </row>
    <row r="19405" spans="1:2" ht="15.75" x14ac:dyDescent="0.25">
      <c r="A19405" s="3" t="s">
        <v>19405</v>
      </c>
      <c r="B19405">
        <v>108929001</v>
      </c>
    </row>
    <row r="19406" spans="1:2" ht="15.75" x14ac:dyDescent="0.25">
      <c r="A19406" s="3" t="s">
        <v>19406</v>
      </c>
      <c r="B19406">
        <v>108933001</v>
      </c>
    </row>
    <row r="19407" spans="1:2" ht="15.75" x14ac:dyDescent="0.25">
      <c r="A19407" s="3" t="s">
        <v>19407</v>
      </c>
      <c r="B19407">
        <v>108931001</v>
      </c>
    </row>
    <row r="19408" spans="1:2" ht="15.75" x14ac:dyDescent="0.25">
      <c r="A19408" s="3" t="s">
        <v>19408</v>
      </c>
      <c r="B19408">
        <v>108938001</v>
      </c>
    </row>
    <row r="19409" spans="1:2" ht="15.75" x14ac:dyDescent="0.25">
      <c r="A19409" s="3" t="s">
        <v>19409</v>
      </c>
      <c r="B19409">
        <v>108937001</v>
      </c>
    </row>
    <row r="19410" spans="1:2" ht="15.75" x14ac:dyDescent="0.25">
      <c r="A19410" s="3" t="s">
        <v>19410</v>
      </c>
      <c r="B19410">
        <v>108932001</v>
      </c>
    </row>
    <row r="19411" spans="1:2" ht="15.75" x14ac:dyDescent="0.25">
      <c r="A19411" s="3" t="s">
        <v>19411</v>
      </c>
      <c r="B19411">
        <v>108939001</v>
      </c>
    </row>
    <row r="19412" spans="1:2" ht="15.75" x14ac:dyDescent="0.25">
      <c r="A19412" s="3" t="s">
        <v>19412</v>
      </c>
      <c r="B19412">
        <v>108942001</v>
      </c>
    </row>
    <row r="19413" spans="1:2" ht="15.75" x14ac:dyDescent="0.25">
      <c r="A19413" s="3" t="s">
        <v>19413</v>
      </c>
      <c r="B19413">
        <v>108970002</v>
      </c>
    </row>
    <row r="19414" spans="1:2" ht="15.75" x14ac:dyDescent="0.25">
      <c r="A19414" s="3" t="s">
        <v>19414</v>
      </c>
      <c r="B19414">
        <v>109148001</v>
      </c>
    </row>
    <row r="19415" spans="1:2" ht="15.75" x14ac:dyDescent="0.25">
      <c r="A19415" s="3" t="s">
        <v>19415</v>
      </c>
      <c r="B19415">
        <v>109197001</v>
      </c>
    </row>
    <row r="19416" spans="1:2" ht="15.75" x14ac:dyDescent="0.25">
      <c r="A19416" s="3" t="s">
        <v>19416</v>
      </c>
      <c r="B19416">
        <v>109199002</v>
      </c>
    </row>
    <row r="19417" spans="1:2" ht="15.75" x14ac:dyDescent="0.25">
      <c r="A19417" s="3" t="s">
        <v>19417</v>
      </c>
      <c r="B19417">
        <v>109216002</v>
      </c>
    </row>
    <row r="19418" spans="1:2" ht="15.75" x14ac:dyDescent="0.25">
      <c r="A19418" s="3" t="s">
        <v>19418</v>
      </c>
      <c r="B19418">
        <v>109191001</v>
      </c>
    </row>
    <row r="19419" spans="1:2" ht="15.75" x14ac:dyDescent="0.25">
      <c r="A19419" s="3" t="s">
        <v>19419</v>
      </c>
      <c r="B19419">
        <v>109217002</v>
      </c>
    </row>
    <row r="19420" spans="1:2" ht="15.75" x14ac:dyDescent="0.25">
      <c r="A19420" s="3" t="s">
        <v>19420</v>
      </c>
      <c r="B19420">
        <v>109550006</v>
      </c>
    </row>
    <row r="19421" spans="1:2" ht="15.75" x14ac:dyDescent="0.25">
      <c r="A19421" s="3" t="s">
        <v>19421</v>
      </c>
      <c r="B19421">
        <v>109550007</v>
      </c>
    </row>
    <row r="19422" spans="1:2" ht="15.75" x14ac:dyDescent="0.25">
      <c r="A19422" s="3" t="s">
        <v>19422</v>
      </c>
      <c r="B19422">
        <v>109550008</v>
      </c>
    </row>
    <row r="19423" spans="1:2" ht="15.75" x14ac:dyDescent="0.25">
      <c r="A19423" s="3" t="s">
        <v>19423</v>
      </c>
      <c r="B19423">
        <v>109550009</v>
      </c>
    </row>
    <row r="19424" spans="1:2" ht="15.75" x14ac:dyDescent="0.25">
      <c r="A19424" s="3" t="s">
        <v>19424</v>
      </c>
      <c r="B19424">
        <v>110088002</v>
      </c>
    </row>
    <row r="19425" spans="1:2" ht="15.75" x14ac:dyDescent="0.25">
      <c r="A19425" s="3" t="s">
        <v>19425</v>
      </c>
      <c r="B19425">
        <v>110088003</v>
      </c>
    </row>
    <row r="19426" spans="1:2" ht="15.75" x14ac:dyDescent="0.25">
      <c r="A19426" s="3" t="s">
        <v>19426</v>
      </c>
      <c r="B19426">
        <v>110088004</v>
      </c>
    </row>
    <row r="19427" spans="1:2" ht="15.75" x14ac:dyDescent="0.25">
      <c r="A19427" s="3" t="s">
        <v>19427</v>
      </c>
      <c r="B19427">
        <v>110107001</v>
      </c>
    </row>
    <row r="19428" spans="1:2" ht="15.75" x14ac:dyDescent="0.25">
      <c r="A19428" s="3" t="s">
        <v>19428</v>
      </c>
      <c r="B19428">
        <v>110116001</v>
      </c>
    </row>
    <row r="19429" spans="1:2" ht="15.75" x14ac:dyDescent="0.25">
      <c r="A19429" s="3" t="s">
        <v>19429</v>
      </c>
      <c r="B19429">
        <v>110116006</v>
      </c>
    </row>
    <row r="19430" spans="1:2" ht="15.75" x14ac:dyDescent="0.25">
      <c r="A19430" s="3" t="s">
        <v>19430</v>
      </c>
      <c r="B19430">
        <v>109952003</v>
      </c>
    </row>
    <row r="19431" spans="1:2" ht="15.75" x14ac:dyDescent="0.25">
      <c r="A19431" s="3" t="s">
        <v>19431</v>
      </c>
      <c r="B19431">
        <v>109952004</v>
      </c>
    </row>
    <row r="19432" spans="1:2" ht="15.75" x14ac:dyDescent="0.25">
      <c r="A19432" s="3" t="s">
        <v>19432</v>
      </c>
      <c r="B19432">
        <v>111868100</v>
      </c>
    </row>
    <row r="19433" spans="1:2" ht="15.75" x14ac:dyDescent="0.25">
      <c r="A19433" s="3" t="s">
        <v>19433</v>
      </c>
      <c r="B19433">
        <v>109952005</v>
      </c>
    </row>
    <row r="19434" spans="1:2" ht="15.75" x14ac:dyDescent="0.25">
      <c r="A19434" s="3" t="s">
        <v>19434</v>
      </c>
      <c r="B19434">
        <v>109952006</v>
      </c>
    </row>
    <row r="19435" spans="1:2" ht="15.75" x14ac:dyDescent="0.25">
      <c r="A19435" s="3" t="s">
        <v>19435</v>
      </c>
      <c r="B19435">
        <v>109952008</v>
      </c>
    </row>
    <row r="19436" spans="1:2" ht="15.75" x14ac:dyDescent="0.25">
      <c r="A19436" s="3" t="s">
        <v>19436</v>
      </c>
      <c r="B19436">
        <v>109952009</v>
      </c>
    </row>
    <row r="19437" spans="1:2" ht="15.75" x14ac:dyDescent="0.25">
      <c r="A19437" s="3" t="s">
        <v>19437</v>
      </c>
      <c r="B19437">
        <v>109952010</v>
      </c>
    </row>
    <row r="19438" spans="1:2" ht="15.75" x14ac:dyDescent="0.25">
      <c r="A19438" s="3" t="s">
        <v>19438</v>
      </c>
      <c r="B19438">
        <v>109952011</v>
      </c>
    </row>
    <row r="19439" spans="1:2" ht="15.75" x14ac:dyDescent="0.25">
      <c r="A19439" s="3" t="s">
        <v>19439</v>
      </c>
      <c r="B19439">
        <v>109952012</v>
      </c>
    </row>
    <row r="19440" spans="1:2" ht="15.75" x14ac:dyDescent="0.25">
      <c r="A19440" s="3" t="s">
        <v>19440</v>
      </c>
      <c r="B19440">
        <v>109952013</v>
      </c>
    </row>
    <row r="19441" spans="1:2" ht="15.75" x14ac:dyDescent="0.25">
      <c r="A19441" s="3" t="s">
        <v>19441</v>
      </c>
      <c r="B19441">
        <v>109952014</v>
      </c>
    </row>
    <row r="19442" spans="1:2" ht="15.75" x14ac:dyDescent="0.25">
      <c r="A19442" s="3" t="s">
        <v>19442</v>
      </c>
      <c r="B19442">
        <v>109952015</v>
      </c>
    </row>
    <row r="19443" spans="1:2" ht="15.75" x14ac:dyDescent="0.25">
      <c r="A19443" s="3" t="s">
        <v>19443</v>
      </c>
      <c r="B19443">
        <v>109989061</v>
      </c>
    </row>
    <row r="19444" spans="1:2" ht="15.75" x14ac:dyDescent="0.25">
      <c r="A19444" s="3" t="s">
        <v>19444</v>
      </c>
      <c r="B19444">
        <v>109989062</v>
      </c>
    </row>
    <row r="19445" spans="1:2" ht="15.75" x14ac:dyDescent="0.25">
      <c r="A19445" s="3" t="s">
        <v>19445</v>
      </c>
      <c r="B19445">
        <v>109989063</v>
      </c>
    </row>
    <row r="19446" spans="1:2" ht="15.75" x14ac:dyDescent="0.25">
      <c r="A19446" s="3" t="s">
        <v>19446</v>
      </c>
      <c r="B19446">
        <v>109989064</v>
      </c>
    </row>
    <row r="19447" spans="1:2" ht="15.75" x14ac:dyDescent="0.25">
      <c r="A19447" s="3" t="s">
        <v>19447</v>
      </c>
      <c r="B19447">
        <v>109989065</v>
      </c>
    </row>
    <row r="19448" spans="1:2" ht="15.75" x14ac:dyDescent="0.25">
      <c r="A19448" s="3" t="s">
        <v>19448</v>
      </c>
      <c r="B19448">
        <v>109989066</v>
      </c>
    </row>
    <row r="19449" spans="1:2" ht="15.75" x14ac:dyDescent="0.25">
      <c r="A19449" s="3" t="s">
        <v>19449</v>
      </c>
      <c r="B19449">
        <v>109989067</v>
      </c>
    </row>
    <row r="19450" spans="1:2" ht="15.75" x14ac:dyDescent="0.25">
      <c r="A19450" s="3" t="s">
        <v>19450</v>
      </c>
      <c r="B19450">
        <v>109989068</v>
      </c>
    </row>
    <row r="19451" spans="1:2" ht="15.75" x14ac:dyDescent="0.25">
      <c r="A19451" s="3" t="s">
        <v>19451</v>
      </c>
      <c r="B19451">
        <v>109989074</v>
      </c>
    </row>
    <row r="19452" spans="1:2" ht="15.75" x14ac:dyDescent="0.25">
      <c r="A19452" s="3" t="s">
        <v>19452</v>
      </c>
      <c r="B19452">
        <v>109989075</v>
      </c>
    </row>
    <row r="19453" spans="1:2" ht="15.75" x14ac:dyDescent="0.25">
      <c r="A19453" s="3" t="s">
        <v>19453</v>
      </c>
      <c r="B19453">
        <v>109989134</v>
      </c>
    </row>
    <row r="19454" spans="1:2" ht="15.75" x14ac:dyDescent="0.25">
      <c r="A19454" s="3" t="s">
        <v>19454</v>
      </c>
      <c r="B19454">
        <v>111248002</v>
      </c>
    </row>
    <row r="19455" spans="1:2" ht="15.75" x14ac:dyDescent="0.25">
      <c r="A19455" s="3" t="s">
        <v>19455</v>
      </c>
      <c r="B19455">
        <v>111251001</v>
      </c>
    </row>
    <row r="19456" spans="1:2" ht="15.75" x14ac:dyDescent="0.25">
      <c r="A19456" s="3" t="s">
        <v>19456</v>
      </c>
      <c r="B19456">
        <v>318302008</v>
      </c>
    </row>
    <row r="19457" spans="1:2" ht="15.75" x14ac:dyDescent="0.25">
      <c r="A19457" s="3" t="s">
        <v>19457</v>
      </c>
      <c r="B19457">
        <v>111428001</v>
      </c>
    </row>
    <row r="19458" spans="1:2" ht="15.75" x14ac:dyDescent="0.25">
      <c r="A19458" s="3" t="s">
        <v>19458</v>
      </c>
      <c r="B19458">
        <v>111867094</v>
      </c>
    </row>
    <row r="19459" spans="1:2" ht="15.75" x14ac:dyDescent="0.25">
      <c r="A19459" s="3" t="s">
        <v>19459</v>
      </c>
      <c r="B19459">
        <v>111428002</v>
      </c>
    </row>
    <row r="19460" spans="1:2" ht="15.75" x14ac:dyDescent="0.25">
      <c r="A19460" s="3" t="s">
        <v>19460</v>
      </c>
      <c r="B19460">
        <v>111428003</v>
      </c>
    </row>
    <row r="19461" spans="1:2" ht="15.75" x14ac:dyDescent="0.25">
      <c r="A19461" s="3" t="s">
        <v>19461</v>
      </c>
      <c r="B19461">
        <v>111428005</v>
      </c>
    </row>
    <row r="19462" spans="1:2" ht="15.75" x14ac:dyDescent="0.25">
      <c r="A19462" s="3" t="s">
        <v>19462</v>
      </c>
      <c r="B19462">
        <v>111428006</v>
      </c>
    </row>
    <row r="19463" spans="1:2" ht="15.75" x14ac:dyDescent="0.25">
      <c r="A19463" s="3" t="s">
        <v>19463</v>
      </c>
      <c r="B19463">
        <v>112195001</v>
      </c>
    </row>
    <row r="19464" spans="1:2" ht="15.75" x14ac:dyDescent="0.25">
      <c r="A19464" s="3" t="s">
        <v>19464</v>
      </c>
      <c r="B19464">
        <v>112170001</v>
      </c>
    </row>
    <row r="19465" spans="1:2" ht="15.75" x14ac:dyDescent="0.25">
      <c r="A19465" s="3" t="s">
        <v>19465</v>
      </c>
      <c r="B19465">
        <v>112171001</v>
      </c>
    </row>
    <row r="19466" spans="1:2" ht="15.75" x14ac:dyDescent="0.25">
      <c r="A19466" s="3" t="s">
        <v>19466</v>
      </c>
      <c r="B19466">
        <v>111867137</v>
      </c>
    </row>
    <row r="19467" spans="1:2" ht="15.75" x14ac:dyDescent="0.25">
      <c r="A19467" s="3" t="s">
        <v>19467</v>
      </c>
      <c r="B19467">
        <v>112864002</v>
      </c>
    </row>
    <row r="19468" spans="1:2" ht="15.75" x14ac:dyDescent="0.25">
      <c r="A19468" s="3" t="s">
        <v>19468</v>
      </c>
      <c r="B19468">
        <v>111884001</v>
      </c>
    </row>
    <row r="19469" spans="1:2" ht="15.75" x14ac:dyDescent="0.25">
      <c r="A19469" s="3" t="s">
        <v>19469</v>
      </c>
      <c r="B19469">
        <v>111868081</v>
      </c>
    </row>
    <row r="19470" spans="1:2" ht="15.75" x14ac:dyDescent="0.25">
      <c r="A19470" s="3" t="s">
        <v>19470</v>
      </c>
      <c r="B19470">
        <v>112491001</v>
      </c>
    </row>
    <row r="19471" spans="1:2" ht="15.75" x14ac:dyDescent="0.25">
      <c r="A19471" s="3" t="s">
        <v>19471</v>
      </c>
      <c r="B19471">
        <v>112189002</v>
      </c>
    </row>
    <row r="19472" spans="1:2" ht="15.75" x14ac:dyDescent="0.25">
      <c r="A19472" s="3" t="s">
        <v>19472</v>
      </c>
      <c r="B19472">
        <v>112198001</v>
      </c>
    </row>
    <row r="19473" spans="1:2" ht="15.75" x14ac:dyDescent="0.25">
      <c r="A19473" s="3" t="s">
        <v>19473</v>
      </c>
      <c r="B19473">
        <v>111883001</v>
      </c>
    </row>
    <row r="19474" spans="1:2" ht="15.75" x14ac:dyDescent="0.25">
      <c r="A19474" s="3" t="s">
        <v>19474</v>
      </c>
      <c r="B19474">
        <v>112216001</v>
      </c>
    </row>
    <row r="19475" spans="1:2" ht="15.75" x14ac:dyDescent="0.25">
      <c r="A19475" s="3" t="s">
        <v>19475</v>
      </c>
      <c r="B19475">
        <v>111867067</v>
      </c>
    </row>
    <row r="19476" spans="1:2" ht="15.75" x14ac:dyDescent="0.25">
      <c r="A19476" s="3" t="s">
        <v>19476</v>
      </c>
      <c r="B19476">
        <v>111868249</v>
      </c>
    </row>
    <row r="19477" spans="1:2" ht="15.75" x14ac:dyDescent="0.25">
      <c r="A19477" s="3" t="s">
        <v>19477</v>
      </c>
      <c r="B19477">
        <v>111867001</v>
      </c>
    </row>
    <row r="19478" spans="1:2" ht="15.75" x14ac:dyDescent="0.25">
      <c r="A19478" s="3" t="s">
        <v>19478</v>
      </c>
      <c r="B19478">
        <v>111867002</v>
      </c>
    </row>
    <row r="19479" spans="1:2" ht="15.75" x14ac:dyDescent="0.25">
      <c r="A19479" s="3" t="s">
        <v>19479</v>
      </c>
      <c r="B19479">
        <v>111867003</v>
      </c>
    </row>
    <row r="19480" spans="1:2" ht="15.75" x14ac:dyDescent="0.25">
      <c r="A19480" s="3" t="s">
        <v>19480</v>
      </c>
      <c r="B19480">
        <v>111867115</v>
      </c>
    </row>
    <row r="19481" spans="1:2" ht="15.75" x14ac:dyDescent="0.25">
      <c r="A19481" s="3" t="s">
        <v>19481</v>
      </c>
      <c r="B19481">
        <v>111867206</v>
      </c>
    </row>
    <row r="19482" spans="1:2" ht="15.75" x14ac:dyDescent="0.25">
      <c r="A19482" s="3" t="s">
        <v>19482</v>
      </c>
      <c r="B19482">
        <v>111868001</v>
      </c>
    </row>
    <row r="19483" spans="1:2" ht="15.75" x14ac:dyDescent="0.25">
      <c r="A19483" s="3" t="s">
        <v>19483</v>
      </c>
      <c r="B19483">
        <v>111867004</v>
      </c>
    </row>
    <row r="19484" spans="1:2" ht="15.75" x14ac:dyDescent="0.25">
      <c r="A19484" s="3" t="s">
        <v>19484</v>
      </c>
      <c r="B19484">
        <v>111868002</v>
      </c>
    </row>
    <row r="19485" spans="1:2" ht="15.75" x14ac:dyDescent="0.25">
      <c r="A19485" s="3" t="s">
        <v>19485</v>
      </c>
      <c r="B19485">
        <v>111867170</v>
      </c>
    </row>
    <row r="19486" spans="1:2" ht="15.75" x14ac:dyDescent="0.25">
      <c r="A19486" s="3" t="s">
        <v>19486</v>
      </c>
      <c r="B19486">
        <v>111868247</v>
      </c>
    </row>
    <row r="19487" spans="1:2" ht="15.75" x14ac:dyDescent="0.25">
      <c r="A19487" s="3" t="s">
        <v>19487</v>
      </c>
      <c r="B19487">
        <v>111867005</v>
      </c>
    </row>
    <row r="19488" spans="1:2" ht="15.75" x14ac:dyDescent="0.25">
      <c r="A19488" s="3" t="s">
        <v>19488</v>
      </c>
      <c r="B19488">
        <v>111868003</v>
      </c>
    </row>
    <row r="19489" spans="1:2" ht="15.75" x14ac:dyDescent="0.25">
      <c r="A19489" s="3" t="s">
        <v>19489</v>
      </c>
      <c r="B19489">
        <v>111867006</v>
      </c>
    </row>
    <row r="19490" spans="1:2" ht="15.75" x14ac:dyDescent="0.25">
      <c r="A19490" s="3" t="s">
        <v>19490</v>
      </c>
      <c r="B19490">
        <v>111868004</v>
      </c>
    </row>
    <row r="19491" spans="1:2" ht="15.75" x14ac:dyDescent="0.25">
      <c r="A19491" s="3" t="s">
        <v>19491</v>
      </c>
      <c r="B19491">
        <v>111867182</v>
      </c>
    </row>
    <row r="19492" spans="1:2" ht="15.75" x14ac:dyDescent="0.25">
      <c r="A19492" s="3" t="s">
        <v>19492</v>
      </c>
      <c r="B19492">
        <v>111868213</v>
      </c>
    </row>
    <row r="19493" spans="1:2" ht="15.75" x14ac:dyDescent="0.25">
      <c r="A19493" s="3" t="s">
        <v>19493</v>
      </c>
      <c r="B19493">
        <v>111867007</v>
      </c>
    </row>
    <row r="19494" spans="1:2" ht="15.75" x14ac:dyDescent="0.25">
      <c r="A19494" s="3" t="s">
        <v>19494</v>
      </c>
      <c r="B19494">
        <v>111868005</v>
      </c>
    </row>
    <row r="19495" spans="1:2" ht="15.75" x14ac:dyDescent="0.25">
      <c r="A19495" s="3" t="s">
        <v>19495</v>
      </c>
      <c r="B19495">
        <v>111868241</v>
      </c>
    </row>
    <row r="19496" spans="1:2" ht="15.75" x14ac:dyDescent="0.25">
      <c r="A19496" s="3" t="s">
        <v>19496</v>
      </c>
      <c r="B19496">
        <v>111867008</v>
      </c>
    </row>
    <row r="19497" spans="1:2" ht="15.75" x14ac:dyDescent="0.25">
      <c r="A19497" s="3" t="s">
        <v>19497</v>
      </c>
      <c r="B19497">
        <v>114061001</v>
      </c>
    </row>
    <row r="19498" spans="1:2" ht="15.75" x14ac:dyDescent="0.25">
      <c r="A19498" s="3" t="s">
        <v>19498</v>
      </c>
      <c r="B19498">
        <v>111868006</v>
      </c>
    </row>
    <row r="19499" spans="1:2" ht="15.75" x14ac:dyDescent="0.25">
      <c r="A19499" s="3" t="s">
        <v>19499</v>
      </c>
      <c r="B19499">
        <v>112696001</v>
      </c>
    </row>
    <row r="19500" spans="1:2" ht="15.75" x14ac:dyDescent="0.25">
      <c r="A19500" s="3" t="s">
        <v>19500</v>
      </c>
      <c r="B19500">
        <v>111867009</v>
      </c>
    </row>
    <row r="19501" spans="1:2" ht="15.75" x14ac:dyDescent="0.25">
      <c r="A19501" s="3" t="s">
        <v>19501</v>
      </c>
      <c r="B19501">
        <v>111868007</v>
      </c>
    </row>
    <row r="19502" spans="1:2" ht="15.75" x14ac:dyDescent="0.25">
      <c r="A19502" s="3" t="s">
        <v>19502</v>
      </c>
      <c r="B19502">
        <v>111868009</v>
      </c>
    </row>
    <row r="19503" spans="1:2" ht="15.75" x14ac:dyDescent="0.25">
      <c r="A19503" s="3" t="s">
        <v>19503</v>
      </c>
      <c r="B19503">
        <v>111867123</v>
      </c>
    </row>
    <row r="19504" spans="1:2" ht="15.75" x14ac:dyDescent="0.25">
      <c r="A19504" s="3" t="s">
        <v>19504</v>
      </c>
      <c r="B19504">
        <v>111867010</v>
      </c>
    </row>
    <row r="19505" spans="1:2" ht="15.75" x14ac:dyDescent="0.25">
      <c r="A19505" s="3" t="s">
        <v>19505</v>
      </c>
      <c r="B19505">
        <v>111868008</v>
      </c>
    </row>
    <row r="19506" spans="1:2" ht="15.75" x14ac:dyDescent="0.25">
      <c r="A19506" s="3" t="s">
        <v>19506</v>
      </c>
      <c r="B19506">
        <v>111868180</v>
      </c>
    </row>
    <row r="19507" spans="1:2" ht="15.75" x14ac:dyDescent="0.25">
      <c r="A19507" s="3" t="s">
        <v>19507</v>
      </c>
      <c r="B19507">
        <v>111867011</v>
      </c>
    </row>
    <row r="19508" spans="1:2" ht="15.75" x14ac:dyDescent="0.25">
      <c r="A19508" s="3" t="s">
        <v>19508</v>
      </c>
      <c r="B19508">
        <v>111867075</v>
      </c>
    </row>
    <row r="19509" spans="1:2" ht="15.75" x14ac:dyDescent="0.25">
      <c r="A19509" s="3" t="s">
        <v>19509</v>
      </c>
      <c r="B19509">
        <v>111867012</v>
      </c>
    </row>
    <row r="19510" spans="1:2" ht="15.75" x14ac:dyDescent="0.25">
      <c r="A19510" s="3" t="s">
        <v>19510</v>
      </c>
      <c r="B19510">
        <v>111867117</v>
      </c>
    </row>
    <row r="19511" spans="1:2" ht="15.75" x14ac:dyDescent="0.25">
      <c r="A19511" s="3" t="s">
        <v>19511</v>
      </c>
      <c r="B19511">
        <v>111868010</v>
      </c>
    </row>
    <row r="19512" spans="1:2" ht="15.75" x14ac:dyDescent="0.25">
      <c r="A19512" s="3" t="s">
        <v>19512</v>
      </c>
      <c r="B19512">
        <v>111867013</v>
      </c>
    </row>
    <row r="19513" spans="1:2" ht="15.75" x14ac:dyDescent="0.25">
      <c r="A19513" s="3" t="s">
        <v>19513</v>
      </c>
      <c r="B19513">
        <v>111868011</v>
      </c>
    </row>
    <row r="19514" spans="1:2" ht="15.75" x14ac:dyDescent="0.25">
      <c r="A19514" s="3" t="s">
        <v>19514</v>
      </c>
      <c r="B19514">
        <v>111867014</v>
      </c>
    </row>
    <row r="19515" spans="1:2" ht="15.75" x14ac:dyDescent="0.25">
      <c r="A19515" s="3" t="s">
        <v>19515</v>
      </c>
      <c r="B19515">
        <v>111868012</v>
      </c>
    </row>
    <row r="19516" spans="1:2" ht="15.75" x14ac:dyDescent="0.25">
      <c r="A19516" s="3" t="s">
        <v>19516</v>
      </c>
      <c r="B19516">
        <v>111868055</v>
      </c>
    </row>
    <row r="19517" spans="1:2" ht="15.75" x14ac:dyDescent="0.25">
      <c r="A19517" s="3" t="s">
        <v>19517</v>
      </c>
      <c r="B19517">
        <v>111868078</v>
      </c>
    </row>
    <row r="19518" spans="1:2" ht="15.75" x14ac:dyDescent="0.25">
      <c r="A19518" s="3" t="s">
        <v>19518</v>
      </c>
      <c r="B19518">
        <v>112391001</v>
      </c>
    </row>
    <row r="19519" spans="1:2" ht="15.75" x14ac:dyDescent="0.25">
      <c r="A19519" s="3" t="s">
        <v>19519</v>
      </c>
      <c r="B19519">
        <v>111867015</v>
      </c>
    </row>
    <row r="19520" spans="1:2" ht="15.75" x14ac:dyDescent="0.25">
      <c r="A19520" s="3" t="s">
        <v>19520</v>
      </c>
      <c r="B19520">
        <v>111868013</v>
      </c>
    </row>
    <row r="19521" spans="1:2" ht="15.75" x14ac:dyDescent="0.25">
      <c r="A19521" s="3" t="s">
        <v>19521</v>
      </c>
      <c r="B19521">
        <v>111868086</v>
      </c>
    </row>
    <row r="19522" spans="1:2" ht="15.75" x14ac:dyDescent="0.25">
      <c r="A19522" s="3" t="s">
        <v>19522</v>
      </c>
      <c r="B19522">
        <v>111867016</v>
      </c>
    </row>
    <row r="19523" spans="1:2" ht="15.75" x14ac:dyDescent="0.25">
      <c r="A19523" s="3" t="s">
        <v>19523</v>
      </c>
      <c r="B19523">
        <v>111868014</v>
      </c>
    </row>
    <row r="19524" spans="1:2" ht="15.75" x14ac:dyDescent="0.25">
      <c r="A19524" s="3" t="s">
        <v>19524</v>
      </c>
      <c r="B19524">
        <v>111867025</v>
      </c>
    </row>
    <row r="19525" spans="1:2" ht="15.75" x14ac:dyDescent="0.25">
      <c r="A19525" s="3" t="s">
        <v>19525</v>
      </c>
      <c r="B19525">
        <v>111868040</v>
      </c>
    </row>
    <row r="19526" spans="1:2" ht="15.75" x14ac:dyDescent="0.25">
      <c r="A19526" s="3" t="s">
        <v>19526</v>
      </c>
      <c r="B19526">
        <v>111867017</v>
      </c>
    </row>
    <row r="19527" spans="1:2" ht="15.75" x14ac:dyDescent="0.25">
      <c r="A19527" s="3" t="s">
        <v>19527</v>
      </c>
      <c r="B19527">
        <v>111868015</v>
      </c>
    </row>
    <row r="19528" spans="1:2" ht="15.75" x14ac:dyDescent="0.25">
      <c r="A19528" s="3" t="s">
        <v>19528</v>
      </c>
      <c r="B19528">
        <v>111867036</v>
      </c>
    </row>
    <row r="19529" spans="1:2" ht="15.75" x14ac:dyDescent="0.25">
      <c r="A19529" s="3" t="s">
        <v>19529</v>
      </c>
      <c r="B19529">
        <v>111867039</v>
      </c>
    </row>
    <row r="19530" spans="1:2" ht="15.75" x14ac:dyDescent="0.25">
      <c r="A19530" s="3" t="s">
        <v>19530</v>
      </c>
      <c r="B19530">
        <v>112730001</v>
      </c>
    </row>
    <row r="19531" spans="1:2" ht="15.75" x14ac:dyDescent="0.25">
      <c r="A19531" s="3" t="s">
        <v>19531</v>
      </c>
      <c r="B19531">
        <v>111867018</v>
      </c>
    </row>
    <row r="19532" spans="1:2" ht="15.75" x14ac:dyDescent="0.25">
      <c r="A19532" s="3" t="s">
        <v>19532</v>
      </c>
      <c r="B19532">
        <v>111868016</v>
      </c>
    </row>
    <row r="19533" spans="1:2" ht="15.75" x14ac:dyDescent="0.25">
      <c r="A19533" s="3" t="s">
        <v>19533</v>
      </c>
      <c r="B19533">
        <v>111868084</v>
      </c>
    </row>
    <row r="19534" spans="1:2" ht="15.75" x14ac:dyDescent="0.25">
      <c r="A19534" s="3" t="s">
        <v>19534</v>
      </c>
      <c r="B19534">
        <v>111867019</v>
      </c>
    </row>
    <row r="19535" spans="1:2" ht="15.75" x14ac:dyDescent="0.25">
      <c r="A19535" s="3" t="s">
        <v>19535</v>
      </c>
      <c r="B19535">
        <v>111868017</v>
      </c>
    </row>
    <row r="19536" spans="1:2" ht="15.75" x14ac:dyDescent="0.25">
      <c r="A19536" s="3" t="s">
        <v>19536</v>
      </c>
      <c r="B19536">
        <v>112365002</v>
      </c>
    </row>
    <row r="19537" spans="1:2" ht="15.75" x14ac:dyDescent="0.25">
      <c r="A19537" s="3" t="s">
        <v>19537</v>
      </c>
      <c r="B19537">
        <v>111867020</v>
      </c>
    </row>
    <row r="19538" spans="1:2" ht="15.75" x14ac:dyDescent="0.25">
      <c r="A19538" s="3" t="s">
        <v>19538</v>
      </c>
      <c r="B19538">
        <v>111868202</v>
      </c>
    </row>
    <row r="19539" spans="1:2" ht="15.75" x14ac:dyDescent="0.25">
      <c r="A19539" s="3" t="s">
        <v>19539</v>
      </c>
      <c r="B19539">
        <v>111868018</v>
      </c>
    </row>
    <row r="19540" spans="1:2" ht="15.75" x14ac:dyDescent="0.25">
      <c r="A19540" s="3" t="s">
        <v>19540</v>
      </c>
      <c r="B19540">
        <v>111868187</v>
      </c>
    </row>
    <row r="19541" spans="1:2" ht="15.75" x14ac:dyDescent="0.25">
      <c r="A19541" s="3" t="s">
        <v>19541</v>
      </c>
      <c r="B19541">
        <v>111867021</v>
      </c>
    </row>
    <row r="19542" spans="1:2" ht="15.75" x14ac:dyDescent="0.25">
      <c r="A19542" s="3" t="s">
        <v>19542</v>
      </c>
      <c r="B19542">
        <v>111868028</v>
      </c>
    </row>
    <row r="19543" spans="1:2" ht="15.75" x14ac:dyDescent="0.25">
      <c r="A19543" s="3" t="s">
        <v>19543</v>
      </c>
      <c r="B19543">
        <v>111868019</v>
      </c>
    </row>
    <row r="19544" spans="1:2" ht="15.75" x14ac:dyDescent="0.25">
      <c r="A19544" s="3" t="s">
        <v>19544</v>
      </c>
      <c r="B19544">
        <v>112664001</v>
      </c>
    </row>
    <row r="19545" spans="1:2" ht="15.75" x14ac:dyDescent="0.25">
      <c r="A19545" s="3" t="s">
        <v>19545</v>
      </c>
      <c r="B19545">
        <v>111867022</v>
      </c>
    </row>
    <row r="19546" spans="1:2" ht="15.75" x14ac:dyDescent="0.25">
      <c r="A19546" s="3" t="s">
        <v>19546</v>
      </c>
      <c r="B19546">
        <v>111868020</v>
      </c>
    </row>
    <row r="19547" spans="1:2" ht="15.75" x14ac:dyDescent="0.25">
      <c r="A19547" s="3" t="s">
        <v>19547</v>
      </c>
      <c r="B19547">
        <v>111867023</v>
      </c>
    </row>
    <row r="19548" spans="1:2" ht="15.75" x14ac:dyDescent="0.25">
      <c r="A19548" s="3" t="s">
        <v>19548</v>
      </c>
      <c r="B19548">
        <v>111868021</v>
      </c>
    </row>
    <row r="19549" spans="1:2" ht="15.75" x14ac:dyDescent="0.25">
      <c r="A19549" s="3" t="s">
        <v>19549</v>
      </c>
      <c r="B19549">
        <v>111867176</v>
      </c>
    </row>
    <row r="19550" spans="1:2" ht="15.75" x14ac:dyDescent="0.25">
      <c r="A19550" s="3" t="s">
        <v>19550</v>
      </c>
      <c r="B19550">
        <v>111867024</v>
      </c>
    </row>
    <row r="19551" spans="1:2" ht="15.75" x14ac:dyDescent="0.25">
      <c r="A19551" s="3" t="s">
        <v>19551</v>
      </c>
      <c r="B19551">
        <v>111868022</v>
      </c>
    </row>
    <row r="19552" spans="1:2" ht="15.75" x14ac:dyDescent="0.25">
      <c r="A19552" s="3" t="s">
        <v>19552</v>
      </c>
      <c r="B19552">
        <v>111867198</v>
      </c>
    </row>
    <row r="19553" spans="1:2" ht="15.75" x14ac:dyDescent="0.25">
      <c r="A19553" s="3" t="s">
        <v>19553</v>
      </c>
      <c r="B19553">
        <v>111868023</v>
      </c>
    </row>
    <row r="19554" spans="1:2" ht="15.75" x14ac:dyDescent="0.25">
      <c r="A19554" s="3" t="s">
        <v>19554</v>
      </c>
      <c r="B19554">
        <v>111868024</v>
      </c>
    </row>
    <row r="19555" spans="1:2" ht="15.75" x14ac:dyDescent="0.25">
      <c r="A19555" s="3" t="s">
        <v>19555</v>
      </c>
      <c r="B19555">
        <v>111868025</v>
      </c>
    </row>
    <row r="19556" spans="1:2" ht="15.75" x14ac:dyDescent="0.25">
      <c r="A19556" s="3" t="s">
        <v>19556</v>
      </c>
      <c r="B19556">
        <v>111868026</v>
      </c>
    </row>
    <row r="19557" spans="1:2" ht="15.75" x14ac:dyDescent="0.25">
      <c r="A19557" s="3" t="s">
        <v>19557</v>
      </c>
      <c r="B19557">
        <v>111867026</v>
      </c>
    </row>
    <row r="19558" spans="1:2" ht="15.75" x14ac:dyDescent="0.25">
      <c r="A19558" s="3" t="s">
        <v>19558</v>
      </c>
      <c r="B19558">
        <v>112376001</v>
      </c>
    </row>
    <row r="19559" spans="1:2" ht="15.75" x14ac:dyDescent="0.25">
      <c r="A19559" s="3" t="s">
        <v>19559</v>
      </c>
      <c r="B19559">
        <v>111868027</v>
      </c>
    </row>
    <row r="19560" spans="1:2" ht="15.75" x14ac:dyDescent="0.25">
      <c r="A19560" s="3" t="s">
        <v>19560</v>
      </c>
      <c r="B19560">
        <v>111867027</v>
      </c>
    </row>
    <row r="19561" spans="1:2" ht="15.75" x14ac:dyDescent="0.25">
      <c r="A19561" s="3" t="s">
        <v>19561</v>
      </c>
      <c r="B19561">
        <v>111867028</v>
      </c>
    </row>
    <row r="19562" spans="1:2" ht="15.75" x14ac:dyDescent="0.25">
      <c r="A19562" s="3" t="s">
        <v>19562</v>
      </c>
      <c r="B19562">
        <v>111867120</v>
      </c>
    </row>
    <row r="19563" spans="1:2" ht="15.75" x14ac:dyDescent="0.25">
      <c r="A19563" s="3" t="s">
        <v>19563</v>
      </c>
      <c r="B19563">
        <v>111867029</v>
      </c>
    </row>
    <row r="19564" spans="1:2" ht="15.75" x14ac:dyDescent="0.25">
      <c r="A19564" s="3" t="s">
        <v>19564</v>
      </c>
      <c r="B19564">
        <v>111867051</v>
      </c>
    </row>
    <row r="19565" spans="1:2" ht="15.75" x14ac:dyDescent="0.25">
      <c r="A19565" s="3" t="s">
        <v>19565</v>
      </c>
      <c r="B19565">
        <v>111868029</v>
      </c>
    </row>
    <row r="19566" spans="1:2" ht="15.75" x14ac:dyDescent="0.25">
      <c r="A19566" s="3" t="s">
        <v>19566</v>
      </c>
      <c r="B19566">
        <v>111867030</v>
      </c>
    </row>
    <row r="19567" spans="1:2" ht="15.75" x14ac:dyDescent="0.25">
      <c r="A19567" s="3" t="s">
        <v>19567</v>
      </c>
      <c r="B19567">
        <v>111868030</v>
      </c>
    </row>
    <row r="19568" spans="1:2" ht="15.75" x14ac:dyDescent="0.25">
      <c r="A19568" s="3" t="s">
        <v>19568</v>
      </c>
      <c r="B19568">
        <v>111867031</v>
      </c>
    </row>
    <row r="19569" spans="1:2" ht="15.75" x14ac:dyDescent="0.25">
      <c r="A19569" s="3" t="s">
        <v>19569</v>
      </c>
      <c r="B19569">
        <v>111868031</v>
      </c>
    </row>
    <row r="19570" spans="1:2" ht="15.75" x14ac:dyDescent="0.25">
      <c r="A19570" s="3" t="s">
        <v>19570</v>
      </c>
      <c r="B19570">
        <v>111868034</v>
      </c>
    </row>
    <row r="19571" spans="1:2" ht="15.75" x14ac:dyDescent="0.25">
      <c r="A19571" s="3" t="s">
        <v>19571</v>
      </c>
      <c r="B19571">
        <v>111868102</v>
      </c>
    </row>
    <row r="19572" spans="1:2" ht="15.75" x14ac:dyDescent="0.25">
      <c r="A19572" s="3" t="s">
        <v>19572</v>
      </c>
      <c r="B19572">
        <v>111867172</v>
      </c>
    </row>
    <row r="19573" spans="1:2" ht="15.75" x14ac:dyDescent="0.25">
      <c r="A19573" s="3" t="s">
        <v>19573</v>
      </c>
      <c r="B19573">
        <v>111867032</v>
      </c>
    </row>
    <row r="19574" spans="1:2" ht="15.75" x14ac:dyDescent="0.25">
      <c r="A19574" s="3" t="s">
        <v>19574</v>
      </c>
      <c r="B19574">
        <v>111868032</v>
      </c>
    </row>
    <row r="19575" spans="1:2" ht="15.75" x14ac:dyDescent="0.25">
      <c r="A19575" s="3" t="s">
        <v>19575</v>
      </c>
      <c r="B19575">
        <v>111867033</v>
      </c>
    </row>
    <row r="19576" spans="1:2" ht="15.75" x14ac:dyDescent="0.25">
      <c r="A19576" s="3" t="s">
        <v>19576</v>
      </c>
      <c r="B19576">
        <v>111868033</v>
      </c>
    </row>
    <row r="19577" spans="1:2" ht="15.75" x14ac:dyDescent="0.25">
      <c r="A19577" s="3" t="s">
        <v>19577</v>
      </c>
      <c r="B19577">
        <v>111867034</v>
      </c>
    </row>
    <row r="19578" spans="1:2" ht="15.75" x14ac:dyDescent="0.25">
      <c r="A19578" s="3" t="s">
        <v>19578</v>
      </c>
      <c r="B19578">
        <v>111867112</v>
      </c>
    </row>
    <row r="19579" spans="1:2" ht="15.75" x14ac:dyDescent="0.25">
      <c r="A19579" s="3" t="s">
        <v>19579</v>
      </c>
      <c r="B19579">
        <v>111867128</v>
      </c>
    </row>
    <row r="19580" spans="1:2" ht="15.75" x14ac:dyDescent="0.25">
      <c r="A19580" s="3" t="s">
        <v>19580</v>
      </c>
      <c r="B19580">
        <v>111867132</v>
      </c>
    </row>
    <row r="19581" spans="1:2" ht="15.75" x14ac:dyDescent="0.25">
      <c r="A19581" s="3" t="s">
        <v>19581</v>
      </c>
      <c r="B19581">
        <v>111867035</v>
      </c>
    </row>
    <row r="19582" spans="1:2" ht="15.75" x14ac:dyDescent="0.25">
      <c r="A19582" s="3" t="s">
        <v>19582</v>
      </c>
      <c r="B19582">
        <v>111868035</v>
      </c>
    </row>
    <row r="19583" spans="1:2" ht="15.75" x14ac:dyDescent="0.25">
      <c r="A19583" s="3" t="s">
        <v>19583</v>
      </c>
      <c r="B19583">
        <v>111868036</v>
      </c>
    </row>
    <row r="19584" spans="1:2" ht="15.75" x14ac:dyDescent="0.25">
      <c r="A19584" s="3" t="s">
        <v>19584</v>
      </c>
      <c r="B19584">
        <v>111867037</v>
      </c>
    </row>
    <row r="19585" spans="1:2" ht="15.75" x14ac:dyDescent="0.25">
      <c r="A19585" s="3" t="s">
        <v>19585</v>
      </c>
      <c r="B19585">
        <v>111868037</v>
      </c>
    </row>
    <row r="19586" spans="1:2" ht="15.75" x14ac:dyDescent="0.25">
      <c r="A19586" s="3" t="s">
        <v>19586</v>
      </c>
      <c r="B19586">
        <v>111867104</v>
      </c>
    </row>
    <row r="19587" spans="1:2" ht="15.75" x14ac:dyDescent="0.25">
      <c r="A19587" s="3" t="s">
        <v>19587</v>
      </c>
      <c r="B19587">
        <v>111867116</v>
      </c>
    </row>
    <row r="19588" spans="1:2" ht="15.75" x14ac:dyDescent="0.25">
      <c r="A19588" s="3" t="s">
        <v>19588</v>
      </c>
      <c r="B19588">
        <v>111867038</v>
      </c>
    </row>
    <row r="19589" spans="1:2" ht="15.75" x14ac:dyDescent="0.25">
      <c r="A19589" s="3" t="s">
        <v>19589</v>
      </c>
      <c r="B19589">
        <v>111868038</v>
      </c>
    </row>
    <row r="19590" spans="1:2" ht="15.75" x14ac:dyDescent="0.25">
      <c r="A19590" s="3" t="s">
        <v>19590</v>
      </c>
      <c r="B19590">
        <v>111868039</v>
      </c>
    </row>
    <row r="19591" spans="1:2" ht="15.75" x14ac:dyDescent="0.25">
      <c r="A19591" s="3" t="s">
        <v>19591</v>
      </c>
      <c r="B19591">
        <v>112667001</v>
      </c>
    </row>
    <row r="19592" spans="1:2" ht="15.75" x14ac:dyDescent="0.25">
      <c r="A19592" s="3" t="s">
        <v>19592</v>
      </c>
      <c r="B19592">
        <v>111867040</v>
      </c>
    </row>
    <row r="19593" spans="1:2" ht="15.75" x14ac:dyDescent="0.25">
      <c r="A19593" s="3" t="s">
        <v>19593</v>
      </c>
      <c r="B19593">
        <v>111868116</v>
      </c>
    </row>
    <row r="19594" spans="1:2" ht="15.75" x14ac:dyDescent="0.25">
      <c r="A19594" s="3" t="s">
        <v>19594</v>
      </c>
      <c r="B19594">
        <v>111867041</v>
      </c>
    </row>
    <row r="19595" spans="1:2" ht="15.75" x14ac:dyDescent="0.25">
      <c r="A19595" s="3" t="s">
        <v>19595</v>
      </c>
      <c r="B19595">
        <v>111868041</v>
      </c>
    </row>
    <row r="19596" spans="1:2" ht="15.75" x14ac:dyDescent="0.25">
      <c r="A19596" s="3" t="s">
        <v>19596</v>
      </c>
      <c r="B19596">
        <v>111867199</v>
      </c>
    </row>
    <row r="19597" spans="1:2" ht="15.75" x14ac:dyDescent="0.25">
      <c r="A19597" s="3" t="s">
        <v>19597</v>
      </c>
      <c r="B19597">
        <v>111867042</v>
      </c>
    </row>
    <row r="19598" spans="1:2" ht="15.75" x14ac:dyDescent="0.25">
      <c r="A19598" s="3" t="s">
        <v>19598</v>
      </c>
      <c r="B19598">
        <v>111867045</v>
      </c>
    </row>
    <row r="19599" spans="1:2" ht="15.75" x14ac:dyDescent="0.25">
      <c r="A19599" s="3" t="s">
        <v>19599</v>
      </c>
      <c r="B19599">
        <v>111868042</v>
      </c>
    </row>
    <row r="19600" spans="1:2" ht="15.75" x14ac:dyDescent="0.25">
      <c r="A19600" s="3" t="s">
        <v>19600</v>
      </c>
      <c r="B19600">
        <v>111867086</v>
      </c>
    </row>
    <row r="19601" spans="1:2" ht="15.75" x14ac:dyDescent="0.25">
      <c r="A19601" s="3" t="s">
        <v>19601</v>
      </c>
      <c r="B19601">
        <v>111867043</v>
      </c>
    </row>
    <row r="19602" spans="1:2" ht="15.75" x14ac:dyDescent="0.25">
      <c r="A19602" s="3" t="s">
        <v>19602</v>
      </c>
      <c r="B19602">
        <v>111867145</v>
      </c>
    </row>
    <row r="19603" spans="1:2" ht="15.75" x14ac:dyDescent="0.25">
      <c r="A19603" s="3" t="s">
        <v>19603</v>
      </c>
      <c r="B19603">
        <v>111868211</v>
      </c>
    </row>
    <row r="19604" spans="1:2" ht="15.75" x14ac:dyDescent="0.25">
      <c r="A19604" s="3" t="s">
        <v>19604</v>
      </c>
      <c r="B19604">
        <v>111868043</v>
      </c>
    </row>
    <row r="19605" spans="1:2" ht="15.75" x14ac:dyDescent="0.25">
      <c r="A19605" s="3" t="s">
        <v>19605</v>
      </c>
      <c r="B19605">
        <v>111867187</v>
      </c>
    </row>
    <row r="19606" spans="1:2" ht="15.75" x14ac:dyDescent="0.25">
      <c r="A19606" s="3" t="s">
        <v>19606</v>
      </c>
      <c r="B19606">
        <v>111867044</v>
      </c>
    </row>
    <row r="19607" spans="1:2" ht="15.75" x14ac:dyDescent="0.25">
      <c r="A19607" s="3" t="s">
        <v>19607</v>
      </c>
      <c r="B19607">
        <v>111868044</v>
      </c>
    </row>
    <row r="19608" spans="1:2" ht="15.75" x14ac:dyDescent="0.25">
      <c r="A19608" s="3" t="s">
        <v>19608</v>
      </c>
      <c r="B19608">
        <v>111867113</v>
      </c>
    </row>
    <row r="19609" spans="1:2" ht="15.75" x14ac:dyDescent="0.25">
      <c r="A19609" s="3" t="s">
        <v>19609</v>
      </c>
      <c r="B19609">
        <v>111868045</v>
      </c>
    </row>
    <row r="19610" spans="1:2" ht="15.75" x14ac:dyDescent="0.25">
      <c r="A19610" s="3" t="s">
        <v>19610</v>
      </c>
      <c r="B19610">
        <v>111867053</v>
      </c>
    </row>
    <row r="19611" spans="1:2" ht="15.75" x14ac:dyDescent="0.25">
      <c r="A19611" s="3" t="s">
        <v>19611</v>
      </c>
      <c r="B19611">
        <v>111867046</v>
      </c>
    </row>
    <row r="19612" spans="1:2" ht="15.75" x14ac:dyDescent="0.25">
      <c r="A19612" s="3" t="s">
        <v>19612</v>
      </c>
      <c r="B19612">
        <v>111867054</v>
      </c>
    </row>
    <row r="19613" spans="1:2" ht="15.75" x14ac:dyDescent="0.25">
      <c r="A19613" s="3" t="s">
        <v>19613</v>
      </c>
      <c r="B19613">
        <v>111868119</v>
      </c>
    </row>
    <row r="19614" spans="1:2" ht="15.75" x14ac:dyDescent="0.25">
      <c r="A19614" s="3" t="s">
        <v>19614</v>
      </c>
      <c r="B19614">
        <v>111868046</v>
      </c>
    </row>
    <row r="19615" spans="1:2" ht="15.75" x14ac:dyDescent="0.25">
      <c r="A19615" s="3" t="s">
        <v>19615</v>
      </c>
      <c r="B19615">
        <v>112508001</v>
      </c>
    </row>
    <row r="19616" spans="1:2" ht="15.75" x14ac:dyDescent="0.25">
      <c r="A19616" s="3" t="s">
        <v>19616</v>
      </c>
      <c r="B19616">
        <v>111867047</v>
      </c>
    </row>
    <row r="19617" spans="1:2" ht="15.75" x14ac:dyDescent="0.25">
      <c r="A19617" s="3" t="s">
        <v>19617</v>
      </c>
      <c r="B19617">
        <v>111868047</v>
      </c>
    </row>
    <row r="19618" spans="1:2" ht="15.75" x14ac:dyDescent="0.25">
      <c r="A19618" s="3" t="s">
        <v>19618</v>
      </c>
      <c r="B19618">
        <v>111867080</v>
      </c>
    </row>
    <row r="19619" spans="1:2" ht="15.75" x14ac:dyDescent="0.25">
      <c r="A19619" s="3" t="s">
        <v>19619</v>
      </c>
      <c r="B19619">
        <v>113707040</v>
      </c>
    </row>
    <row r="19620" spans="1:2" ht="15.75" x14ac:dyDescent="0.25">
      <c r="A19620" s="3" t="s">
        <v>19620</v>
      </c>
      <c r="B19620">
        <v>111867048</v>
      </c>
    </row>
    <row r="19621" spans="1:2" ht="15.75" x14ac:dyDescent="0.25">
      <c r="A19621" s="3" t="s">
        <v>19621</v>
      </c>
      <c r="B19621">
        <v>111868048</v>
      </c>
    </row>
    <row r="19622" spans="1:2" ht="15.75" x14ac:dyDescent="0.25">
      <c r="A19622" s="3" t="s">
        <v>19622</v>
      </c>
      <c r="B19622">
        <v>111868152</v>
      </c>
    </row>
    <row r="19623" spans="1:2" ht="15.75" x14ac:dyDescent="0.25">
      <c r="A19623" s="3" t="s">
        <v>19623</v>
      </c>
      <c r="B19623">
        <v>111867049</v>
      </c>
    </row>
    <row r="19624" spans="1:2" ht="15.75" x14ac:dyDescent="0.25">
      <c r="A19624" s="3" t="s">
        <v>19624</v>
      </c>
      <c r="B19624">
        <v>111868134</v>
      </c>
    </row>
    <row r="19625" spans="1:2" ht="15.75" x14ac:dyDescent="0.25">
      <c r="A19625" s="3" t="s">
        <v>19625</v>
      </c>
      <c r="B19625">
        <v>111867050</v>
      </c>
    </row>
    <row r="19626" spans="1:2" ht="15.75" x14ac:dyDescent="0.25">
      <c r="A19626" s="3" t="s">
        <v>19626</v>
      </c>
      <c r="B19626">
        <v>111867103</v>
      </c>
    </row>
    <row r="19627" spans="1:2" ht="15.75" x14ac:dyDescent="0.25">
      <c r="A19627" s="3" t="s">
        <v>19627</v>
      </c>
      <c r="B19627">
        <v>111867216</v>
      </c>
    </row>
    <row r="19628" spans="1:2" ht="15.75" x14ac:dyDescent="0.25">
      <c r="A19628" s="3" t="s">
        <v>19628</v>
      </c>
      <c r="B19628">
        <v>111867221</v>
      </c>
    </row>
    <row r="19629" spans="1:2" ht="15.75" x14ac:dyDescent="0.25">
      <c r="A19629" s="3" t="s">
        <v>19629</v>
      </c>
      <c r="B19629">
        <v>111868049</v>
      </c>
    </row>
    <row r="19630" spans="1:2" ht="15.75" x14ac:dyDescent="0.25">
      <c r="A19630" s="3" t="s">
        <v>19630</v>
      </c>
      <c r="B19630">
        <v>111868050</v>
      </c>
    </row>
    <row r="19631" spans="1:2" ht="15.75" x14ac:dyDescent="0.25">
      <c r="A19631" s="3" t="s">
        <v>19631</v>
      </c>
      <c r="B19631">
        <v>111867099</v>
      </c>
    </row>
    <row r="19632" spans="1:2" ht="15.75" x14ac:dyDescent="0.25">
      <c r="A19632" s="3" t="s">
        <v>19632</v>
      </c>
      <c r="B19632">
        <v>111867052</v>
      </c>
    </row>
    <row r="19633" spans="1:2" ht="15.75" x14ac:dyDescent="0.25">
      <c r="A19633" s="3" t="s">
        <v>19633</v>
      </c>
      <c r="B19633">
        <v>111868080</v>
      </c>
    </row>
    <row r="19634" spans="1:2" ht="15.75" x14ac:dyDescent="0.25">
      <c r="A19634" s="3" t="s">
        <v>19634</v>
      </c>
      <c r="B19634">
        <v>112310001</v>
      </c>
    </row>
    <row r="19635" spans="1:2" ht="15.75" x14ac:dyDescent="0.25">
      <c r="A19635" s="3" t="s">
        <v>19635</v>
      </c>
      <c r="B19635">
        <v>111868051</v>
      </c>
    </row>
    <row r="19636" spans="1:2" ht="15.75" x14ac:dyDescent="0.25">
      <c r="A19636" s="3" t="s">
        <v>19636</v>
      </c>
      <c r="B19636">
        <v>111868052</v>
      </c>
    </row>
    <row r="19637" spans="1:2" ht="15.75" x14ac:dyDescent="0.25">
      <c r="A19637" s="3" t="s">
        <v>19637</v>
      </c>
      <c r="B19637">
        <v>111868079</v>
      </c>
    </row>
    <row r="19638" spans="1:2" ht="15.75" x14ac:dyDescent="0.25">
      <c r="A19638" s="3" t="s">
        <v>19638</v>
      </c>
      <c r="B19638">
        <v>111868053</v>
      </c>
    </row>
    <row r="19639" spans="1:2" ht="15.75" x14ac:dyDescent="0.25">
      <c r="A19639" s="3" t="s">
        <v>19639</v>
      </c>
      <c r="B19639">
        <v>111868123</v>
      </c>
    </row>
    <row r="19640" spans="1:2" ht="15.75" x14ac:dyDescent="0.25">
      <c r="A19640" s="3" t="s">
        <v>19640</v>
      </c>
      <c r="B19640">
        <v>111867055</v>
      </c>
    </row>
    <row r="19641" spans="1:2" ht="15.75" x14ac:dyDescent="0.25">
      <c r="A19641" s="3" t="s">
        <v>19641</v>
      </c>
      <c r="B19641">
        <v>111868126</v>
      </c>
    </row>
    <row r="19642" spans="1:2" ht="15.75" x14ac:dyDescent="0.25">
      <c r="A19642" s="3" t="s">
        <v>19642</v>
      </c>
      <c r="B19642">
        <v>111867056</v>
      </c>
    </row>
    <row r="19643" spans="1:2" ht="15.75" x14ac:dyDescent="0.25">
      <c r="A19643" s="3" t="s">
        <v>19643</v>
      </c>
      <c r="B19643">
        <v>111868054</v>
      </c>
    </row>
    <row r="19644" spans="1:2" ht="15.75" x14ac:dyDescent="0.25">
      <c r="A19644" s="3" t="s">
        <v>19644</v>
      </c>
      <c r="B19644">
        <v>111867057</v>
      </c>
    </row>
    <row r="19645" spans="1:2" ht="15.75" x14ac:dyDescent="0.25">
      <c r="A19645" s="3" t="s">
        <v>19645</v>
      </c>
      <c r="B19645">
        <v>111867209</v>
      </c>
    </row>
    <row r="19646" spans="1:2" ht="15.75" x14ac:dyDescent="0.25">
      <c r="A19646" s="3" t="s">
        <v>19646</v>
      </c>
      <c r="B19646">
        <v>111867058</v>
      </c>
    </row>
    <row r="19647" spans="1:2" ht="15.75" x14ac:dyDescent="0.25">
      <c r="A19647" s="3" t="s">
        <v>19647</v>
      </c>
      <c r="B19647">
        <v>111868056</v>
      </c>
    </row>
    <row r="19648" spans="1:2" ht="15.75" x14ac:dyDescent="0.25">
      <c r="A19648" s="3" t="s">
        <v>19648</v>
      </c>
      <c r="B19648">
        <v>111867059</v>
      </c>
    </row>
    <row r="19649" spans="1:2" ht="15.75" x14ac:dyDescent="0.25">
      <c r="A19649" s="3" t="s">
        <v>19649</v>
      </c>
      <c r="B19649">
        <v>111868057</v>
      </c>
    </row>
    <row r="19650" spans="1:2" ht="15.75" x14ac:dyDescent="0.25">
      <c r="A19650" s="3" t="s">
        <v>19650</v>
      </c>
      <c r="B19650">
        <v>111867060</v>
      </c>
    </row>
    <row r="19651" spans="1:2" ht="15.75" x14ac:dyDescent="0.25">
      <c r="A19651" s="3" t="s">
        <v>19651</v>
      </c>
      <c r="B19651">
        <v>111867093</v>
      </c>
    </row>
    <row r="19652" spans="1:2" ht="15.75" x14ac:dyDescent="0.25">
      <c r="A19652" s="3" t="s">
        <v>19652</v>
      </c>
      <c r="B19652">
        <v>111868058</v>
      </c>
    </row>
    <row r="19653" spans="1:2" ht="15.75" x14ac:dyDescent="0.25">
      <c r="A19653" s="3" t="s">
        <v>19653</v>
      </c>
      <c r="B19653">
        <v>111867146</v>
      </c>
    </row>
    <row r="19654" spans="1:2" ht="15.75" x14ac:dyDescent="0.25">
      <c r="A19654" s="3" t="s">
        <v>19654</v>
      </c>
      <c r="B19654">
        <v>112450002</v>
      </c>
    </row>
    <row r="19655" spans="1:2" ht="15.75" x14ac:dyDescent="0.25">
      <c r="A19655" s="3" t="s">
        <v>19655</v>
      </c>
      <c r="B19655">
        <v>111867061</v>
      </c>
    </row>
    <row r="19656" spans="1:2" ht="15.75" x14ac:dyDescent="0.25">
      <c r="A19656" s="3" t="s">
        <v>19656</v>
      </c>
      <c r="B19656">
        <v>111868059</v>
      </c>
    </row>
    <row r="19657" spans="1:2" ht="15.75" x14ac:dyDescent="0.25">
      <c r="A19657" s="3" t="s">
        <v>19657</v>
      </c>
      <c r="B19657">
        <v>111867062</v>
      </c>
    </row>
    <row r="19658" spans="1:2" ht="15.75" x14ac:dyDescent="0.25">
      <c r="A19658" s="3" t="s">
        <v>19658</v>
      </c>
      <c r="B19658">
        <v>111868158</v>
      </c>
    </row>
    <row r="19659" spans="1:2" ht="15.75" x14ac:dyDescent="0.25">
      <c r="A19659" s="3" t="s">
        <v>19659</v>
      </c>
      <c r="B19659">
        <v>111868205</v>
      </c>
    </row>
    <row r="19660" spans="1:2" ht="15.75" x14ac:dyDescent="0.25">
      <c r="A19660" s="3" t="s">
        <v>19660</v>
      </c>
      <c r="B19660">
        <v>112376002</v>
      </c>
    </row>
    <row r="19661" spans="1:2" ht="15.75" x14ac:dyDescent="0.25">
      <c r="A19661" s="3" t="s">
        <v>19661</v>
      </c>
      <c r="B19661">
        <v>111868060</v>
      </c>
    </row>
    <row r="19662" spans="1:2" ht="15.75" x14ac:dyDescent="0.25">
      <c r="A19662" s="3" t="s">
        <v>19662</v>
      </c>
      <c r="B19662">
        <v>111867063</v>
      </c>
    </row>
    <row r="19663" spans="1:2" ht="15.75" x14ac:dyDescent="0.25">
      <c r="A19663" s="3" t="s">
        <v>19663</v>
      </c>
      <c r="B19663">
        <v>111868061</v>
      </c>
    </row>
    <row r="19664" spans="1:2" ht="15.75" x14ac:dyDescent="0.25">
      <c r="A19664" s="3" t="s">
        <v>19664</v>
      </c>
      <c r="B19664">
        <v>111868087</v>
      </c>
    </row>
    <row r="19665" spans="1:2" ht="15.75" x14ac:dyDescent="0.25">
      <c r="A19665" s="3" t="s">
        <v>19665</v>
      </c>
      <c r="B19665">
        <v>111867091</v>
      </c>
    </row>
    <row r="19666" spans="1:2" ht="15.75" x14ac:dyDescent="0.25">
      <c r="A19666" s="3" t="s">
        <v>19666</v>
      </c>
      <c r="B19666">
        <v>111867122</v>
      </c>
    </row>
    <row r="19667" spans="1:2" ht="15.75" x14ac:dyDescent="0.25">
      <c r="A19667" s="3" t="s">
        <v>19667</v>
      </c>
      <c r="B19667">
        <v>111867064</v>
      </c>
    </row>
    <row r="19668" spans="1:2" ht="15.75" x14ac:dyDescent="0.25">
      <c r="A19668" s="3" t="s">
        <v>19668</v>
      </c>
      <c r="B19668">
        <v>111867065</v>
      </c>
    </row>
    <row r="19669" spans="1:2" ht="15.75" x14ac:dyDescent="0.25">
      <c r="A19669" s="3" t="s">
        <v>19669</v>
      </c>
      <c r="B19669">
        <v>111868062</v>
      </c>
    </row>
    <row r="19670" spans="1:2" ht="15.75" x14ac:dyDescent="0.25">
      <c r="A19670" s="3" t="s">
        <v>19670</v>
      </c>
      <c r="B19670">
        <v>111867066</v>
      </c>
    </row>
    <row r="19671" spans="1:2" ht="15.75" x14ac:dyDescent="0.25">
      <c r="A19671" s="3" t="s">
        <v>19671</v>
      </c>
      <c r="B19671">
        <v>111868148</v>
      </c>
    </row>
    <row r="19672" spans="1:2" ht="15.75" x14ac:dyDescent="0.25">
      <c r="A19672" s="3" t="s">
        <v>19672</v>
      </c>
      <c r="B19672">
        <v>111868063</v>
      </c>
    </row>
    <row r="19673" spans="1:2" ht="15.75" x14ac:dyDescent="0.25">
      <c r="A19673" s="3" t="s">
        <v>19673</v>
      </c>
      <c r="B19673">
        <v>111867073</v>
      </c>
    </row>
    <row r="19674" spans="1:2" ht="15.75" x14ac:dyDescent="0.25">
      <c r="A19674" s="3" t="s">
        <v>19674</v>
      </c>
      <c r="B19674">
        <v>113905001</v>
      </c>
    </row>
    <row r="19675" spans="1:2" ht="15.75" x14ac:dyDescent="0.25">
      <c r="A19675" s="3" t="s">
        <v>19675</v>
      </c>
      <c r="B19675">
        <v>111868064</v>
      </c>
    </row>
    <row r="19676" spans="1:2" ht="15.75" x14ac:dyDescent="0.25">
      <c r="A19676" s="3" t="s">
        <v>19676</v>
      </c>
      <c r="B19676">
        <v>111867196</v>
      </c>
    </row>
    <row r="19677" spans="1:2" ht="15.75" x14ac:dyDescent="0.25">
      <c r="A19677" s="3" t="s">
        <v>19677</v>
      </c>
      <c r="B19677">
        <v>111867068</v>
      </c>
    </row>
    <row r="19678" spans="1:2" ht="15.75" x14ac:dyDescent="0.25">
      <c r="A19678" s="3" t="s">
        <v>19678</v>
      </c>
      <c r="B19678">
        <v>111867171</v>
      </c>
    </row>
    <row r="19679" spans="1:2" ht="15.75" x14ac:dyDescent="0.25">
      <c r="A19679" s="3" t="s">
        <v>19679</v>
      </c>
      <c r="B19679">
        <v>111868065</v>
      </c>
    </row>
    <row r="19680" spans="1:2" ht="15.75" x14ac:dyDescent="0.25">
      <c r="A19680" s="3" t="s">
        <v>19680</v>
      </c>
      <c r="B19680">
        <v>111868182</v>
      </c>
    </row>
    <row r="19681" spans="1:2" ht="15.75" x14ac:dyDescent="0.25">
      <c r="A19681" s="3" t="s">
        <v>19681</v>
      </c>
      <c r="B19681">
        <v>111868201</v>
      </c>
    </row>
    <row r="19682" spans="1:2" ht="15.75" x14ac:dyDescent="0.25">
      <c r="A19682" s="3" t="s">
        <v>19682</v>
      </c>
      <c r="B19682">
        <v>111867069</v>
      </c>
    </row>
    <row r="19683" spans="1:2" ht="15.75" x14ac:dyDescent="0.25">
      <c r="A19683" s="3" t="s">
        <v>19683</v>
      </c>
      <c r="B19683">
        <v>111868093</v>
      </c>
    </row>
    <row r="19684" spans="1:2" ht="15.75" x14ac:dyDescent="0.25">
      <c r="A19684" s="3" t="s">
        <v>19684</v>
      </c>
      <c r="B19684">
        <v>111868066</v>
      </c>
    </row>
    <row r="19685" spans="1:2" ht="15.75" x14ac:dyDescent="0.25">
      <c r="A19685" s="3" t="s">
        <v>19685</v>
      </c>
      <c r="B19685">
        <v>111868092</v>
      </c>
    </row>
    <row r="19686" spans="1:2" ht="15.75" x14ac:dyDescent="0.25">
      <c r="A19686" s="3" t="s">
        <v>19686</v>
      </c>
      <c r="B19686">
        <v>111867070</v>
      </c>
    </row>
    <row r="19687" spans="1:2" ht="15.75" x14ac:dyDescent="0.25">
      <c r="A19687" s="3" t="s">
        <v>19687</v>
      </c>
      <c r="B19687">
        <v>111867092</v>
      </c>
    </row>
    <row r="19688" spans="1:2" ht="15.75" x14ac:dyDescent="0.25">
      <c r="A19688" s="3" t="s">
        <v>19688</v>
      </c>
      <c r="B19688">
        <v>111867162</v>
      </c>
    </row>
    <row r="19689" spans="1:2" ht="15.75" x14ac:dyDescent="0.25">
      <c r="A19689" s="3" t="s">
        <v>19689</v>
      </c>
      <c r="B19689">
        <v>112691002</v>
      </c>
    </row>
    <row r="19690" spans="1:2" ht="15.75" x14ac:dyDescent="0.25">
      <c r="A19690" s="3" t="s">
        <v>19690</v>
      </c>
      <c r="B19690">
        <v>111868067</v>
      </c>
    </row>
    <row r="19691" spans="1:2" ht="15.75" x14ac:dyDescent="0.25">
      <c r="A19691" s="3" t="s">
        <v>19691</v>
      </c>
      <c r="B19691">
        <v>112698001</v>
      </c>
    </row>
    <row r="19692" spans="1:2" ht="15.75" x14ac:dyDescent="0.25">
      <c r="A19692" s="3" t="s">
        <v>19692</v>
      </c>
      <c r="B19692">
        <v>111867071</v>
      </c>
    </row>
    <row r="19693" spans="1:2" ht="15.75" x14ac:dyDescent="0.25">
      <c r="A19693" s="3" t="s">
        <v>19693</v>
      </c>
      <c r="B19693">
        <v>111867213</v>
      </c>
    </row>
    <row r="19694" spans="1:2" ht="15.75" x14ac:dyDescent="0.25">
      <c r="A19694" s="3" t="s">
        <v>19694</v>
      </c>
      <c r="B19694">
        <v>111868068</v>
      </c>
    </row>
    <row r="19695" spans="1:2" ht="15.75" x14ac:dyDescent="0.25">
      <c r="A19695" s="3" t="s">
        <v>19695</v>
      </c>
      <c r="B19695">
        <v>111867072</v>
      </c>
    </row>
    <row r="19696" spans="1:2" ht="15.75" x14ac:dyDescent="0.25">
      <c r="A19696" s="3" t="s">
        <v>19696</v>
      </c>
      <c r="B19696">
        <v>111868069</v>
      </c>
    </row>
    <row r="19697" spans="1:2" ht="15.75" x14ac:dyDescent="0.25">
      <c r="A19697" s="3" t="s">
        <v>19697</v>
      </c>
      <c r="B19697">
        <v>111868082</v>
      </c>
    </row>
    <row r="19698" spans="1:2" ht="15.75" x14ac:dyDescent="0.25">
      <c r="A19698" s="3" t="s">
        <v>19698</v>
      </c>
      <c r="B19698">
        <v>111867133</v>
      </c>
    </row>
    <row r="19699" spans="1:2" ht="15.75" x14ac:dyDescent="0.25">
      <c r="A19699" s="3" t="s">
        <v>19699</v>
      </c>
      <c r="B19699">
        <v>111867150</v>
      </c>
    </row>
    <row r="19700" spans="1:2" ht="15.75" x14ac:dyDescent="0.25">
      <c r="A19700" s="3" t="s">
        <v>19700</v>
      </c>
      <c r="B19700">
        <v>111867151</v>
      </c>
    </row>
    <row r="19701" spans="1:2" ht="15.75" x14ac:dyDescent="0.25">
      <c r="A19701" s="3" t="s">
        <v>19701</v>
      </c>
      <c r="B19701">
        <v>111868070</v>
      </c>
    </row>
    <row r="19702" spans="1:2" ht="15.75" x14ac:dyDescent="0.25">
      <c r="A19702" s="3" t="s">
        <v>19702</v>
      </c>
      <c r="B19702">
        <v>111867074</v>
      </c>
    </row>
    <row r="19703" spans="1:2" ht="15.75" x14ac:dyDescent="0.25">
      <c r="A19703" s="3" t="s">
        <v>19703</v>
      </c>
      <c r="B19703">
        <v>111868071</v>
      </c>
    </row>
    <row r="19704" spans="1:2" ht="15.75" x14ac:dyDescent="0.25">
      <c r="A19704" s="3" t="s">
        <v>19704</v>
      </c>
      <c r="B19704">
        <v>111868073</v>
      </c>
    </row>
    <row r="19705" spans="1:2" ht="15.75" x14ac:dyDescent="0.25">
      <c r="A19705" s="3" t="s">
        <v>19705</v>
      </c>
      <c r="B19705">
        <v>111868104</v>
      </c>
    </row>
    <row r="19706" spans="1:2" ht="15.75" x14ac:dyDescent="0.25">
      <c r="A19706" s="3" t="s">
        <v>19706</v>
      </c>
      <c r="B19706">
        <v>111867121</v>
      </c>
    </row>
    <row r="19707" spans="1:2" ht="15.75" x14ac:dyDescent="0.25">
      <c r="A19707" s="3" t="s">
        <v>19707</v>
      </c>
      <c r="B19707">
        <v>112416002</v>
      </c>
    </row>
    <row r="19708" spans="1:2" ht="15.75" x14ac:dyDescent="0.25">
      <c r="A19708" s="3" t="s">
        <v>19708</v>
      </c>
      <c r="B19708">
        <v>111868072</v>
      </c>
    </row>
    <row r="19709" spans="1:2" ht="15.75" x14ac:dyDescent="0.25">
      <c r="A19709" s="3" t="s">
        <v>19709</v>
      </c>
      <c r="B19709">
        <v>111868083</v>
      </c>
    </row>
    <row r="19710" spans="1:2" ht="15.75" x14ac:dyDescent="0.25">
      <c r="A19710" s="3" t="s">
        <v>19710</v>
      </c>
      <c r="B19710">
        <v>111867076</v>
      </c>
    </row>
    <row r="19711" spans="1:2" ht="15.75" x14ac:dyDescent="0.25">
      <c r="A19711" s="3" t="s">
        <v>19711</v>
      </c>
      <c r="B19711">
        <v>111867077</v>
      </c>
    </row>
    <row r="19712" spans="1:2" ht="15.75" x14ac:dyDescent="0.25">
      <c r="A19712" s="3" t="s">
        <v>19712</v>
      </c>
      <c r="B19712">
        <v>111868203</v>
      </c>
    </row>
    <row r="19713" spans="1:2" ht="15.75" x14ac:dyDescent="0.25">
      <c r="A19713" s="3" t="s">
        <v>19713</v>
      </c>
      <c r="B19713">
        <v>111868220</v>
      </c>
    </row>
    <row r="19714" spans="1:2" ht="15.75" x14ac:dyDescent="0.25">
      <c r="A19714" s="3" t="s">
        <v>19714</v>
      </c>
      <c r="B19714">
        <v>111868074</v>
      </c>
    </row>
    <row r="19715" spans="1:2" ht="15.75" x14ac:dyDescent="0.25">
      <c r="A19715" s="3" t="s">
        <v>19715</v>
      </c>
      <c r="B19715">
        <v>111867078</v>
      </c>
    </row>
    <row r="19716" spans="1:2" ht="15.75" x14ac:dyDescent="0.25">
      <c r="A19716" s="3" t="s">
        <v>19716</v>
      </c>
      <c r="B19716">
        <v>111867147</v>
      </c>
    </row>
    <row r="19717" spans="1:2" ht="15.75" x14ac:dyDescent="0.25">
      <c r="A19717" s="3" t="s">
        <v>19717</v>
      </c>
      <c r="B19717">
        <v>111868075</v>
      </c>
    </row>
    <row r="19718" spans="1:2" ht="15.75" x14ac:dyDescent="0.25">
      <c r="A19718" s="3" t="s">
        <v>19718</v>
      </c>
      <c r="B19718">
        <v>111867079</v>
      </c>
    </row>
    <row r="19719" spans="1:2" ht="15.75" x14ac:dyDescent="0.25">
      <c r="A19719" s="3" t="s">
        <v>19719</v>
      </c>
      <c r="B19719">
        <v>111868076</v>
      </c>
    </row>
    <row r="19720" spans="1:2" ht="15.75" x14ac:dyDescent="0.25">
      <c r="A19720" s="3" t="s">
        <v>19720</v>
      </c>
      <c r="B19720">
        <v>111868077</v>
      </c>
    </row>
    <row r="19721" spans="1:2" ht="15.75" x14ac:dyDescent="0.25">
      <c r="A19721" s="3" t="s">
        <v>19721</v>
      </c>
      <c r="B19721">
        <v>111867081</v>
      </c>
    </row>
    <row r="19722" spans="1:2" ht="15.75" x14ac:dyDescent="0.25">
      <c r="A19722" s="3" t="s">
        <v>19722</v>
      </c>
      <c r="B19722">
        <v>111867134</v>
      </c>
    </row>
    <row r="19723" spans="1:2" ht="15.75" x14ac:dyDescent="0.25">
      <c r="A19723" s="3" t="s">
        <v>19723</v>
      </c>
      <c r="B19723">
        <v>111868238</v>
      </c>
    </row>
    <row r="19724" spans="1:2" ht="15.75" x14ac:dyDescent="0.25">
      <c r="A19724" s="3" t="s">
        <v>19724</v>
      </c>
      <c r="B19724">
        <v>111868254</v>
      </c>
    </row>
    <row r="19725" spans="1:2" ht="15.75" x14ac:dyDescent="0.25">
      <c r="A19725" s="3" t="s">
        <v>19725</v>
      </c>
      <c r="B19725">
        <v>111867082</v>
      </c>
    </row>
    <row r="19726" spans="1:2" ht="15.75" x14ac:dyDescent="0.25">
      <c r="A19726" s="3" t="s">
        <v>19726</v>
      </c>
      <c r="B19726">
        <v>111867083</v>
      </c>
    </row>
    <row r="19727" spans="1:2" ht="15.75" x14ac:dyDescent="0.25">
      <c r="A19727" s="3" t="s">
        <v>19727</v>
      </c>
      <c r="B19727">
        <v>111868095</v>
      </c>
    </row>
    <row r="19728" spans="1:2" ht="15.75" x14ac:dyDescent="0.25">
      <c r="A19728" s="3" t="s">
        <v>19728</v>
      </c>
      <c r="B19728">
        <v>111867084</v>
      </c>
    </row>
    <row r="19729" spans="1:2" ht="15.75" x14ac:dyDescent="0.25">
      <c r="A19729" s="3" t="s">
        <v>19729</v>
      </c>
      <c r="B19729">
        <v>113373001</v>
      </c>
    </row>
    <row r="19730" spans="1:2" ht="15.75" x14ac:dyDescent="0.25">
      <c r="A19730" s="3" t="s">
        <v>19730</v>
      </c>
      <c r="B19730">
        <v>111867085</v>
      </c>
    </row>
    <row r="19731" spans="1:2" ht="15.75" x14ac:dyDescent="0.25">
      <c r="A19731" s="3" t="s">
        <v>19731</v>
      </c>
      <c r="B19731">
        <v>111868085</v>
      </c>
    </row>
    <row r="19732" spans="1:2" ht="15.75" x14ac:dyDescent="0.25">
      <c r="A19732" s="3" t="s">
        <v>19732</v>
      </c>
      <c r="B19732">
        <v>111867087</v>
      </c>
    </row>
    <row r="19733" spans="1:2" ht="15.75" x14ac:dyDescent="0.25">
      <c r="A19733" s="3" t="s">
        <v>19733</v>
      </c>
      <c r="B19733">
        <v>111867088</v>
      </c>
    </row>
    <row r="19734" spans="1:2" ht="15.75" x14ac:dyDescent="0.25">
      <c r="A19734" s="3" t="s">
        <v>19734</v>
      </c>
      <c r="B19734">
        <v>111867089</v>
      </c>
    </row>
    <row r="19735" spans="1:2" ht="15.75" x14ac:dyDescent="0.25">
      <c r="A19735" s="3" t="s">
        <v>19735</v>
      </c>
      <c r="B19735">
        <v>112369001</v>
      </c>
    </row>
    <row r="19736" spans="1:2" ht="15.75" x14ac:dyDescent="0.25">
      <c r="A19736" s="3" t="s">
        <v>19736</v>
      </c>
      <c r="B19736">
        <v>111867090</v>
      </c>
    </row>
    <row r="19737" spans="1:2" ht="15.75" x14ac:dyDescent="0.25">
      <c r="A19737" s="3" t="s">
        <v>19737</v>
      </c>
      <c r="B19737">
        <v>111868088</v>
      </c>
    </row>
    <row r="19738" spans="1:2" ht="15.75" x14ac:dyDescent="0.25">
      <c r="A19738" s="3" t="s">
        <v>19738</v>
      </c>
      <c r="B19738">
        <v>111867175</v>
      </c>
    </row>
    <row r="19739" spans="1:2" ht="15.75" x14ac:dyDescent="0.25">
      <c r="A19739" s="3" t="s">
        <v>19739</v>
      </c>
      <c r="B19739">
        <v>111868089</v>
      </c>
    </row>
    <row r="19740" spans="1:2" ht="15.75" x14ac:dyDescent="0.25">
      <c r="A19740" s="3" t="s">
        <v>19740</v>
      </c>
      <c r="B19740">
        <v>111867185</v>
      </c>
    </row>
    <row r="19741" spans="1:2" ht="15.75" x14ac:dyDescent="0.25">
      <c r="A19741" s="3" t="s">
        <v>19741</v>
      </c>
      <c r="B19741">
        <v>111868090</v>
      </c>
    </row>
    <row r="19742" spans="1:2" ht="15.75" x14ac:dyDescent="0.25">
      <c r="A19742" s="3" t="s">
        <v>19742</v>
      </c>
      <c r="B19742">
        <v>111867095</v>
      </c>
    </row>
    <row r="19743" spans="1:2" ht="15.75" x14ac:dyDescent="0.25">
      <c r="A19743" s="3" t="s">
        <v>19743</v>
      </c>
      <c r="B19743">
        <v>111867096</v>
      </c>
    </row>
    <row r="19744" spans="1:2" ht="15.75" x14ac:dyDescent="0.25">
      <c r="A19744" s="3" t="s">
        <v>19744</v>
      </c>
      <c r="B19744">
        <v>111868094</v>
      </c>
    </row>
    <row r="19745" spans="1:2" ht="15.75" x14ac:dyDescent="0.25">
      <c r="A19745" s="3" t="s">
        <v>19745</v>
      </c>
      <c r="B19745">
        <v>111868132</v>
      </c>
    </row>
    <row r="19746" spans="1:2" ht="15.75" x14ac:dyDescent="0.25">
      <c r="A19746" s="3" t="s">
        <v>19746</v>
      </c>
      <c r="B19746">
        <v>112666001</v>
      </c>
    </row>
    <row r="19747" spans="1:2" ht="15.75" x14ac:dyDescent="0.25">
      <c r="A19747" s="3" t="s">
        <v>19747</v>
      </c>
      <c r="B19747">
        <v>111867097</v>
      </c>
    </row>
    <row r="19748" spans="1:2" ht="15.75" x14ac:dyDescent="0.25">
      <c r="A19748" s="3" t="s">
        <v>19748</v>
      </c>
      <c r="B19748">
        <v>111867149</v>
      </c>
    </row>
    <row r="19749" spans="1:2" ht="15.75" x14ac:dyDescent="0.25">
      <c r="A19749" s="3" t="s">
        <v>19749</v>
      </c>
      <c r="B19749">
        <v>111867098</v>
      </c>
    </row>
    <row r="19750" spans="1:2" ht="15.75" x14ac:dyDescent="0.25">
      <c r="A19750" s="3" t="s">
        <v>19750</v>
      </c>
      <c r="B19750">
        <v>111868096</v>
      </c>
    </row>
    <row r="19751" spans="1:2" ht="15.75" x14ac:dyDescent="0.25">
      <c r="A19751" s="3" t="s">
        <v>19751</v>
      </c>
      <c r="B19751">
        <v>111867189</v>
      </c>
    </row>
    <row r="19752" spans="1:2" ht="15.75" x14ac:dyDescent="0.25">
      <c r="A19752" s="3" t="s">
        <v>19752</v>
      </c>
      <c r="B19752">
        <v>111868097</v>
      </c>
    </row>
    <row r="19753" spans="1:2" ht="15.75" x14ac:dyDescent="0.25">
      <c r="A19753" s="3" t="s">
        <v>19753</v>
      </c>
      <c r="B19753">
        <v>113592002</v>
      </c>
    </row>
    <row r="19754" spans="1:2" ht="15.75" x14ac:dyDescent="0.25">
      <c r="A19754" s="3" t="s">
        <v>19754</v>
      </c>
      <c r="B19754">
        <v>111867100</v>
      </c>
    </row>
    <row r="19755" spans="1:2" ht="15.75" x14ac:dyDescent="0.25">
      <c r="A19755" s="3" t="s">
        <v>19755</v>
      </c>
      <c r="B19755">
        <v>111868098</v>
      </c>
    </row>
    <row r="19756" spans="1:2" ht="15.75" x14ac:dyDescent="0.25">
      <c r="A19756" s="3" t="s">
        <v>19756</v>
      </c>
      <c r="B19756">
        <v>111868121</v>
      </c>
    </row>
    <row r="19757" spans="1:2" ht="15.75" x14ac:dyDescent="0.25">
      <c r="A19757" s="3" t="s">
        <v>19757</v>
      </c>
      <c r="B19757">
        <v>114464001</v>
      </c>
    </row>
    <row r="19758" spans="1:2" ht="15.75" x14ac:dyDescent="0.25">
      <c r="A19758" s="3" t="s">
        <v>19758</v>
      </c>
      <c r="B19758">
        <v>111867101</v>
      </c>
    </row>
    <row r="19759" spans="1:2" ht="15.75" x14ac:dyDescent="0.25">
      <c r="A19759" s="3" t="s">
        <v>19759</v>
      </c>
      <c r="B19759">
        <v>111868099</v>
      </c>
    </row>
    <row r="19760" spans="1:2" ht="15.75" x14ac:dyDescent="0.25">
      <c r="A19760" s="3" t="s">
        <v>19760</v>
      </c>
      <c r="B19760">
        <v>111867102</v>
      </c>
    </row>
    <row r="19761" spans="1:2" ht="15.75" x14ac:dyDescent="0.25">
      <c r="A19761" s="3" t="s">
        <v>19761</v>
      </c>
      <c r="B19761">
        <v>111868240</v>
      </c>
    </row>
    <row r="19762" spans="1:2" ht="15.75" x14ac:dyDescent="0.25">
      <c r="A19762" s="3" t="s">
        <v>19762</v>
      </c>
      <c r="B19762">
        <v>112853001</v>
      </c>
    </row>
    <row r="19763" spans="1:2" ht="15.75" x14ac:dyDescent="0.25">
      <c r="A19763" s="3" t="s">
        <v>19763</v>
      </c>
      <c r="B19763">
        <v>111868101</v>
      </c>
    </row>
    <row r="19764" spans="1:2" ht="15.75" x14ac:dyDescent="0.25">
      <c r="A19764" s="3" t="s">
        <v>19764</v>
      </c>
      <c r="B19764">
        <v>111867105</v>
      </c>
    </row>
    <row r="19765" spans="1:2" ht="15.75" x14ac:dyDescent="0.25">
      <c r="A19765" s="3" t="s">
        <v>19765</v>
      </c>
      <c r="B19765">
        <v>111868103</v>
      </c>
    </row>
    <row r="19766" spans="1:2" ht="15.75" x14ac:dyDescent="0.25">
      <c r="A19766" s="3" t="s">
        <v>19766</v>
      </c>
      <c r="B19766">
        <v>113859001</v>
      </c>
    </row>
    <row r="19767" spans="1:2" ht="15.75" x14ac:dyDescent="0.25">
      <c r="A19767" s="3" t="s">
        <v>19767</v>
      </c>
      <c r="B19767">
        <v>111867106</v>
      </c>
    </row>
    <row r="19768" spans="1:2" ht="15.75" x14ac:dyDescent="0.25">
      <c r="A19768" s="3" t="s">
        <v>19768</v>
      </c>
      <c r="B19768">
        <v>111867107</v>
      </c>
    </row>
    <row r="19769" spans="1:2" ht="15.75" x14ac:dyDescent="0.25">
      <c r="A19769" s="3" t="s">
        <v>19769</v>
      </c>
      <c r="B19769">
        <v>113567001</v>
      </c>
    </row>
    <row r="19770" spans="1:2" ht="15.75" x14ac:dyDescent="0.25">
      <c r="A19770" s="3" t="s">
        <v>19770</v>
      </c>
      <c r="B19770">
        <v>111868105</v>
      </c>
    </row>
    <row r="19771" spans="1:2" ht="15.75" x14ac:dyDescent="0.25">
      <c r="A19771" s="3" t="s">
        <v>19771</v>
      </c>
      <c r="B19771">
        <v>112737001</v>
      </c>
    </row>
    <row r="19772" spans="1:2" ht="15.75" x14ac:dyDescent="0.25">
      <c r="A19772" s="3" t="s">
        <v>19772</v>
      </c>
      <c r="B19772">
        <v>111868106</v>
      </c>
    </row>
    <row r="19773" spans="1:2" ht="15.75" x14ac:dyDescent="0.25">
      <c r="A19773" s="3" t="s">
        <v>19773</v>
      </c>
      <c r="B19773">
        <v>111867108</v>
      </c>
    </row>
    <row r="19774" spans="1:2" ht="15.75" x14ac:dyDescent="0.25">
      <c r="A19774" s="3" t="s">
        <v>19774</v>
      </c>
      <c r="B19774">
        <v>111867155</v>
      </c>
    </row>
    <row r="19775" spans="1:2" ht="15.75" x14ac:dyDescent="0.25">
      <c r="A19775" s="3" t="s">
        <v>19775</v>
      </c>
      <c r="B19775">
        <v>111868107</v>
      </c>
    </row>
    <row r="19776" spans="1:2" ht="15.75" x14ac:dyDescent="0.25">
      <c r="A19776" s="3" t="s">
        <v>19776</v>
      </c>
      <c r="B19776">
        <v>111867109</v>
      </c>
    </row>
    <row r="19777" spans="1:2" ht="15.75" x14ac:dyDescent="0.25">
      <c r="A19777" s="3" t="s">
        <v>19777</v>
      </c>
      <c r="B19777">
        <v>111868108</v>
      </c>
    </row>
    <row r="19778" spans="1:2" ht="15.75" x14ac:dyDescent="0.25">
      <c r="A19778" s="3" t="s">
        <v>19778</v>
      </c>
      <c r="B19778">
        <v>111868156</v>
      </c>
    </row>
    <row r="19779" spans="1:2" ht="15.75" x14ac:dyDescent="0.25">
      <c r="A19779" s="3" t="s">
        <v>19779</v>
      </c>
      <c r="B19779">
        <v>111867193</v>
      </c>
    </row>
    <row r="19780" spans="1:2" ht="15.75" x14ac:dyDescent="0.25">
      <c r="A19780" s="3" t="s">
        <v>19780</v>
      </c>
      <c r="B19780">
        <v>112501001</v>
      </c>
    </row>
    <row r="19781" spans="1:2" ht="15.75" x14ac:dyDescent="0.25">
      <c r="A19781" s="3" t="s">
        <v>19781</v>
      </c>
      <c r="B19781">
        <v>111867110</v>
      </c>
    </row>
    <row r="19782" spans="1:2" ht="15.75" x14ac:dyDescent="0.25">
      <c r="A19782" s="3" t="s">
        <v>19782</v>
      </c>
      <c r="B19782">
        <v>111867130</v>
      </c>
    </row>
    <row r="19783" spans="1:2" ht="15.75" x14ac:dyDescent="0.25">
      <c r="A19783" s="3" t="s">
        <v>19783</v>
      </c>
      <c r="B19783">
        <v>111868109</v>
      </c>
    </row>
    <row r="19784" spans="1:2" ht="15.75" x14ac:dyDescent="0.25">
      <c r="A19784" s="3" t="s">
        <v>19784</v>
      </c>
      <c r="B19784">
        <v>111867111</v>
      </c>
    </row>
    <row r="19785" spans="1:2" ht="15.75" x14ac:dyDescent="0.25">
      <c r="A19785" s="3" t="s">
        <v>19785</v>
      </c>
      <c r="B19785">
        <v>111868110</v>
      </c>
    </row>
    <row r="19786" spans="1:2" ht="15.75" x14ac:dyDescent="0.25">
      <c r="A19786" s="3" t="s">
        <v>19786</v>
      </c>
      <c r="B19786">
        <v>111868111</v>
      </c>
    </row>
    <row r="19787" spans="1:2" ht="15.75" x14ac:dyDescent="0.25">
      <c r="A19787" s="3" t="s">
        <v>19787</v>
      </c>
      <c r="B19787">
        <v>114093001</v>
      </c>
    </row>
    <row r="19788" spans="1:2" ht="15.75" x14ac:dyDescent="0.25">
      <c r="A19788" s="3" t="s">
        <v>19788</v>
      </c>
      <c r="B19788">
        <v>111868112</v>
      </c>
    </row>
    <row r="19789" spans="1:2" ht="15.75" x14ac:dyDescent="0.25">
      <c r="A19789" s="3" t="s">
        <v>19789</v>
      </c>
      <c r="B19789">
        <v>113549001</v>
      </c>
    </row>
    <row r="19790" spans="1:2" ht="15.75" x14ac:dyDescent="0.25">
      <c r="A19790" s="3" t="s">
        <v>19790</v>
      </c>
      <c r="B19790">
        <v>111867114</v>
      </c>
    </row>
    <row r="19791" spans="1:2" ht="15.75" x14ac:dyDescent="0.25">
      <c r="A19791" s="3" t="s">
        <v>19791</v>
      </c>
      <c r="B19791">
        <v>111868162</v>
      </c>
    </row>
    <row r="19792" spans="1:2" ht="15.75" x14ac:dyDescent="0.25">
      <c r="A19792" s="3" t="s">
        <v>19792</v>
      </c>
      <c r="B19792">
        <v>111868113</v>
      </c>
    </row>
    <row r="19793" spans="1:2" ht="15.75" x14ac:dyDescent="0.25">
      <c r="A19793" s="3" t="s">
        <v>19793</v>
      </c>
      <c r="B19793">
        <v>111868115</v>
      </c>
    </row>
    <row r="19794" spans="1:2" ht="15.75" x14ac:dyDescent="0.25">
      <c r="A19794" s="3" t="s">
        <v>19794</v>
      </c>
      <c r="B19794">
        <v>111868114</v>
      </c>
    </row>
    <row r="19795" spans="1:2" ht="15.75" x14ac:dyDescent="0.25">
      <c r="A19795" s="3" t="s">
        <v>19795</v>
      </c>
      <c r="B19795">
        <v>112488002</v>
      </c>
    </row>
    <row r="19796" spans="1:2" ht="15.75" x14ac:dyDescent="0.25">
      <c r="A19796" s="3" t="s">
        <v>19796</v>
      </c>
      <c r="B19796">
        <v>112849001</v>
      </c>
    </row>
    <row r="19797" spans="1:2" ht="15.75" x14ac:dyDescent="0.25">
      <c r="A19797" s="3" t="s">
        <v>19797</v>
      </c>
      <c r="B19797">
        <v>111867118</v>
      </c>
    </row>
    <row r="19798" spans="1:2" ht="15.75" x14ac:dyDescent="0.25">
      <c r="A19798" s="3" t="s">
        <v>19798</v>
      </c>
      <c r="B19798">
        <v>111868185</v>
      </c>
    </row>
    <row r="19799" spans="1:2" ht="15.75" x14ac:dyDescent="0.25">
      <c r="A19799" s="3" t="s">
        <v>19799</v>
      </c>
      <c r="B19799">
        <v>111868117</v>
      </c>
    </row>
    <row r="19800" spans="1:2" ht="15.75" x14ac:dyDescent="0.25">
      <c r="A19800" s="3" t="s">
        <v>19800</v>
      </c>
      <c r="B19800">
        <v>111867179</v>
      </c>
    </row>
    <row r="19801" spans="1:2" ht="15.75" x14ac:dyDescent="0.25">
      <c r="A19801" s="3" t="s">
        <v>19801</v>
      </c>
      <c r="B19801">
        <v>112498001</v>
      </c>
    </row>
    <row r="19802" spans="1:2" ht="15.75" x14ac:dyDescent="0.25">
      <c r="A19802" s="3" t="s">
        <v>19802</v>
      </c>
      <c r="B19802">
        <v>111867119</v>
      </c>
    </row>
    <row r="19803" spans="1:2" ht="15.75" x14ac:dyDescent="0.25">
      <c r="A19803" s="3" t="s">
        <v>19803</v>
      </c>
      <c r="B19803">
        <v>111868118</v>
      </c>
    </row>
    <row r="19804" spans="1:2" ht="15.75" x14ac:dyDescent="0.25">
      <c r="A19804" s="3" t="s">
        <v>19804</v>
      </c>
      <c r="B19804">
        <v>111868120</v>
      </c>
    </row>
    <row r="19805" spans="1:2" ht="15.75" x14ac:dyDescent="0.25">
      <c r="A19805" s="3" t="s">
        <v>19805</v>
      </c>
      <c r="B19805">
        <v>111868122</v>
      </c>
    </row>
    <row r="19806" spans="1:2" ht="15.75" x14ac:dyDescent="0.25">
      <c r="A19806" s="3" t="s">
        <v>19806</v>
      </c>
      <c r="B19806">
        <v>111867153</v>
      </c>
    </row>
    <row r="19807" spans="1:2" ht="15.75" x14ac:dyDescent="0.25">
      <c r="A19807" s="3" t="s">
        <v>19807</v>
      </c>
      <c r="B19807">
        <v>112362001</v>
      </c>
    </row>
    <row r="19808" spans="1:2" ht="15.75" x14ac:dyDescent="0.25">
      <c r="A19808" s="3" t="s">
        <v>19808</v>
      </c>
      <c r="B19808">
        <v>112726002</v>
      </c>
    </row>
    <row r="19809" spans="1:2" ht="15.75" x14ac:dyDescent="0.25">
      <c r="A19809" s="3" t="s">
        <v>19809</v>
      </c>
      <c r="B19809">
        <v>111867124</v>
      </c>
    </row>
    <row r="19810" spans="1:2" ht="15.75" x14ac:dyDescent="0.25">
      <c r="A19810" s="3" t="s">
        <v>19810</v>
      </c>
      <c r="B19810">
        <v>111868135</v>
      </c>
    </row>
    <row r="19811" spans="1:2" ht="15.75" x14ac:dyDescent="0.25">
      <c r="A19811" s="3" t="s">
        <v>19811</v>
      </c>
      <c r="B19811">
        <v>111867125</v>
      </c>
    </row>
    <row r="19812" spans="1:2" ht="15.75" x14ac:dyDescent="0.25">
      <c r="A19812" s="3" t="s">
        <v>19812</v>
      </c>
      <c r="B19812">
        <v>111868124</v>
      </c>
    </row>
    <row r="19813" spans="1:2" ht="15.75" x14ac:dyDescent="0.25">
      <c r="A19813" s="3" t="s">
        <v>19813</v>
      </c>
      <c r="B19813">
        <v>111867126</v>
      </c>
    </row>
    <row r="19814" spans="1:2" ht="15.75" x14ac:dyDescent="0.25">
      <c r="A19814" s="3" t="s">
        <v>19814</v>
      </c>
      <c r="B19814">
        <v>111867157</v>
      </c>
    </row>
    <row r="19815" spans="1:2" ht="15.75" x14ac:dyDescent="0.25">
      <c r="A19815" s="3" t="s">
        <v>19815</v>
      </c>
      <c r="B19815">
        <v>111868125</v>
      </c>
    </row>
    <row r="19816" spans="1:2" ht="15.75" x14ac:dyDescent="0.25">
      <c r="A19816" s="3" t="s">
        <v>19816</v>
      </c>
      <c r="B19816">
        <v>111868239</v>
      </c>
    </row>
    <row r="19817" spans="1:2" ht="15.75" x14ac:dyDescent="0.25">
      <c r="A19817" s="3" t="s">
        <v>19817</v>
      </c>
      <c r="B19817">
        <v>111867127</v>
      </c>
    </row>
    <row r="19818" spans="1:2" ht="15.75" x14ac:dyDescent="0.25">
      <c r="A19818" s="3" t="s">
        <v>19818</v>
      </c>
      <c r="B19818">
        <v>111868163</v>
      </c>
    </row>
    <row r="19819" spans="1:2" ht="15.75" x14ac:dyDescent="0.25">
      <c r="A19819" s="3" t="s">
        <v>19819</v>
      </c>
      <c r="B19819">
        <v>111868165</v>
      </c>
    </row>
    <row r="19820" spans="1:2" ht="15.75" x14ac:dyDescent="0.25">
      <c r="A19820" s="3" t="s">
        <v>19820</v>
      </c>
      <c r="B19820">
        <v>111868127</v>
      </c>
    </row>
    <row r="19821" spans="1:2" ht="15.75" x14ac:dyDescent="0.25">
      <c r="A19821" s="3" t="s">
        <v>19821</v>
      </c>
      <c r="B19821">
        <v>112729001</v>
      </c>
    </row>
    <row r="19822" spans="1:2" ht="15.75" x14ac:dyDescent="0.25">
      <c r="A19822" s="3" t="s">
        <v>19822</v>
      </c>
      <c r="B19822">
        <v>113316001</v>
      </c>
    </row>
    <row r="19823" spans="1:2" ht="15.75" x14ac:dyDescent="0.25">
      <c r="A19823" s="3" t="s">
        <v>19823</v>
      </c>
      <c r="B19823">
        <v>111867129</v>
      </c>
    </row>
    <row r="19824" spans="1:2" ht="15.75" x14ac:dyDescent="0.25">
      <c r="A19824" s="3" t="s">
        <v>19824</v>
      </c>
      <c r="B19824">
        <v>111868128</v>
      </c>
    </row>
    <row r="19825" spans="1:2" ht="15.75" x14ac:dyDescent="0.25">
      <c r="A19825" s="3" t="s">
        <v>19825</v>
      </c>
      <c r="B19825">
        <v>111868140</v>
      </c>
    </row>
    <row r="19826" spans="1:2" ht="15.75" x14ac:dyDescent="0.25">
      <c r="A19826" s="3" t="s">
        <v>19826</v>
      </c>
      <c r="B19826">
        <v>111868129</v>
      </c>
    </row>
    <row r="19827" spans="1:2" ht="15.75" x14ac:dyDescent="0.25">
      <c r="A19827" s="3" t="s">
        <v>19827</v>
      </c>
      <c r="B19827">
        <v>111868131</v>
      </c>
    </row>
    <row r="19828" spans="1:2" ht="15.75" x14ac:dyDescent="0.25">
      <c r="A19828" s="3" t="s">
        <v>19828</v>
      </c>
      <c r="B19828">
        <v>111867135</v>
      </c>
    </row>
    <row r="19829" spans="1:2" ht="15.75" x14ac:dyDescent="0.25">
      <c r="A19829" s="3" t="s">
        <v>19829</v>
      </c>
      <c r="B19829">
        <v>111868164</v>
      </c>
    </row>
    <row r="19830" spans="1:2" ht="15.75" x14ac:dyDescent="0.25">
      <c r="A19830" s="3" t="s">
        <v>19830</v>
      </c>
      <c r="B19830">
        <v>111867131</v>
      </c>
    </row>
    <row r="19831" spans="1:2" ht="15.75" x14ac:dyDescent="0.25">
      <c r="A19831" s="3" t="s">
        <v>19831</v>
      </c>
      <c r="B19831">
        <v>111868130</v>
      </c>
    </row>
    <row r="19832" spans="1:2" ht="15.75" x14ac:dyDescent="0.25">
      <c r="A19832" s="3" t="s">
        <v>19832</v>
      </c>
      <c r="B19832">
        <v>111868133</v>
      </c>
    </row>
    <row r="19833" spans="1:2" ht="15.75" x14ac:dyDescent="0.25">
      <c r="A19833" s="3" t="s">
        <v>19833</v>
      </c>
      <c r="B19833">
        <v>111868154</v>
      </c>
    </row>
    <row r="19834" spans="1:2" ht="15.75" x14ac:dyDescent="0.25">
      <c r="A19834" s="3" t="s">
        <v>19834</v>
      </c>
      <c r="B19834">
        <v>111868171</v>
      </c>
    </row>
    <row r="19835" spans="1:2" ht="15.75" x14ac:dyDescent="0.25">
      <c r="A19835" s="3" t="s">
        <v>19835</v>
      </c>
      <c r="B19835">
        <v>111867192</v>
      </c>
    </row>
    <row r="19836" spans="1:2" ht="15.75" x14ac:dyDescent="0.25">
      <c r="A19836" s="3" t="s">
        <v>19836</v>
      </c>
      <c r="B19836">
        <v>111867136</v>
      </c>
    </row>
    <row r="19837" spans="1:2" ht="15.75" x14ac:dyDescent="0.25">
      <c r="A19837" s="3" t="s">
        <v>19837</v>
      </c>
      <c r="B19837">
        <v>112673001</v>
      </c>
    </row>
    <row r="19838" spans="1:2" ht="15.75" x14ac:dyDescent="0.25">
      <c r="A19838" s="3" t="s">
        <v>19838</v>
      </c>
      <c r="B19838">
        <v>111867138</v>
      </c>
    </row>
    <row r="19839" spans="1:2" ht="15.75" x14ac:dyDescent="0.25">
      <c r="A19839" s="3" t="s">
        <v>19839</v>
      </c>
      <c r="B19839">
        <v>112317001</v>
      </c>
    </row>
    <row r="19840" spans="1:2" ht="15.75" x14ac:dyDescent="0.25">
      <c r="A19840" s="3" t="s">
        <v>19840</v>
      </c>
      <c r="B19840">
        <v>111868252</v>
      </c>
    </row>
    <row r="19841" spans="1:2" ht="15.75" x14ac:dyDescent="0.25">
      <c r="A19841" s="3" t="s">
        <v>19841</v>
      </c>
      <c r="B19841">
        <v>111868136</v>
      </c>
    </row>
    <row r="19842" spans="1:2" ht="15.75" x14ac:dyDescent="0.25">
      <c r="A19842" s="3" t="s">
        <v>19842</v>
      </c>
      <c r="B19842">
        <v>111868149</v>
      </c>
    </row>
    <row r="19843" spans="1:2" ht="15.75" x14ac:dyDescent="0.25">
      <c r="A19843" s="3" t="s">
        <v>19843</v>
      </c>
      <c r="B19843">
        <v>111867160</v>
      </c>
    </row>
    <row r="19844" spans="1:2" ht="15.75" x14ac:dyDescent="0.25">
      <c r="A19844" s="3" t="s">
        <v>19844</v>
      </c>
      <c r="B19844">
        <v>111867139</v>
      </c>
    </row>
    <row r="19845" spans="1:2" ht="15.75" x14ac:dyDescent="0.25">
      <c r="A19845" s="3" t="s">
        <v>19845</v>
      </c>
      <c r="B19845">
        <v>111868143</v>
      </c>
    </row>
    <row r="19846" spans="1:2" ht="15.75" x14ac:dyDescent="0.25">
      <c r="A19846" s="3" t="s">
        <v>19846</v>
      </c>
      <c r="B19846">
        <v>111867163</v>
      </c>
    </row>
    <row r="19847" spans="1:2" ht="15.75" x14ac:dyDescent="0.25">
      <c r="A19847" s="3" t="s">
        <v>19847</v>
      </c>
      <c r="B19847">
        <v>111868137</v>
      </c>
    </row>
    <row r="19848" spans="1:2" ht="15.75" x14ac:dyDescent="0.25">
      <c r="A19848" s="3" t="s">
        <v>19848</v>
      </c>
      <c r="B19848">
        <v>111867140</v>
      </c>
    </row>
    <row r="19849" spans="1:2" ht="15.75" x14ac:dyDescent="0.25">
      <c r="A19849" s="3" t="s">
        <v>19849</v>
      </c>
      <c r="B19849">
        <v>111868138</v>
      </c>
    </row>
    <row r="19850" spans="1:2" ht="15.75" x14ac:dyDescent="0.25">
      <c r="A19850" s="3" t="s">
        <v>19850</v>
      </c>
      <c r="B19850">
        <v>111867141</v>
      </c>
    </row>
    <row r="19851" spans="1:2" ht="15.75" x14ac:dyDescent="0.25">
      <c r="A19851" s="3" t="s">
        <v>19851</v>
      </c>
      <c r="B19851">
        <v>111868139</v>
      </c>
    </row>
    <row r="19852" spans="1:2" ht="15.75" x14ac:dyDescent="0.25">
      <c r="A19852" s="3" t="s">
        <v>19852</v>
      </c>
      <c r="B19852">
        <v>111867142</v>
      </c>
    </row>
    <row r="19853" spans="1:2" ht="15.75" x14ac:dyDescent="0.25">
      <c r="A19853" s="3" t="s">
        <v>19853</v>
      </c>
      <c r="B19853">
        <v>111867143</v>
      </c>
    </row>
    <row r="19854" spans="1:2" ht="15.75" x14ac:dyDescent="0.25">
      <c r="A19854" s="3" t="s">
        <v>19854</v>
      </c>
      <c r="B19854">
        <v>111868147</v>
      </c>
    </row>
    <row r="19855" spans="1:2" ht="15.75" x14ac:dyDescent="0.25">
      <c r="A19855" s="3" t="s">
        <v>19855</v>
      </c>
      <c r="B19855">
        <v>111868141</v>
      </c>
    </row>
    <row r="19856" spans="1:2" ht="15.75" x14ac:dyDescent="0.25">
      <c r="A19856" s="3" t="s">
        <v>19856</v>
      </c>
      <c r="B19856">
        <v>111868142</v>
      </c>
    </row>
    <row r="19857" spans="1:2" ht="15.75" x14ac:dyDescent="0.25">
      <c r="A19857" s="3" t="s">
        <v>19857</v>
      </c>
      <c r="B19857">
        <v>111867144</v>
      </c>
    </row>
    <row r="19858" spans="1:2" ht="15.75" x14ac:dyDescent="0.25">
      <c r="A19858" s="3" t="s">
        <v>19858</v>
      </c>
      <c r="B19858">
        <v>111868144</v>
      </c>
    </row>
    <row r="19859" spans="1:2" ht="15.75" x14ac:dyDescent="0.25">
      <c r="A19859" s="3" t="s">
        <v>19859</v>
      </c>
      <c r="B19859">
        <v>111868150</v>
      </c>
    </row>
    <row r="19860" spans="1:2" ht="15.75" x14ac:dyDescent="0.25">
      <c r="A19860" s="3" t="s">
        <v>19860</v>
      </c>
      <c r="B19860">
        <v>111868145</v>
      </c>
    </row>
    <row r="19861" spans="1:2" ht="15.75" x14ac:dyDescent="0.25">
      <c r="A19861" s="3" t="s">
        <v>19861</v>
      </c>
      <c r="B19861">
        <v>111867148</v>
      </c>
    </row>
    <row r="19862" spans="1:2" ht="15.75" x14ac:dyDescent="0.25">
      <c r="A19862" s="3" t="s">
        <v>19862</v>
      </c>
      <c r="B19862">
        <v>113707026</v>
      </c>
    </row>
    <row r="19863" spans="1:2" ht="15.75" x14ac:dyDescent="0.25">
      <c r="A19863" s="3" t="s">
        <v>19863</v>
      </c>
      <c r="B19863">
        <v>111868146</v>
      </c>
    </row>
    <row r="19864" spans="1:2" ht="15.75" x14ac:dyDescent="0.25">
      <c r="A19864" s="3" t="s">
        <v>19864</v>
      </c>
      <c r="B19864">
        <v>111867204</v>
      </c>
    </row>
    <row r="19865" spans="1:2" ht="15.75" x14ac:dyDescent="0.25">
      <c r="A19865" s="3" t="s">
        <v>19865</v>
      </c>
      <c r="B19865">
        <v>111867152</v>
      </c>
    </row>
    <row r="19866" spans="1:2" ht="15.75" x14ac:dyDescent="0.25">
      <c r="A19866" s="3" t="s">
        <v>19866</v>
      </c>
      <c r="B19866">
        <v>111868174</v>
      </c>
    </row>
    <row r="19867" spans="1:2" ht="15.75" x14ac:dyDescent="0.25">
      <c r="A19867" s="3" t="s">
        <v>19867</v>
      </c>
      <c r="B19867">
        <v>111867190</v>
      </c>
    </row>
    <row r="19868" spans="1:2" ht="15.75" x14ac:dyDescent="0.25">
      <c r="A19868" s="3" t="s">
        <v>19868</v>
      </c>
      <c r="B19868">
        <v>111867191</v>
      </c>
    </row>
    <row r="19869" spans="1:2" ht="15.75" x14ac:dyDescent="0.25">
      <c r="A19869" s="3" t="s">
        <v>19869</v>
      </c>
      <c r="B19869">
        <v>112313002</v>
      </c>
    </row>
    <row r="19870" spans="1:2" ht="15.75" x14ac:dyDescent="0.25">
      <c r="A19870" s="3" t="s">
        <v>19870</v>
      </c>
      <c r="B19870">
        <v>111868151</v>
      </c>
    </row>
    <row r="19871" spans="1:2" ht="15.75" x14ac:dyDescent="0.25">
      <c r="A19871" s="3" t="s">
        <v>19871</v>
      </c>
      <c r="B19871">
        <v>111867154</v>
      </c>
    </row>
    <row r="19872" spans="1:2" ht="15.75" x14ac:dyDescent="0.25">
      <c r="A19872" s="3" t="s">
        <v>19872</v>
      </c>
      <c r="B19872">
        <v>111868153</v>
      </c>
    </row>
    <row r="19873" spans="1:2" ht="15.75" x14ac:dyDescent="0.25">
      <c r="A19873" s="3" t="s">
        <v>19873</v>
      </c>
      <c r="B19873">
        <v>112869002</v>
      </c>
    </row>
    <row r="19874" spans="1:2" ht="15.75" x14ac:dyDescent="0.25">
      <c r="A19874" s="3" t="s">
        <v>19874</v>
      </c>
      <c r="B19874">
        <v>111867156</v>
      </c>
    </row>
    <row r="19875" spans="1:2" ht="15.75" x14ac:dyDescent="0.25">
      <c r="A19875" s="3" t="s">
        <v>19875</v>
      </c>
      <c r="B19875">
        <v>111868155</v>
      </c>
    </row>
    <row r="19876" spans="1:2" ht="15.75" x14ac:dyDescent="0.25">
      <c r="A19876" s="3" t="s">
        <v>19876</v>
      </c>
      <c r="B19876">
        <v>111867158</v>
      </c>
    </row>
    <row r="19877" spans="1:2" ht="15.75" x14ac:dyDescent="0.25">
      <c r="A19877" s="3" t="s">
        <v>19877</v>
      </c>
      <c r="B19877">
        <v>111867220</v>
      </c>
    </row>
    <row r="19878" spans="1:2" ht="15.75" x14ac:dyDescent="0.25">
      <c r="A19878" s="3" t="s">
        <v>19878</v>
      </c>
      <c r="B19878">
        <v>111867159</v>
      </c>
    </row>
    <row r="19879" spans="1:2" ht="15.75" x14ac:dyDescent="0.25">
      <c r="A19879" s="3" t="s">
        <v>19879</v>
      </c>
      <c r="B19879">
        <v>111868157</v>
      </c>
    </row>
    <row r="19880" spans="1:2" ht="15.75" x14ac:dyDescent="0.25">
      <c r="A19880" s="3" t="s">
        <v>19880</v>
      </c>
      <c r="B19880">
        <v>111867161</v>
      </c>
    </row>
    <row r="19881" spans="1:2" ht="15.75" x14ac:dyDescent="0.25">
      <c r="A19881" s="3" t="s">
        <v>19881</v>
      </c>
      <c r="B19881">
        <v>111868159</v>
      </c>
    </row>
    <row r="19882" spans="1:2" ht="15.75" x14ac:dyDescent="0.25">
      <c r="A19882" s="3" t="s">
        <v>19882</v>
      </c>
      <c r="B19882">
        <v>111868160</v>
      </c>
    </row>
    <row r="19883" spans="1:2" ht="15.75" x14ac:dyDescent="0.25">
      <c r="A19883" s="3" t="s">
        <v>19883</v>
      </c>
      <c r="B19883">
        <v>111868161</v>
      </c>
    </row>
    <row r="19884" spans="1:2" ht="15.75" x14ac:dyDescent="0.25">
      <c r="A19884" s="3" t="s">
        <v>19884</v>
      </c>
      <c r="B19884">
        <v>111867165</v>
      </c>
    </row>
    <row r="19885" spans="1:2" ht="15.75" x14ac:dyDescent="0.25">
      <c r="A19885" s="3" t="s">
        <v>19885</v>
      </c>
      <c r="B19885">
        <v>111867166</v>
      </c>
    </row>
    <row r="19886" spans="1:2" ht="15.75" x14ac:dyDescent="0.25">
      <c r="A19886" s="3" t="s">
        <v>19886</v>
      </c>
      <c r="B19886">
        <v>111868169</v>
      </c>
    </row>
    <row r="19887" spans="1:2" ht="15.75" x14ac:dyDescent="0.25">
      <c r="A19887" s="3" t="s">
        <v>19887</v>
      </c>
      <c r="B19887">
        <v>111868229</v>
      </c>
    </row>
    <row r="19888" spans="1:2" ht="15.75" x14ac:dyDescent="0.25">
      <c r="A19888" s="3" t="s">
        <v>19888</v>
      </c>
      <c r="B19888">
        <v>111868231</v>
      </c>
    </row>
    <row r="19889" spans="1:2" ht="15.75" x14ac:dyDescent="0.25">
      <c r="A19889" s="3" t="s">
        <v>19889</v>
      </c>
      <c r="B19889">
        <v>111867167</v>
      </c>
    </row>
    <row r="19890" spans="1:2" ht="15.75" x14ac:dyDescent="0.25">
      <c r="A19890" s="3" t="s">
        <v>19890</v>
      </c>
      <c r="B19890">
        <v>112324001</v>
      </c>
    </row>
    <row r="19891" spans="1:2" ht="15.75" x14ac:dyDescent="0.25">
      <c r="A19891" s="3" t="s">
        <v>19891</v>
      </c>
      <c r="B19891">
        <v>115776001</v>
      </c>
    </row>
    <row r="19892" spans="1:2" ht="15.75" x14ac:dyDescent="0.25">
      <c r="A19892" s="3" t="s">
        <v>19892</v>
      </c>
      <c r="B19892">
        <v>111867168</v>
      </c>
    </row>
    <row r="19893" spans="1:2" ht="15.75" x14ac:dyDescent="0.25">
      <c r="A19893" s="3" t="s">
        <v>19893</v>
      </c>
      <c r="B19893">
        <v>111868166</v>
      </c>
    </row>
    <row r="19894" spans="1:2" ht="15.75" x14ac:dyDescent="0.25">
      <c r="A19894" s="3" t="s">
        <v>19894</v>
      </c>
      <c r="B19894">
        <v>111867169</v>
      </c>
    </row>
    <row r="19895" spans="1:2" ht="15.75" x14ac:dyDescent="0.25">
      <c r="A19895" s="3" t="s">
        <v>19895</v>
      </c>
      <c r="B19895">
        <v>111868167</v>
      </c>
    </row>
    <row r="19896" spans="1:2" ht="15.75" x14ac:dyDescent="0.25">
      <c r="A19896" s="3" t="s">
        <v>19896</v>
      </c>
      <c r="B19896">
        <v>111868168</v>
      </c>
    </row>
    <row r="19897" spans="1:2" ht="15.75" x14ac:dyDescent="0.25">
      <c r="A19897" s="3" t="s">
        <v>19897</v>
      </c>
      <c r="B19897">
        <v>113608002</v>
      </c>
    </row>
    <row r="19898" spans="1:2" ht="15.75" x14ac:dyDescent="0.25">
      <c r="A19898" s="3" t="s">
        <v>19898</v>
      </c>
      <c r="B19898">
        <v>111867173</v>
      </c>
    </row>
    <row r="19899" spans="1:2" ht="15.75" x14ac:dyDescent="0.25">
      <c r="A19899" s="3" t="s">
        <v>19899</v>
      </c>
      <c r="B19899">
        <v>111868194</v>
      </c>
    </row>
    <row r="19900" spans="1:2" ht="15.75" x14ac:dyDescent="0.25">
      <c r="A19900" s="3" t="s">
        <v>19900</v>
      </c>
      <c r="B19900">
        <v>111867205</v>
      </c>
    </row>
    <row r="19901" spans="1:2" ht="15.75" x14ac:dyDescent="0.25">
      <c r="A19901" s="3" t="s">
        <v>19901</v>
      </c>
      <c r="B19901">
        <v>111867174</v>
      </c>
    </row>
    <row r="19902" spans="1:2" ht="15.75" x14ac:dyDescent="0.25">
      <c r="A19902" s="3" t="s">
        <v>19902</v>
      </c>
      <c r="B19902">
        <v>111868172</v>
      </c>
    </row>
    <row r="19903" spans="1:2" ht="15.75" x14ac:dyDescent="0.25">
      <c r="A19903" s="3" t="s">
        <v>19903</v>
      </c>
      <c r="B19903">
        <v>111867177</v>
      </c>
    </row>
    <row r="19904" spans="1:2" ht="15.75" x14ac:dyDescent="0.25">
      <c r="A19904" s="3" t="s">
        <v>19904</v>
      </c>
      <c r="B19904">
        <v>112663001</v>
      </c>
    </row>
    <row r="19905" spans="1:2" ht="15.75" x14ac:dyDescent="0.25">
      <c r="A19905" s="3" t="s">
        <v>19905</v>
      </c>
      <c r="B19905">
        <v>111868173</v>
      </c>
    </row>
    <row r="19906" spans="1:2" ht="15.75" x14ac:dyDescent="0.25">
      <c r="A19906" s="3" t="s">
        <v>19906</v>
      </c>
      <c r="B19906">
        <v>111868190</v>
      </c>
    </row>
    <row r="19907" spans="1:2" ht="15.75" x14ac:dyDescent="0.25">
      <c r="A19907" s="3" t="s">
        <v>19907</v>
      </c>
      <c r="B19907">
        <v>112722001</v>
      </c>
    </row>
    <row r="19908" spans="1:2" ht="15.75" x14ac:dyDescent="0.25">
      <c r="A19908" s="3" t="s">
        <v>19908</v>
      </c>
      <c r="B19908">
        <v>111867178</v>
      </c>
    </row>
    <row r="19909" spans="1:2" ht="15.75" x14ac:dyDescent="0.25">
      <c r="A19909" s="3" t="s">
        <v>19909</v>
      </c>
      <c r="B19909">
        <v>111868175</v>
      </c>
    </row>
    <row r="19910" spans="1:2" ht="15.75" x14ac:dyDescent="0.25">
      <c r="A19910" s="3" t="s">
        <v>19910</v>
      </c>
      <c r="B19910">
        <v>111868176</v>
      </c>
    </row>
    <row r="19911" spans="1:2" ht="15.75" x14ac:dyDescent="0.25">
      <c r="A19911" s="3" t="s">
        <v>19911</v>
      </c>
      <c r="B19911">
        <v>111867180</v>
      </c>
    </row>
    <row r="19912" spans="1:2" ht="15.75" x14ac:dyDescent="0.25">
      <c r="A19912" s="3" t="s">
        <v>19912</v>
      </c>
      <c r="B19912">
        <v>111868177</v>
      </c>
    </row>
    <row r="19913" spans="1:2" ht="15.75" x14ac:dyDescent="0.25">
      <c r="A19913" s="3" t="s">
        <v>19913</v>
      </c>
      <c r="B19913">
        <v>111867207</v>
      </c>
    </row>
    <row r="19914" spans="1:2" ht="15.75" x14ac:dyDescent="0.25">
      <c r="A19914" s="3" t="s">
        <v>19914</v>
      </c>
      <c r="B19914">
        <v>111868204</v>
      </c>
    </row>
    <row r="19915" spans="1:2" ht="15.75" x14ac:dyDescent="0.25">
      <c r="A19915" s="3" t="s">
        <v>19915</v>
      </c>
      <c r="B19915">
        <v>111867215</v>
      </c>
    </row>
    <row r="19916" spans="1:2" ht="15.75" x14ac:dyDescent="0.25">
      <c r="A19916" s="3" t="s">
        <v>19916</v>
      </c>
      <c r="B19916">
        <v>112367002</v>
      </c>
    </row>
    <row r="19917" spans="1:2" ht="15.75" x14ac:dyDescent="0.25">
      <c r="A19917" s="3" t="s">
        <v>19917</v>
      </c>
      <c r="B19917">
        <v>111867181</v>
      </c>
    </row>
    <row r="19918" spans="1:2" ht="15.75" x14ac:dyDescent="0.25">
      <c r="A19918" s="3" t="s">
        <v>19918</v>
      </c>
      <c r="B19918">
        <v>111868178</v>
      </c>
    </row>
    <row r="19919" spans="1:2" ht="15.75" x14ac:dyDescent="0.25">
      <c r="A19919" s="3" t="s">
        <v>19919</v>
      </c>
      <c r="B19919">
        <v>111868179</v>
      </c>
    </row>
    <row r="19920" spans="1:2" ht="15.75" x14ac:dyDescent="0.25">
      <c r="A19920" s="3" t="s">
        <v>19920</v>
      </c>
      <c r="B19920">
        <v>111867183</v>
      </c>
    </row>
    <row r="19921" spans="1:2" ht="15.75" x14ac:dyDescent="0.25">
      <c r="A19921" s="3" t="s">
        <v>19921</v>
      </c>
      <c r="B19921">
        <v>111868227</v>
      </c>
    </row>
    <row r="19922" spans="1:2" ht="15.75" x14ac:dyDescent="0.25">
      <c r="A19922" s="3" t="s">
        <v>19922</v>
      </c>
      <c r="B19922">
        <v>111868236</v>
      </c>
    </row>
    <row r="19923" spans="1:2" ht="15.75" x14ac:dyDescent="0.25">
      <c r="A19923" s="3" t="s">
        <v>19923</v>
      </c>
      <c r="B19923">
        <v>111867184</v>
      </c>
    </row>
    <row r="19924" spans="1:2" ht="15.75" x14ac:dyDescent="0.25">
      <c r="A19924" s="3" t="s">
        <v>19924</v>
      </c>
      <c r="B19924">
        <v>111868181</v>
      </c>
    </row>
    <row r="19925" spans="1:2" ht="15.75" x14ac:dyDescent="0.25">
      <c r="A19925" s="3" t="s">
        <v>19925</v>
      </c>
      <c r="B19925">
        <v>111867186</v>
      </c>
    </row>
    <row r="19926" spans="1:2" ht="15.75" x14ac:dyDescent="0.25">
      <c r="A19926" s="3" t="s">
        <v>19926</v>
      </c>
      <c r="B19926">
        <v>111868183</v>
      </c>
    </row>
    <row r="19927" spans="1:2" ht="15.75" x14ac:dyDescent="0.25">
      <c r="A19927" s="3" t="s">
        <v>19927</v>
      </c>
      <c r="B19927">
        <v>111868184</v>
      </c>
    </row>
    <row r="19928" spans="1:2" ht="15.75" x14ac:dyDescent="0.25">
      <c r="A19928" s="3" t="s">
        <v>19928</v>
      </c>
      <c r="B19928">
        <v>111867188</v>
      </c>
    </row>
    <row r="19929" spans="1:2" ht="15.75" x14ac:dyDescent="0.25">
      <c r="A19929" s="3" t="s">
        <v>19929</v>
      </c>
      <c r="B19929">
        <v>111868186</v>
      </c>
    </row>
    <row r="19930" spans="1:2" ht="15.75" x14ac:dyDescent="0.25">
      <c r="A19930" s="3" t="s">
        <v>19930</v>
      </c>
      <c r="B19930">
        <v>111868188</v>
      </c>
    </row>
    <row r="19931" spans="1:2" ht="15.75" x14ac:dyDescent="0.25">
      <c r="A19931" s="3" t="s">
        <v>19931</v>
      </c>
      <c r="B19931">
        <v>111867195</v>
      </c>
    </row>
    <row r="19932" spans="1:2" ht="15.75" x14ac:dyDescent="0.25">
      <c r="A19932" s="3" t="s">
        <v>19932</v>
      </c>
      <c r="B19932">
        <v>111868191</v>
      </c>
    </row>
    <row r="19933" spans="1:2" ht="15.75" x14ac:dyDescent="0.25">
      <c r="A19933" s="3" t="s">
        <v>19933</v>
      </c>
      <c r="B19933">
        <v>111868192</v>
      </c>
    </row>
    <row r="19934" spans="1:2" ht="15.75" x14ac:dyDescent="0.25">
      <c r="A19934" s="3" t="s">
        <v>19934</v>
      </c>
      <c r="B19934">
        <v>111867197</v>
      </c>
    </row>
    <row r="19935" spans="1:2" ht="15.75" x14ac:dyDescent="0.25">
      <c r="A19935" s="3" t="s">
        <v>19935</v>
      </c>
      <c r="B19935">
        <v>111868193</v>
      </c>
    </row>
    <row r="19936" spans="1:2" ht="15.75" x14ac:dyDescent="0.25">
      <c r="A19936" s="3" t="s">
        <v>19936</v>
      </c>
      <c r="B19936">
        <v>111868195</v>
      </c>
    </row>
    <row r="19937" spans="1:2" ht="15.75" x14ac:dyDescent="0.25">
      <c r="A19937" s="3" t="s">
        <v>19937</v>
      </c>
      <c r="B19937">
        <v>112345001</v>
      </c>
    </row>
    <row r="19938" spans="1:2" ht="15.75" x14ac:dyDescent="0.25">
      <c r="A19938" s="3" t="s">
        <v>19938</v>
      </c>
      <c r="B19938">
        <v>111868196</v>
      </c>
    </row>
    <row r="19939" spans="1:2" ht="15.75" x14ac:dyDescent="0.25">
      <c r="A19939" s="3" t="s">
        <v>19939</v>
      </c>
      <c r="B19939">
        <v>113557002</v>
      </c>
    </row>
    <row r="19940" spans="1:2" ht="15.75" x14ac:dyDescent="0.25">
      <c r="A19940" s="3" t="s">
        <v>19940</v>
      </c>
      <c r="B19940">
        <v>111867201</v>
      </c>
    </row>
    <row r="19941" spans="1:2" ht="15.75" x14ac:dyDescent="0.25">
      <c r="A19941" s="3" t="s">
        <v>19941</v>
      </c>
      <c r="B19941">
        <v>112669001</v>
      </c>
    </row>
    <row r="19942" spans="1:2" ht="15.75" x14ac:dyDescent="0.25">
      <c r="A19942" s="3" t="s">
        <v>19942</v>
      </c>
      <c r="B19942">
        <v>111868197</v>
      </c>
    </row>
    <row r="19943" spans="1:2" ht="15.75" x14ac:dyDescent="0.25">
      <c r="A19943" s="3" t="s">
        <v>19943</v>
      </c>
      <c r="B19943">
        <v>111867202</v>
      </c>
    </row>
    <row r="19944" spans="1:2" ht="15.75" x14ac:dyDescent="0.25">
      <c r="A19944" s="3" t="s">
        <v>19944</v>
      </c>
      <c r="B19944">
        <v>112692001</v>
      </c>
    </row>
    <row r="19945" spans="1:2" ht="15.75" x14ac:dyDescent="0.25">
      <c r="A19945" s="3" t="s">
        <v>19945</v>
      </c>
      <c r="B19945">
        <v>111868198</v>
      </c>
    </row>
    <row r="19946" spans="1:2" ht="15.75" x14ac:dyDescent="0.25">
      <c r="A19946" s="3" t="s">
        <v>19946</v>
      </c>
      <c r="B19946">
        <v>111868200</v>
      </c>
    </row>
    <row r="19947" spans="1:2" ht="15.75" x14ac:dyDescent="0.25">
      <c r="A19947" s="3" t="s">
        <v>19947</v>
      </c>
      <c r="B19947">
        <v>111867203</v>
      </c>
    </row>
    <row r="19948" spans="1:2" ht="15.75" x14ac:dyDescent="0.25">
      <c r="A19948" s="3" t="s">
        <v>19948</v>
      </c>
      <c r="B19948">
        <v>111868199</v>
      </c>
    </row>
    <row r="19949" spans="1:2" ht="15.75" x14ac:dyDescent="0.25">
      <c r="A19949" s="3" t="s">
        <v>19949</v>
      </c>
      <c r="B19949">
        <v>111867208</v>
      </c>
    </row>
    <row r="19950" spans="1:2" ht="15.75" x14ac:dyDescent="0.25">
      <c r="A19950" s="3" t="s">
        <v>19950</v>
      </c>
      <c r="B19950">
        <v>111868206</v>
      </c>
    </row>
    <row r="19951" spans="1:2" ht="15.75" x14ac:dyDescent="0.25">
      <c r="A19951" s="3" t="s">
        <v>19951</v>
      </c>
      <c r="B19951">
        <v>111867210</v>
      </c>
    </row>
    <row r="19952" spans="1:2" ht="15.75" x14ac:dyDescent="0.25">
      <c r="A19952" s="3" t="s">
        <v>19952</v>
      </c>
      <c r="B19952">
        <v>111868207</v>
      </c>
    </row>
    <row r="19953" spans="1:2" ht="15.75" x14ac:dyDescent="0.25">
      <c r="A19953" s="3" t="s">
        <v>19953</v>
      </c>
      <c r="B19953">
        <v>112694001</v>
      </c>
    </row>
    <row r="19954" spans="1:2" ht="15.75" x14ac:dyDescent="0.25">
      <c r="A19954" s="3" t="s">
        <v>19954</v>
      </c>
      <c r="B19954">
        <v>111867211</v>
      </c>
    </row>
    <row r="19955" spans="1:2" ht="15.75" x14ac:dyDescent="0.25">
      <c r="A19955" s="3" t="s">
        <v>19955</v>
      </c>
      <c r="B19955">
        <v>112358001</v>
      </c>
    </row>
    <row r="19956" spans="1:2" ht="15.75" x14ac:dyDescent="0.25">
      <c r="A19956" s="3" t="s">
        <v>19956</v>
      </c>
      <c r="B19956">
        <v>111868208</v>
      </c>
    </row>
    <row r="19957" spans="1:2" ht="15.75" x14ac:dyDescent="0.25">
      <c r="A19957" s="3" t="s">
        <v>19957</v>
      </c>
      <c r="B19957">
        <v>111868242</v>
      </c>
    </row>
    <row r="19958" spans="1:2" ht="15.75" x14ac:dyDescent="0.25">
      <c r="A19958" s="3" t="s">
        <v>19958</v>
      </c>
      <c r="B19958">
        <v>111867212</v>
      </c>
    </row>
    <row r="19959" spans="1:2" ht="15.75" x14ac:dyDescent="0.25">
      <c r="A19959" s="3" t="s">
        <v>19959</v>
      </c>
      <c r="B19959">
        <v>111868251</v>
      </c>
    </row>
    <row r="19960" spans="1:2" ht="15.75" x14ac:dyDescent="0.25">
      <c r="A19960" s="3" t="s">
        <v>19960</v>
      </c>
      <c r="B19960">
        <v>113548001</v>
      </c>
    </row>
    <row r="19961" spans="1:2" ht="15.75" x14ac:dyDescent="0.25">
      <c r="A19961" s="3" t="s">
        <v>19961</v>
      </c>
      <c r="B19961">
        <v>111868209</v>
      </c>
    </row>
    <row r="19962" spans="1:2" ht="15.75" x14ac:dyDescent="0.25">
      <c r="A19962" s="3" t="s">
        <v>19962</v>
      </c>
      <c r="B19962">
        <v>112371001</v>
      </c>
    </row>
    <row r="19963" spans="1:2" ht="15.75" x14ac:dyDescent="0.25">
      <c r="A19963" s="3" t="s">
        <v>19963</v>
      </c>
      <c r="B19963">
        <v>111868210</v>
      </c>
    </row>
    <row r="19964" spans="1:2" ht="15.75" x14ac:dyDescent="0.25">
      <c r="A19964" s="3" t="s">
        <v>19964</v>
      </c>
      <c r="B19964">
        <v>111868224</v>
      </c>
    </row>
    <row r="19965" spans="1:2" ht="15.75" x14ac:dyDescent="0.25">
      <c r="A19965" s="3" t="s">
        <v>19965</v>
      </c>
      <c r="B19965">
        <v>111867217</v>
      </c>
    </row>
    <row r="19966" spans="1:2" ht="15.75" x14ac:dyDescent="0.25">
      <c r="A19966" s="3" t="s">
        <v>19966</v>
      </c>
      <c r="B19966">
        <v>111868212</v>
      </c>
    </row>
    <row r="19967" spans="1:2" ht="15.75" x14ac:dyDescent="0.25">
      <c r="A19967" s="3" t="s">
        <v>19967</v>
      </c>
      <c r="B19967">
        <v>111867218</v>
      </c>
    </row>
    <row r="19968" spans="1:2" ht="15.75" x14ac:dyDescent="0.25">
      <c r="A19968" s="3" t="s">
        <v>19968</v>
      </c>
      <c r="B19968">
        <v>111867219</v>
      </c>
    </row>
    <row r="19969" spans="1:2" ht="15.75" x14ac:dyDescent="0.25">
      <c r="A19969" s="3" t="s">
        <v>19969</v>
      </c>
      <c r="B19969">
        <v>111868214</v>
      </c>
    </row>
    <row r="19970" spans="1:2" ht="15.75" x14ac:dyDescent="0.25">
      <c r="A19970" s="3" t="s">
        <v>19970</v>
      </c>
      <c r="B19970">
        <v>111868215</v>
      </c>
    </row>
    <row r="19971" spans="1:2" ht="15.75" x14ac:dyDescent="0.25">
      <c r="A19971" s="3" t="s">
        <v>19971</v>
      </c>
      <c r="B19971">
        <v>111868216</v>
      </c>
    </row>
    <row r="19972" spans="1:2" ht="15.75" x14ac:dyDescent="0.25">
      <c r="A19972" s="3" t="s">
        <v>19972</v>
      </c>
      <c r="B19972">
        <v>111868217</v>
      </c>
    </row>
    <row r="19973" spans="1:2" ht="15.75" x14ac:dyDescent="0.25">
      <c r="A19973" s="3" t="s">
        <v>19973</v>
      </c>
      <c r="B19973">
        <v>111868218</v>
      </c>
    </row>
    <row r="19974" spans="1:2" ht="15.75" x14ac:dyDescent="0.25">
      <c r="A19974" s="3" t="s">
        <v>19974</v>
      </c>
      <c r="B19974">
        <v>111868219</v>
      </c>
    </row>
    <row r="19975" spans="1:2" ht="15.75" x14ac:dyDescent="0.25">
      <c r="A19975" s="3" t="s">
        <v>19975</v>
      </c>
      <c r="B19975">
        <v>111868221</v>
      </c>
    </row>
    <row r="19976" spans="1:2" ht="15.75" x14ac:dyDescent="0.25">
      <c r="A19976" s="3" t="s">
        <v>19976</v>
      </c>
      <c r="B19976">
        <v>111868222</v>
      </c>
    </row>
    <row r="19977" spans="1:2" ht="15.75" x14ac:dyDescent="0.25">
      <c r="A19977" s="3" t="s">
        <v>19977</v>
      </c>
      <c r="B19977">
        <v>111868223</v>
      </c>
    </row>
    <row r="19978" spans="1:2" ht="15.75" x14ac:dyDescent="0.25">
      <c r="A19978" s="3" t="s">
        <v>19978</v>
      </c>
      <c r="B19978">
        <v>111868225</v>
      </c>
    </row>
    <row r="19979" spans="1:2" ht="15.75" x14ac:dyDescent="0.25">
      <c r="A19979" s="3" t="s">
        <v>19979</v>
      </c>
      <c r="B19979">
        <v>111868237</v>
      </c>
    </row>
    <row r="19980" spans="1:2" ht="15.75" x14ac:dyDescent="0.25">
      <c r="A19980" s="3" t="s">
        <v>19980</v>
      </c>
      <c r="B19980">
        <v>111868226</v>
      </c>
    </row>
    <row r="19981" spans="1:2" ht="15.75" x14ac:dyDescent="0.25">
      <c r="A19981" s="3" t="s">
        <v>19981</v>
      </c>
      <c r="B19981">
        <v>113559003</v>
      </c>
    </row>
    <row r="19982" spans="1:2" ht="15.75" x14ac:dyDescent="0.25">
      <c r="A19982" s="3" t="s">
        <v>19982</v>
      </c>
      <c r="B19982">
        <v>113707016</v>
      </c>
    </row>
    <row r="19983" spans="1:2" ht="15.75" x14ac:dyDescent="0.25">
      <c r="A19983" s="3" t="s">
        <v>19983</v>
      </c>
      <c r="B19983">
        <v>111868228</v>
      </c>
    </row>
    <row r="19984" spans="1:2" ht="15.75" x14ac:dyDescent="0.25">
      <c r="A19984" s="3" t="s">
        <v>19984</v>
      </c>
      <c r="B19984">
        <v>111868230</v>
      </c>
    </row>
    <row r="19985" spans="1:2" ht="15.75" x14ac:dyDescent="0.25">
      <c r="A19985" s="3" t="s">
        <v>19985</v>
      </c>
      <c r="B19985">
        <v>112730002</v>
      </c>
    </row>
    <row r="19986" spans="1:2" ht="15.75" x14ac:dyDescent="0.25">
      <c r="A19986" s="3" t="s">
        <v>19986</v>
      </c>
      <c r="B19986">
        <v>111868233</v>
      </c>
    </row>
    <row r="19987" spans="1:2" ht="15.75" x14ac:dyDescent="0.25">
      <c r="A19987" s="3" t="s">
        <v>19987</v>
      </c>
      <c r="B19987">
        <v>111868234</v>
      </c>
    </row>
    <row r="19988" spans="1:2" ht="15.75" x14ac:dyDescent="0.25">
      <c r="A19988" s="3" t="s">
        <v>19988</v>
      </c>
      <c r="B19988">
        <v>112362002</v>
      </c>
    </row>
    <row r="19989" spans="1:2" ht="15.75" x14ac:dyDescent="0.25">
      <c r="A19989" s="3" t="s">
        <v>19989</v>
      </c>
      <c r="B19989">
        <v>111868243</v>
      </c>
    </row>
    <row r="19990" spans="1:2" ht="15.75" x14ac:dyDescent="0.25">
      <c r="A19990" s="3" t="s">
        <v>19990</v>
      </c>
      <c r="B19990">
        <v>111868246</v>
      </c>
    </row>
    <row r="19991" spans="1:2" ht="15.75" x14ac:dyDescent="0.25">
      <c r="A19991" s="3" t="s">
        <v>19991</v>
      </c>
      <c r="B19991">
        <v>111868253</v>
      </c>
    </row>
    <row r="19992" spans="1:2" ht="15.75" x14ac:dyDescent="0.25">
      <c r="A19992" s="3" t="s">
        <v>19992</v>
      </c>
      <c r="B19992">
        <v>112370002</v>
      </c>
    </row>
    <row r="19993" spans="1:2" ht="15.75" x14ac:dyDescent="0.25">
      <c r="A19993" s="3" t="s">
        <v>19993</v>
      </c>
      <c r="B19993">
        <v>111868248</v>
      </c>
    </row>
    <row r="19994" spans="1:2" ht="15.75" x14ac:dyDescent="0.25">
      <c r="A19994" s="3" t="s">
        <v>19994</v>
      </c>
      <c r="B19994">
        <v>112381001</v>
      </c>
    </row>
    <row r="19995" spans="1:2" ht="15.75" x14ac:dyDescent="0.25">
      <c r="A19995" s="3" t="s">
        <v>19995</v>
      </c>
      <c r="B19995">
        <v>112852002</v>
      </c>
    </row>
    <row r="19996" spans="1:2" ht="15.75" x14ac:dyDescent="0.25">
      <c r="A19996" s="3" t="s">
        <v>19996</v>
      </c>
      <c r="B19996">
        <v>112382002</v>
      </c>
    </row>
    <row r="19997" spans="1:2" ht="15.75" x14ac:dyDescent="0.25">
      <c r="A19997" s="3" t="s">
        <v>19997</v>
      </c>
      <c r="B19997">
        <v>112375001</v>
      </c>
    </row>
    <row r="19998" spans="1:2" ht="15.75" x14ac:dyDescent="0.25">
      <c r="A19998" s="3" t="s">
        <v>19998</v>
      </c>
      <c r="B19998">
        <v>112727002</v>
      </c>
    </row>
    <row r="19999" spans="1:2" ht="15.75" x14ac:dyDescent="0.25">
      <c r="A19999" s="3" t="s">
        <v>19999</v>
      </c>
      <c r="B19999">
        <v>112369002</v>
      </c>
    </row>
    <row r="20000" spans="1:2" ht="15.75" x14ac:dyDescent="0.25">
      <c r="A20000" s="3" t="s">
        <v>20000</v>
      </c>
      <c r="B20000">
        <v>112695001</v>
      </c>
    </row>
    <row r="20001" spans="1:2" ht="15.75" x14ac:dyDescent="0.25">
      <c r="A20001" s="3" t="s">
        <v>20001</v>
      </c>
      <c r="B20001">
        <v>112398001</v>
      </c>
    </row>
    <row r="20002" spans="1:2" ht="15.75" x14ac:dyDescent="0.25">
      <c r="A20002" s="3" t="s">
        <v>20002</v>
      </c>
      <c r="B20002">
        <v>112394002</v>
      </c>
    </row>
    <row r="20003" spans="1:2" ht="15.75" x14ac:dyDescent="0.25">
      <c r="A20003" s="3" t="s">
        <v>20003</v>
      </c>
      <c r="B20003">
        <v>112723001</v>
      </c>
    </row>
    <row r="20004" spans="1:2" ht="15.75" x14ac:dyDescent="0.25">
      <c r="A20004" s="3" t="s">
        <v>20004</v>
      </c>
      <c r="B20004">
        <v>112408001</v>
      </c>
    </row>
    <row r="20005" spans="1:2" ht="15.75" x14ac:dyDescent="0.25">
      <c r="A20005" s="3" t="s">
        <v>20005</v>
      </c>
      <c r="B20005">
        <v>112401001</v>
      </c>
    </row>
    <row r="20006" spans="1:2" ht="15.75" x14ac:dyDescent="0.25">
      <c r="A20006" s="3" t="s">
        <v>20006</v>
      </c>
      <c r="B20006">
        <v>112671001</v>
      </c>
    </row>
    <row r="20007" spans="1:2" ht="15.75" x14ac:dyDescent="0.25">
      <c r="A20007" s="3" t="s">
        <v>20007</v>
      </c>
      <c r="B20007">
        <v>112410001</v>
      </c>
    </row>
    <row r="20008" spans="1:2" ht="15.75" x14ac:dyDescent="0.25">
      <c r="A20008" s="3" t="s">
        <v>20008</v>
      </c>
      <c r="B20008">
        <v>112410002</v>
      </c>
    </row>
    <row r="20009" spans="1:2" ht="15.75" x14ac:dyDescent="0.25">
      <c r="A20009" s="3" t="s">
        <v>20009</v>
      </c>
      <c r="B20009">
        <v>112415001</v>
      </c>
    </row>
    <row r="20010" spans="1:2" ht="15.75" x14ac:dyDescent="0.25">
      <c r="A20010" s="3" t="s">
        <v>20010</v>
      </c>
      <c r="B20010">
        <v>112426002</v>
      </c>
    </row>
    <row r="20011" spans="1:2" ht="15.75" x14ac:dyDescent="0.25">
      <c r="A20011" s="3" t="s">
        <v>20011</v>
      </c>
      <c r="B20011">
        <v>113623002</v>
      </c>
    </row>
    <row r="20012" spans="1:2" ht="15.75" x14ac:dyDescent="0.25">
      <c r="A20012" s="3" t="s">
        <v>20012</v>
      </c>
      <c r="B20012">
        <v>112488001</v>
      </c>
    </row>
    <row r="20013" spans="1:2" ht="15.75" x14ac:dyDescent="0.25">
      <c r="A20013" s="3" t="s">
        <v>20013</v>
      </c>
      <c r="B20013">
        <v>112489001</v>
      </c>
    </row>
    <row r="20014" spans="1:2" ht="15.75" x14ac:dyDescent="0.25">
      <c r="A20014" s="3" t="s">
        <v>20014</v>
      </c>
      <c r="B20014">
        <v>113707045</v>
      </c>
    </row>
    <row r="20015" spans="1:2" ht="15.75" x14ac:dyDescent="0.25">
      <c r="A20015" s="3" t="s">
        <v>20015</v>
      </c>
      <c r="B20015">
        <v>113877001</v>
      </c>
    </row>
    <row r="20016" spans="1:2" ht="15.75" x14ac:dyDescent="0.25">
      <c r="A20016" s="3" t="s">
        <v>20016</v>
      </c>
      <c r="B20016">
        <v>112493001</v>
      </c>
    </row>
    <row r="20017" spans="1:2" ht="15.75" x14ac:dyDescent="0.25">
      <c r="A20017" s="3" t="s">
        <v>20017</v>
      </c>
      <c r="B20017">
        <v>112497002</v>
      </c>
    </row>
    <row r="20018" spans="1:2" ht="15.75" x14ac:dyDescent="0.25">
      <c r="A20018" s="3" t="s">
        <v>20018</v>
      </c>
      <c r="B20018">
        <v>112493002</v>
      </c>
    </row>
    <row r="20019" spans="1:2" ht="15.75" x14ac:dyDescent="0.25">
      <c r="A20019" s="3" t="s">
        <v>20019</v>
      </c>
      <c r="B20019">
        <v>112500001</v>
      </c>
    </row>
    <row r="20020" spans="1:2" ht="15.75" x14ac:dyDescent="0.25">
      <c r="A20020" s="3" t="s">
        <v>20020</v>
      </c>
      <c r="B20020">
        <v>112505002</v>
      </c>
    </row>
    <row r="20021" spans="1:2" ht="15.75" x14ac:dyDescent="0.25">
      <c r="A20021" s="3" t="s">
        <v>20021</v>
      </c>
      <c r="B20021">
        <v>112507001</v>
      </c>
    </row>
    <row r="20022" spans="1:2" ht="15.75" x14ac:dyDescent="0.25">
      <c r="A20022" s="3" t="s">
        <v>20022</v>
      </c>
      <c r="B20022">
        <v>112507002</v>
      </c>
    </row>
    <row r="20023" spans="1:2" ht="15.75" x14ac:dyDescent="0.25">
      <c r="A20023" s="3" t="s">
        <v>20023</v>
      </c>
      <c r="B20023">
        <v>112519001</v>
      </c>
    </row>
    <row r="20024" spans="1:2" ht="15.75" x14ac:dyDescent="0.25">
      <c r="A20024" s="3" t="s">
        <v>20024</v>
      </c>
      <c r="B20024">
        <v>112525006</v>
      </c>
    </row>
    <row r="20025" spans="1:2" ht="15.75" x14ac:dyDescent="0.25">
      <c r="A20025" s="3" t="s">
        <v>20025</v>
      </c>
      <c r="B20025">
        <v>114007001</v>
      </c>
    </row>
    <row r="20026" spans="1:2" ht="15.75" x14ac:dyDescent="0.25">
      <c r="A20026" s="3" t="s">
        <v>20026</v>
      </c>
      <c r="B20026">
        <v>112525007</v>
      </c>
    </row>
    <row r="20027" spans="1:2" ht="15.75" x14ac:dyDescent="0.25">
      <c r="A20027" s="3" t="s">
        <v>20027</v>
      </c>
      <c r="B20027">
        <v>112525008</v>
      </c>
    </row>
    <row r="20028" spans="1:2" ht="15.75" x14ac:dyDescent="0.25">
      <c r="A20028" s="3" t="s">
        <v>20028</v>
      </c>
      <c r="B20028">
        <v>112647001</v>
      </c>
    </row>
    <row r="20029" spans="1:2" ht="15.75" x14ac:dyDescent="0.25">
      <c r="A20029" s="3" t="s">
        <v>20029</v>
      </c>
      <c r="B20029">
        <v>112665001</v>
      </c>
    </row>
    <row r="20030" spans="1:2" ht="15.75" x14ac:dyDescent="0.25">
      <c r="A20030" s="3" t="s">
        <v>20030</v>
      </c>
      <c r="B20030">
        <v>112651001</v>
      </c>
    </row>
    <row r="20031" spans="1:2" ht="15.75" x14ac:dyDescent="0.25">
      <c r="A20031" s="3" t="s">
        <v>20031</v>
      </c>
      <c r="B20031">
        <v>112672001</v>
      </c>
    </row>
    <row r="20032" spans="1:2" ht="15.75" x14ac:dyDescent="0.25">
      <c r="A20032" s="3" t="s">
        <v>20032</v>
      </c>
      <c r="B20032">
        <v>112675001</v>
      </c>
    </row>
    <row r="20033" spans="1:2" ht="15.75" x14ac:dyDescent="0.25">
      <c r="A20033" s="3" t="s">
        <v>20033</v>
      </c>
      <c r="B20033">
        <v>112668001</v>
      </c>
    </row>
    <row r="20034" spans="1:2" ht="15.75" x14ac:dyDescent="0.25">
      <c r="A20034" s="3" t="s">
        <v>20034</v>
      </c>
      <c r="B20034">
        <v>112676001</v>
      </c>
    </row>
    <row r="20035" spans="1:2" ht="15.75" x14ac:dyDescent="0.25">
      <c r="A20035" s="3" t="s">
        <v>20035</v>
      </c>
      <c r="B20035">
        <v>112670001</v>
      </c>
    </row>
    <row r="20036" spans="1:2" ht="15.75" x14ac:dyDescent="0.25">
      <c r="A20036" s="3" t="s">
        <v>20036</v>
      </c>
      <c r="B20036">
        <v>112674001</v>
      </c>
    </row>
    <row r="20037" spans="1:2" ht="15.75" x14ac:dyDescent="0.25">
      <c r="A20037" s="3" t="s">
        <v>20037</v>
      </c>
      <c r="B20037">
        <v>112693001</v>
      </c>
    </row>
    <row r="20038" spans="1:2" ht="15.75" x14ac:dyDescent="0.25">
      <c r="A20038" s="3" t="s">
        <v>20038</v>
      </c>
      <c r="B20038">
        <v>112721001</v>
      </c>
    </row>
    <row r="20039" spans="1:2" ht="15.75" x14ac:dyDescent="0.25">
      <c r="A20039" s="3" t="s">
        <v>20039</v>
      </c>
      <c r="B20039">
        <v>112692002</v>
      </c>
    </row>
    <row r="20040" spans="1:2" ht="15.75" x14ac:dyDescent="0.25">
      <c r="A20040" s="3" t="s">
        <v>20040</v>
      </c>
      <c r="B20040">
        <v>113538001</v>
      </c>
    </row>
    <row r="20041" spans="1:2" ht="15.75" x14ac:dyDescent="0.25">
      <c r="A20041" s="3" t="s">
        <v>20041</v>
      </c>
      <c r="B20041">
        <v>112691001</v>
      </c>
    </row>
    <row r="20042" spans="1:2" ht="15.75" x14ac:dyDescent="0.25">
      <c r="A20042" s="3" t="s">
        <v>20042</v>
      </c>
      <c r="B20042">
        <v>112725001</v>
      </c>
    </row>
    <row r="20043" spans="1:2" ht="15.75" x14ac:dyDescent="0.25">
      <c r="A20043" s="3" t="s">
        <v>20043</v>
      </c>
      <c r="B20043">
        <v>112726001</v>
      </c>
    </row>
    <row r="20044" spans="1:2" ht="15.75" x14ac:dyDescent="0.25">
      <c r="A20044" s="3" t="s">
        <v>20044</v>
      </c>
      <c r="B20044">
        <v>112725002</v>
      </c>
    </row>
    <row r="20045" spans="1:2" ht="15.75" x14ac:dyDescent="0.25">
      <c r="A20045" s="3" t="s">
        <v>20045</v>
      </c>
      <c r="B20045">
        <v>112697001</v>
      </c>
    </row>
    <row r="20046" spans="1:2" ht="15.75" x14ac:dyDescent="0.25">
      <c r="A20046" s="3" t="s">
        <v>20046</v>
      </c>
      <c r="B20046">
        <v>112699001</v>
      </c>
    </row>
    <row r="20047" spans="1:2" ht="15.75" x14ac:dyDescent="0.25">
      <c r="A20047" s="3" t="s">
        <v>20047</v>
      </c>
      <c r="B20047">
        <v>112697002</v>
      </c>
    </row>
    <row r="20048" spans="1:2" ht="15.75" x14ac:dyDescent="0.25">
      <c r="A20048" s="3" t="s">
        <v>20048</v>
      </c>
      <c r="B20048">
        <v>112733001</v>
      </c>
    </row>
    <row r="20049" spans="1:2" ht="15.75" x14ac:dyDescent="0.25">
      <c r="A20049" s="3" t="s">
        <v>20049</v>
      </c>
      <c r="B20049">
        <v>112699002</v>
      </c>
    </row>
    <row r="20050" spans="1:2" ht="15.75" x14ac:dyDescent="0.25">
      <c r="A20050" s="3" t="s">
        <v>20050</v>
      </c>
      <c r="B20050">
        <v>112732001</v>
      </c>
    </row>
    <row r="20051" spans="1:2" ht="15.75" x14ac:dyDescent="0.25">
      <c r="A20051" s="3" t="s">
        <v>20051</v>
      </c>
      <c r="B20051">
        <v>112735001</v>
      </c>
    </row>
    <row r="20052" spans="1:2" ht="15.75" x14ac:dyDescent="0.25">
      <c r="A20052" s="3" t="s">
        <v>20052</v>
      </c>
      <c r="B20052">
        <v>112732002</v>
      </c>
    </row>
    <row r="20053" spans="1:2" ht="15.75" x14ac:dyDescent="0.25">
      <c r="A20053" s="3" t="s">
        <v>20053</v>
      </c>
      <c r="B20053">
        <v>112696002</v>
      </c>
    </row>
    <row r="20054" spans="1:2" ht="15.75" x14ac:dyDescent="0.25">
      <c r="A20054" s="3" t="s">
        <v>20054</v>
      </c>
      <c r="B20054">
        <v>112698002</v>
      </c>
    </row>
    <row r="20055" spans="1:2" ht="15.75" x14ac:dyDescent="0.25">
      <c r="A20055" s="3" t="s">
        <v>20055</v>
      </c>
      <c r="B20055">
        <v>112724001</v>
      </c>
    </row>
    <row r="20056" spans="1:2" ht="15.75" x14ac:dyDescent="0.25">
      <c r="A20056" s="3" t="s">
        <v>20056</v>
      </c>
      <c r="B20056">
        <v>112728001</v>
      </c>
    </row>
    <row r="20057" spans="1:2" ht="15.75" x14ac:dyDescent="0.25">
      <c r="A20057" s="3" t="s">
        <v>20057</v>
      </c>
      <c r="B20057">
        <v>112729002</v>
      </c>
    </row>
    <row r="20058" spans="1:2" ht="15.75" x14ac:dyDescent="0.25">
      <c r="A20058" s="3" t="s">
        <v>20058</v>
      </c>
      <c r="B20058">
        <v>112736001</v>
      </c>
    </row>
    <row r="20059" spans="1:2" ht="15.75" x14ac:dyDescent="0.25">
      <c r="A20059" s="3" t="s">
        <v>20059</v>
      </c>
      <c r="B20059">
        <v>112738001</v>
      </c>
    </row>
    <row r="20060" spans="1:2" ht="15.75" x14ac:dyDescent="0.25">
      <c r="A20060" s="3" t="s">
        <v>20060</v>
      </c>
      <c r="B20060">
        <v>112727001</v>
      </c>
    </row>
    <row r="20061" spans="1:2" ht="15.75" x14ac:dyDescent="0.25">
      <c r="A20061" s="3" t="s">
        <v>20061</v>
      </c>
      <c r="B20061">
        <v>112734001</v>
      </c>
    </row>
    <row r="20062" spans="1:2" ht="15.75" x14ac:dyDescent="0.25">
      <c r="A20062" s="3" t="s">
        <v>20062</v>
      </c>
      <c r="B20062">
        <v>112731001</v>
      </c>
    </row>
    <row r="20063" spans="1:2" ht="15.75" x14ac:dyDescent="0.25">
      <c r="A20063" s="3" t="s">
        <v>20063</v>
      </c>
      <c r="B20063">
        <v>112731002</v>
      </c>
    </row>
    <row r="20064" spans="1:2" ht="15.75" x14ac:dyDescent="0.25">
      <c r="A20064" s="3" t="s">
        <v>20064</v>
      </c>
      <c r="B20064">
        <v>112737002</v>
      </c>
    </row>
    <row r="20065" spans="1:2" ht="15.75" x14ac:dyDescent="0.25">
      <c r="A20065" s="3" t="s">
        <v>20065</v>
      </c>
      <c r="B20065">
        <v>112807001</v>
      </c>
    </row>
    <row r="20066" spans="1:2" ht="15.75" x14ac:dyDescent="0.25">
      <c r="A20066" s="3" t="s">
        <v>20066</v>
      </c>
      <c r="B20066">
        <v>112805001</v>
      </c>
    </row>
    <row r="20067" spans="1:2" ht="15.75" x14ac:dyDescent="0.25">
      <c r="A20067" s="3" t="s">
        <v>20067</v>
      </c>
      <c r="B20067">
        <v>112798001</v>
      </c>
    </row>
    <row r="20068" spans="1:2" ht="15.75" x14ac:dyDescent="0.25">
      <c r="A20068" s="3" t="s">
        <v>20068</v>
      </c>
      <c r="B20068">
        <v>112798002</v>
      </c>
    </row>
    <row r="20069" spans="1:2" ht="15.75" x14ac:dyDescent="0.25">
      <c r="A20069" s="3" t="s">
        <v>20069</v>
      </c>
      <c r="B20069">
        <v>112830002</v>
      </c>
    </row>
    <row r="20070" spans="1:2" ht="15.75" x14ac:dyDescent="0.25">
      <c r="A20070" s="3" t="s">
        <v>20070</v>
      </c>
      <c r="B20070">
        <v>112847001</v>
      </c>
    </row>
    <row r="20071" spans="1:2" ht="15.75" x14ac:dyDescent="0.25">
      <c r="A20071" s="3" t="s">
        <v>20071</v>
      </c>
      <c r="B20071">
        <v>112872001</v>
      </c>
    </row>
    <row r="20072" spans="1:2" ht="15.75" x14ac:dyDescent="0.25">
      <c r="A20072" s="3" t="s">
        <v>20072</v>
      </c>
      <c r="B20072">
        <v>112874002</v>
      </c>
    </row>
    <row r="20073" spans="1:2" ht="15.75" x14ac:dyDescent="0.25">
      <c r="A20073" s="3" t="s">
        <v>20073</v>
      </c>
      <c r="B20073">
        <v>112863001</v>
      </c>
    </row>
    <row r="20074" spans="1:2" ht="15.75" x14ac:dyDescent="0.25">
      <c r="A20074" s="3" t="s">
        <v>20074</v>
      </c>
      <c r="B20074">
        <v>112876002</v>
      </c>
    </row>
    <row r="20075" spans="1:2" ht="15.75" x14ac:dyDescent="0.25">
      <c r="A20075" s="3" t="s">
        <v>20075</v>
      </c>
      <c r="B20075">
        <v>112859001</v>
      </c>
    </row>
    <row r="20076" spans="1:2" ht="15.75" x14ac:dyDescent="0.25">
      <c r="A20076" s="3" t="s">
        <v>20076</v>
      </c>
      <c r="B20076">
        <v>112884002</v>
      </c>
    </row>
    <row r="20077" spans="1:2" ht="15.75" x14ac:dyDescent="0.25">
      <c r="A20077" s="3" t="s">
        <v>20077</v>
      </c>
      <c r="B20077">
        <v>112898002</v>
      </c>
    </row>
    <row r="20078" spans="1:2" ht="15.75" x14ac:dyDescent="0.25">
      <c r="A20078" s="3" t="s">
        <v>20078</v>
      </c>
      <c r="B20078">
        <v>112900001</v>
      </c>
    </row>
    <row r="20079" spans="1:2" ht="15.75" x14ac:dyDescent="0.25">
      <c r="A20079" s="3" t="s">
        <v>20079</v>
      </c>
      <c r="B20079">
        <v>113004001</v>
      </c>
    </row>
    <row r="20080" spans="1:2" ht="15.75" x14ac:dyDescent="0.25">
      <c r="A20080" s="3" t="s">
        <v>20080</v>
      </c>
      <c r="B20080">
        <v>113502001</v>
      </c>
    </row>
    <row r="20081" spans="1:2" ht="15.75" x14ac:dyDescent="0.25">
      <c r="A20081" s="3" t="s">
        <v>20081</v>
      </c>
      <c r="B20081">
        <v>112907001</v>
      </c>
    </row>
    <row r="20082" spans="1:2" ht="15.75" x14ac:dyDescent="0.25">
      <c r="A20082" s="3" t="s">
        <v>20082</v>
      </c>
      <c r="B20082">
        <v>112911001</v>
      </c>
    </row>
    <row r="20083" spans="1:2" ht="15.75" x14ac:dyDescent="0.25">
      <c r="A20083" s="3" t="s">
        <v>20083</v>
      </c>
      <c r="B20083">
        <v>113357001</v>
      </c>
    </row>
    <row r="20084" spans="1:2" ht="15.75" x14ac:dyDescent="0.25">
      <c r="A20084" s="3" t="s">
        <v>20084</v>
      </c>
      <c r="B20084">
        <v>113528001</v>
      </c>
    </row>
    <row r="20085" spans="1:2" ht="15.75" x14ac:dyDescent="0.25">
      <c r="A20085" s="3" t="s">
        <v>20085</v>
      </c>
      <c r="B20085">
        <v>113542001</v>
      </c>
    </row>
    <row r="20086" spans="1:2" ht="15.75" x14ac:dyDescent="0.25">
      <c r="A20086" s="3" t="s">
        <v>20086</v>
      </c>
      <c r="B20086">
        <v>113543001</v>
      </c>
    </row>
    <row r="20087" spans="1:2" ht="15.75" x14ac:dyDescent="0.25">
      <c r="A20087" s="3" t="s">
        <v>20087</v>
      </c>
      <c r="B20087">
        <v>113707011</v>
      </c>
    </row>
    <row r="20088" spans="1:2" ht="15.75" x14ac:dyDescent="0.25">
      <c r="A20088" s="3" t="s">
        <v>20088</v>
      </c>
      <c r="B20088">
        <v>113967031</v>
      </c>
    </row>
    <row r="20089" spans="1:2" ht="15.75" x14ac:dyDescent="0.25">
      <c r="A20089" s="3" t="s">
        <v>20089</v>
      </c>
      <c r="B20089">
        <v>113546001</v>
      </c>
    </row>
    <row r="20090" spans="1:2" ht="15.75" x14ac:dyDescent="0.25">
      <c r="A20090" s="3" t="s">
        <v>20090</v>
      </c>
      <c r="B20090">
        <v>113563001</v>
      </c>
    </row>
    <row r="20091" spans="1:2" ht="15.75" x14ac:dyDescent="0.25">
      <c r="A20091" s="3" t="s">
        <v>20091</v>
      </c>
      <c r="B20091">
        <v>317474003</v>
      </c>
    </row>
    <row r="20092" spans="1:2" ht="15.75" x14ac:dyDescent="0.25">
      <c r="A20092" s="3" t="s">
        <v>20092</v>
      </c>
      <c r="B20092">
        <v>113563002</v>
      </c>
    </row>
    <row r="20093" spans="1:2" ht="15.75" x14ac:dyDescent="0.25">
      <c r="A20093" s="3" t="s">
        <v>20093</v>
      </c>
      <c r="B20093">
        <v>113558001</v>
      </c>
    </row>
    <row r="20094" spans="1:2" ht="15.75" x14ac:dyDescent="0.25">
      <c r="A20094" s="3" t="s">
        <v>20094</v>
      </c>
      <c r="B20094">
        <v>114049001</v>
      </c>
    </row>
    <row r="20095" spans="1:2" ht="15.75" x14ac:dyDescent="0.25">
      <c r="A20095" s="3" t="s">
        <v>20095</v>
      </c>
      <c r="B20095">
        <v>113558002</v>
      </c>
    </row>
    <row r="20096" spans="1:2" ht="15.75" x14ac:dyDescent="0.25">
      <c r="A20096" s="3" t="s">
        <v>20096</v>
      </c>
      <c r="B20096">
        <v>113570001</v>
      </c>
    </row>
    <row r="20097" spans="1:2" ht="15.75" x14ac:dyDescent="0.25">
      <c r="A20097" s="3" t="s">
        <v>20097</v>
      </c>
      <c r="B20097">
        <v>115909001</v>
      </c>
    </row>
    <row r="20098" spans="1:2" ht="15.75" x14ac:dyDescent="0.25">
      <c r="A20098" s="3" t="s">
        <v>20098</v>
      </c>
      <c r="B20098">
        <v>113559001</v>
      </c>
    </row>
    <row r="20099" spans="1:2" ht="15.75" x14ac:dyDescent="0.25">
      <c r="A20099" s="3" t="s">
        <v>20099</v>
      </c>
      <c r="B20099">
        <v>113559002</v>
      </c>
    </row>
    <row r="20100" spans="1:2" ht="15.75" x14ac:dyDescent="0.25">
      <c r="A20100" s="3" t="s">
        <v>20100</v>
      </c>
      <c r="B20100">
        <v>113559004</v>
      </c>
    </row>
    <row r="20101" spans="1:2" ht="15.75" x14ac:dyDescent="0.25">
      <c r="A20101" s="3" t="s">
        <v>20101</v>
      </c>
      <c r="B20101">
        <v>113707015</v>
      </c>
    </row>
    <row r="20102" spans="1:2" ht="15.75" x14ac:dyDescent="0.25">
      <c r="A20102" s="3" t="s">
        <v>20102</v>
      </c>
      <c r="B20102">
        <v>113571001</v>
      </c>
    </row>
    <row r="20103" spans="1:2" ht="15.75" x14ac:dyDescent="0.25">
      <c r="A20103" s="3" t="s">
        <v>20103</v>
      </c>
      <c r="B20103">
        <v>113559005</v>
      </c>
    </row>
    <row r="20104" spans="1:2" ht="15.75" x14ac:dyDescent="0.25">
      <c r="A20104" s="3" t="s">
        <v>20104</v>
      </c>
      <c r="B20104">
        <v>113559007</v>
      </c>
    </row>
    <row r="20105" spans="1:2" ht="15.75" x14ac:dyDescent="0.25">
      <c r="A20105" s="3" t="s">
        <v>20105</v>
      </c>
      <c r="B20105">
        <v>113559008</v>
      </c>
    </row>
    <row r="20106" spans="1:2" ht="15.75" x14ac:dyDescent="0.25">
      <c r="A20106" s="3" t="s">
        <v>20106</v>
      </c>
      <c r="B20106">
        <v>113644001</v>
      </c>
    </row>
    <row r="20107" spans="1:2" ht="15.75" x14ac:dyDescent="0.25">
      <c r="A20107" s="3" t="s">
        <v>20107</v>
      </c>
      <c r="B20107">
        <v>113573001</v>
      </c>
    </row>
    <row r="20108" spans="1:2" ht="15.75" x14ac:dyDescent="0.25">
      <c r="A20108" s="3" t="s">
        <v>20108</v>
      </c>
      <c r="B20108">
        <v>113578002</v>
      </c>
    </row>
    <row r="20109" spans="1:2" ht="15.75" x14ac:dyDescent="0.25">
      <c r="A20109" s="3" t="s">
        <v>20109</v>
      </c>
      <c r="B20109">
        <v>113891002</v>
      </c>
    </row>
    <row r="20110" spans="1:2" ht="15.75" x14ac:dyDescent="0.25">
      <c r="A20110" s="3" t="s">
        <v>20110</v>
      </c>
      <c r="B20110">
        <v>113612001</v>
      </c>
    </row>
    <row r="20111" spans="1:2" ht="15.75" x14ac:dyDescent="0.25">
      <c r="A20111" s="3" t="s">
        <v>20111</v>
      </c>
      <c r="B20111">
        <v>115497002</v>
      </c>
    </row>
    <row r="20112" spans="1:2" ht="15.75" x14ac:dyDescent="0.25">
      <c r="A20112" s="3" t="s">
        <v>20112</v>
      </c>
      <c r="B20112">
        <v>113607001</v>
      </c>
    </row>
    <row r="20113" spans="1:2" ht="15.75" x14ac:dyDescent="0.25">
      <c r="A20113" s="3" t="s">
        <v>20113</v>
      </c>
      <c r="B20113">
        <v>113614001</v>
      </c>
    </row>
    <row r="20114" spans="1:2" ht="15.75" x14ac:dyDescent="0.25">
      <c r="A20114" s="3" t="s">
        <v>20114</v>
      </c>
      <c r="B20114">
        <v>113627002</v>
      </c>
    </row>
    <row r="20115" spans="1:2" ht="15.75" x14ac:dyDescent="0.25">
      <c r="A20115" s="3" t="s">
        <v>20115</v>
      </c>
      <c r="B20115">
        <v>113630001</v>
      </c>
    </row>
    <row r="20116" spans="1:2" ht="15.75" x14ac:dyDescent="0.25">
      <c r="A20116" s="3" t="s">
        <v>20116</v>
      </c>
      <c r="B20116">
        <v>113651001</v>
      </c>
    </row>
    <row r="20117" spans="1:2" ht="15.75" x14ac:dyDescent="0.25">
      <c r="A20117" s="3" t="s">
        <v>20117</v>
      </c>
      <c r="B20117">
        <v>113656002</v>
      </c>
    </row>
    <row r="20118" spans="1:2" ht="15.75" x14ac:dyDescent="0.25">
      <c r="A20118" s="3" t="s">
        <v>20118</v>
      </c>
      <c r="B20118">
        <v>113652001</v>
      </c>
    </row>
    <row r="20119" spans="1:2" ht="15.75" x14ac:dyDescent="0.25">
      <c r="A20119" s="3" t="s">
        <v>20119</v>
      </c>
      <c r="B20119">
        <v>113748001</v>
      </c>
    </row>
    <row r="20120" spans="1:2" ht="15.75" x14ac:dyDescent="0.25">
      <c r="A20120" s="3" t="s">
        <v>20120</v>
      </c>
      <c r="B20120">
        <v>113770001</v>
      </c>
    </row>
    <row r="20121" spans="1:2" ht="15.75" x14ac:dyDescent="0.25">
      <c r="A20121" s="3" t="s">
        <v>20121</v>
      </c>
      <c r="B20121">
        <v>113787001</v>
      </c>
    </row>
    <row r="20122" spans="1:2" ht="15.75" x14ac:dyDescent="0.25">
      <c r="A20122" s="3" t="s">
        <v>20122</v>
      </c>
      <c r="B20122">
        <v>113787002</v>
      </c>
    </row>
    <row r="20123" spans="1:2" ht="15.75" x14ac:dyDescent="0.25">
      <c r="A20123" s="3" t="s">
        <v>20123</v>
      </c>
      <c r="B20123">
        <v>317471001</v>
      </c>
    </row>
    <row r="20124" spans="1:2" ht="15.75" x14ac:dyDescent="0.25">
      <c r="A20124" s="3" t="s">
        <v>20124</v>
      </c>
      <c r="B20124">
        <v>317470003</v>
      </c>
    </row>
    <row r="20125" spans="1:2" ht="15.75" x14ac:dyDescent="0.25">
      <c r="A20125" s="3" t="s">
        <v>20125</v>
      </c>
      <c r="B20125">
        <v>317478002</v>
      </c>
    </row>
    <row r="20126" spans="1:2" ht="15.75" x14ac:dyDescent="0.25">
      <c r="A20126" s="3" t="s">
        <v>20126</v>
      </c>
      <c r="B20126">
        <v>113787003</v>
      </c>
    </row>
    <row r="20127" spans="1:2" ht="15.75" x14ac:dyDescent="0.25">
      <c r="A20127" s="3" t="s">
        <v>20127</v>
      </c>
      <c r="B20127">
        <v>113800001</v>
      </c>
    </row>
    <row r="20128" spans="1:2" ht="15.75" x14ac:dyDescent="0.25">
      <c r="A20128" s="3" t="s">
        <v>20128</v>
      </c>
      <c r="B20128">
        <v>113894004</v>
      </c>
    </row>
    <row r="20129" spans="1:2" ht="15.75" x14ac:dyDescent="0.25">
      <c r="A20129" s="3" t="s">
        <v>20129</v>
      </c>
      <c r="B20129">
        <v>113707001</v>
      </c>
    </row>
    <row r="20130" spans="1:2" ht="15.75" x14ac:dyDescent="0.25">
      <c r="A20130" s="3" t="s">
        <v>20130</v>
      </c>
      <c r="B20130">
        <v>113707002</v>
      </c>
    </row>
    <row r="20131" spans="1:2" ht="15.75" x14ac:dyDescent="0.25">
      <c r="A20131" s="3" t="s">
        <v>20131</v>
      </c>
      <c r="B20131">
        <v>113707003</v>
      </c>
    </row>
    <row r="20132" spans="1:2" ht="15.75" x14ac:dyDescent="0.25">
      <c r="A20132" s="3" t="s">
        <v>20132</v>
      </c>
      <c r="B20132">
        <v>113707004</v>
      </c>
    </row>
    <row r="20133" spans="1:2" ht="15.75" x14ac:dyDescent="0.25">
      <c r="A20133" s="3" t="s">
        <v>20133</v>
      </c>
      <c r="B20133">
        <v>113707005</v>
      </c>
    </row>
    <row r="20134" spans="1:2" ht="15.75" x14ac:dyDescent="0.25">
      <c r="A20134" s="3" t="s">
        <v>20134</v>
      </c>
      <c r="B20134">
        <v>113707006</v>
      </c>
    </row>
    <row r="20135" spans="1:2" ht="15.75" x14ac:dyDescent="0.25">
      <c r="A20135" s="3" t="s">
        <v>20135</v>
      </c>
      <c r="B20135">
        <v>113707007</v>
      </c>
    </row>
    <row r="20136" spans="1:2" ht="15.75" x14ac:dyDescent="0.25">
      <c r="A20136" s="3" t="s">
        <v>20136</v>
      </c>
      <c r="B20136">
        <v>113707008</v>
      </c>
    </row>
    <row r="20137" spans="1:2" ht="15.75" x14ac:dyDescent="0.25">
      <c r="A20137" s="3" t="s">
        <v>20137</v>
      </c>
      <c r="B20137">
        <v>113707009</v>
      </c>
    </row>
    <row r="20138" spans="1:2" ht="15.75" x14ac:dyDescent="0.25">
      <c r="A20138" s="3" t="s">
        <v>20138</v>
      </c>
      <c r="B20138">
        <v>113707010</v>
      </c>
    </row>
    <row r="20139" spans="1:2" ht="15.75" x14ac:dyDescent="0.25">
      <c r="A20139" s="3" t="s">
        <v>20139</v>
      </c>
      <c r="B20139">
        <v>113707030</v>
      </c>
    </row>
    <row r="20140" spans="1:2" ht="15.75" x14ac:dyDescent="0.25">
      <c r="A20140" s="3" t="s">
        <v>20140</v>
      </c>
      <c r="B20140">
        <v>113707012</v>
      </c>
    </row>
    <row r="20141" spans="1:2" ht="15.75" x14ac:dyDescent="0.25">
      <c r="A20141" s="3" t="s">
        <v>20141</v>
      </c>
      <c r="B20141">
        <v>113707013</v>
      </c>
    </row>
    <row r="20142" spans="1:2" ht="15.75" x14ac:dyDescent="0.25">
      <c r="A20142" s="3" t="s">
        <v>20142</v>
      </c>
      <c r="B20142">
        <v>114706001</v>
      </c>
    </row>
    <row r="20143" spans="1:2" ht="15.75" x14ac:dyDescent="0.25">
      <c r="A20143" s="3" t="s">
        <v>20143</v>
      </c>
      <c r="B20143">
        <v>113707014</v>
      </c>
    </row>
    <row r="20144" spans="1:2" ht="15.75" x14ac:dyDescent="0.25">
      <c r="A20144" s="3" t="s">
        <v>20144</v>
      </c>
      <c r="B20144">
        <v>113707017</v>
      </c>
    </row>
    <row r="20145" spans="1:2" ht="15.75" x14ac:dyDescent="0.25">
      <c r="A20145" s="3" t="s">
        <v>20145</v>
      </c>
      <c r="B20145">
        <v>113707018</v>
      </c>
    </row>
    <row r="20146" spans="1:2" ht="15.75" x14ac:dyDescent="0.25">
      <c r="A20146" s="3" t="s">
        <v>20146</v>
      </c>
      <c r="B20146">
        <v>113707019</v>
      </c>
    </row>
    <row r="20147" spans="1:2" ht="15.75" x14ac:dyDescent="0.25">
      <c r="A20147" s="3" t="s">
        <v>20147</v>
      </c>
      <c r="B20147">
        <v>113707020</v>
      </c>
    </row>
    <row r="20148" spans="1:2" ht="15.75" x14ac:dyDescent="0.25">
      <c r="A20148" s="3" t="s">
        <v>20148</v>
      </c>
      <c r="B20148">
        <v>113707021</v>
      </c>
    </row>
    <row r="20149" spans="1:2" ht="15.75" x14ac:dyDescent="0.25">
      <c r="A20149" s="3" t="s">
        <v>20149</v>
      </c>
      <c r="B20149">
        <v>113707022</v>
      </c>
    </row>
    <row r="20150" spans="1:2" ht="15.75" x14ac:dyDescent="0.25">
      <c r="A20150" s="3" t="s">
        <v>20150</v>
      </c>
      <c r="B20150">
        <v>113707023</v>
      </c>
    </row>
    <row r="20151" spans="1:2" ht="15.75" x14ac:dyDescent="0.25">
      <c r="A20151" s="3" t="s">
        <v>20151</v>
      </c>
      <c r="B20151">
        <v>113707024</v>
      </c>
    </row>
    <row r="20152" spans="1:2" ht="15.75" x14ac:dyDescent="0.25">
      <c r="A20152" s="3" t="s">
        <v>20152</v>
      </c>
      <c r="B20152">
        <v>113707025</v>
      </c>
    </row>
    <row r="20153" spans="1:2" ht="15.75" x14ac:dyDescent="0.25">
      <c r="A20153" s="3" t="s">
        <v>20153</v>
      </c>
      <c r="B20153">
        <v>113967001</v>
      </c>
    </row>
    <row r="20154" spans="1:2" ht="15.75" x14ac:dyDescent="0.25">
      <c r="A20154" s="3" t="s">
        <v>20154</v>
      </c>
      <c r="B20154">
        <v>113707027</v>
      </c>
    </row>
    <row r="20155" spans="1:2" ht="15.75" x14ac:dyDescent="0.25">
      <c r="A20155" s="3" t="s">
        <v>20155</v>
      </c>
      <c r="B20155">
        <v>113707028</v>
      </c>
    </row>
    <row r="20156" spans="1:2" ht="15.75" x14ac:dyDescent="0.25">
      <c r="A20156" s="3" t="s">
        <v>20156</v>
      </c>
      <c r="B20156">
        <v>113707029</v>
      </c>
    </row>
    <row r="20157" spans="1:2" ht="15.75" x14ac:dyDescent="0.25">
      <c r="A20157" s="3" t="s">
        <v>20157</v>
      </c>
      <c r="B20157">
        <v>113707031</v>
      </c>
    </row>
    <row r="20158" spans="1:2" ht="15.75" x14ac:dyDescent="0.25">
      <c r="A20158" s="3" t="s">
        <v>20158</v>
      </c>
      <c r="B20158">
        <v>113707032</v>
      </c>
    </row>
    <row r="20159" spans="1:2" ht="15.75" x14ac:dyDescent="0.25">
      <c r="A20159" s="3" t="s">
        <v>20159</v>
      </c>
      <c r="B20159">
        <v>113707033</v>
      </c>
    </row>
    <row r="20160" spans="1:2" ht="15.75" x14ac:dyDescent="0.25">
      <c r="A20160" s="3" t="s">
        <v>20160</v>
      </c>
      <c r="B20160">
        <v>113707039</v>
      </c>
    </row>
    <row r="20161" spans="1:2" ht="15.75" x14ac:dyDescent="0.25">
      <c r="A20161" s="3" t="s">
        <v>20161</v>
      </c>
      <c r="B20161">
        <v>113707034</v>
      </c>
    </row>
    <row r="20162" spans="1:2" ht="15.75" x14ac:dyDescent="0.25">
      <c r="A20162" s="3" t="s">
        <v>20162</v>
      </c>
      <c r="B20162">
        <v>113707035</v>
      </c>
    </row>
    <row r="20163" spans="1:2" ht="15.75" x14ac:dyDescent="0.25">
      <c r="A20163" s="3" t="s">
        <v>20163</v>
      </c>
      <c r="B20163">
        <v>113707036</v>
      </c>
    </row>
    <row r="20164" spans="1:2" ht="15.75" x14ac:dyDescent="0.25">
      <c r="A20164" s="3" t="s">
        <v>20164</v>
      </c>
      <c r="B20164">
        <v>113707037</v>
      </c>
    </row>
    <row r="20165" spans="1:2" ht="15.75" x14ac:dyDescent="0.25">
      <c r="A20165" s="3" t="s">
        <v>20165</v>
      </c>
      <c r="B20165">
        <v>113707038</v>
      </c>
    </row>
    <row r="20166" spans="1:2" ht="15.75" x14ac:dyDescent="0.25">
      <c r="A20166" s="3" t="s">
        <v>20166</v>
      </c>
      <c r="B20166">
        <v>113707043</v>
      </c>
    </row>
    <row r="20167" spans="1:2" ht="15.75" x14ac:dyDescent="0.25">
      <c r="A20167" s="3" t="s">
        <v>20167</v>
      </c>
      <c r="B20167">
        <v>114178001</v>
      </c>
    </row>
    <row r="20168" spans="1:2" ht="15.75" x14ac:dyDescent="0.25">
      <c r="A20168" s="3" t="s">
        <v>20168</v>
      </c>
      <c r="B20168">
        <v>113707044</v>
      </c>
    </row>
    <row r="20169" spans="1:2" ht="15.75" x14ac:dyDescent="0.25">
      <c r="A20169" s="3" t="s">
        <v>20169</v>
      </c>
      <c r="B20169">
        <v>113707046</v>
      </c>
    </row>
    <row r="20170" spans="1:2" ht="15.75" x14ac:dyDescent="0.25">
      <c r="A20170" s="3" t="s">
        <v>20170</v>
      </c>
      <c r="B20170">
        <v>113863001</v>
      </c>
    </row>
    <row r="20171" spans="1:2" ht="15.75" x14ac:dyDescent="0.25">
      <c r="A20171" s="3" t="s">
        <v>20171</v>
      </c>
      <c r="B20171">
        <v>113707047</v>
      </c>
    </row>
    <row r="20172" spans="1:2" ht="15.75" x14ac:dyDescent="0.25">
      <c r="A20172" s="3" t="s">
        <v>20172</v>
      </c>
      <c r="B20172">
        <v>113876001</v>
      </c>
    </row>
    <row r="20173" spans="1:2" ht="15.75" x14ac:dyDescent="0.25">
      <c r="A20173" s="3" t="s">
        <v>20173</v>
      </c>
      <c r="B20173">
        <v>113915001</v>
      </c>
    </row>
    <row r="20174" spans="1:2" ht="15.75" x14ac:dyDescent="0.25">
      <c r="A20174" s="3" t="s">
        <v>20174</v>
      </c>
      <c r="B20174">
        <v>113896001</v>
      </c>
    </row>
    <row r="20175" spans="1:2" ht="15.75" x14ac:dyDescent="0.25">
      <c r="A20175" s="3" t="s">
        <v>20175</v>
      </c>
      <c r="B20175">
        <v>113947001</v>
      </c>
    </row>
    <row r="20176" spans="1:2" ht="15.75" x14ac:dyDescent="0.25">
      <c r="A20176" s="3" t="s">
        <v>20176</v>
      </c>
      <c r="B20176">
        <v>113895001</v>
      </c>
    </row>
    <row r="20177" spans="1:2" ht="15.75" x14ac:dyDescent="0.25">
      <c r="A20177" s="3" t="s">
        <v>20177</v>
      </c>
      <c r="B20177">
        <v>114999001</v>
      </c>
    </row>
    <row r="20178" spans="1:2" ht="15.75" x14ac:dyDescent="0.25">
      <c r="A20178" s="3" t="s">
        <v>20178</v>
      </c>
      <c r="B20178">
        <v>113895002</v>
      </c>
    </row>
    <row r="20179" spans="1:2" ht="15.75" x14ac:dyDescent="0.25">
      <c r="A20179" s="3" t="s">
        <v>20179</v>
      </c>
      <c r="B20179">
        <v>113894001</v>
      </c>
    </row>
    <row r="20180" spans="1:2" ht="15.75" x14ac:dyDescent="0.25">
      <c r="A20180" s="3" t="s">
        <v>20180</v>
      </c>
      <c r="B20180">
        <v>113894002</v>
      </c>
    </row>
    <row r="20181" spans="1:2" ht="15.75" x14ac:dyDescent="0.25">
      <c r="A20181" s="3" t="s">
        <v>20181</v>
      </c>
      <c r="B20181">
        <v>113894003</v>
      </c>
    </row>
    <row r="20182" spans="1:2" ht="15.75" x14ac:dyDescent="0.25">
      <c r="A20182" s="3" t="s">
        <v>20182</v>
      </c>
      <c r="B20182">
        <v>113894005</v>
      </c>
    </row>
    <row r="20183" spans="1:2" ht="15.75" x14ac:dyDescent="0.25">
      <c r="A20183" s="3" t="s">
        <v>20183</v>
      </c>
      <c r="B20183">
        <v>113891001</v>
      </c>
    </row>
    <row r="20184" spans="1:2" ht="15.75" x14ac:dyDescent="0.25">
      <c r="A20184" s="3" t="s">
        <v>20184</v>
      </c>
      <c r="B20184">
        <v>113891003</v>
      </c>
    </row>
    <row r="20185" spans="1:2" ht="15.75" x14ac:dyDescent="0.25">
      <c r="A20185" s="3" t="s">
        <v>20185</v>
      </c>
      <c r="B20185">
        <v>113891004</v>
      </c>
    </row>
    <row r="20186" spans="1:2" ht="15.75" x14ac:dyDescent="0.25">
      <c r="A20186" s="3" t="s">
        <v>20186</v>
      </c>
      <c r="B20186">
        <v>113891005</v>
      </c>
    </row>
    <row r="20187" spans="1:2" ht="15.75" x14ac:dyDescent="0.25">
      <c r="A20187" s="3" t="s">
        <v>20187</v>
      </c>
      <c r="B20187">
        <v>113891006</v>
      </c>
    </row>
    <row r="20188" spans="1:2" ht="15.75" x14ac:dyDescent="0.25">
      <c r="A20188" s="3" t="s">
        <v>20188</v>
      </c>
      <c r="B20188">
        <v>113891007</v>
      </c>
    </row>
    <row r="20189" spans="1:2" ht="15.75" x14ac:dyDescent="0.25">
      <c r="A20189" s="3" t="s">
        <v>20189</v>
      </c>
      <c r="B20189">
        <v>113891008</v>
      </c>
    </row>
    <row r="20190" spans="1:2" ht="15.75" x14ac:dyDescent="0.25">
      <c r="A20190" s="3" t="s">
        <v>20190</v>
      </c>
      <c r="B20190">
        <v>113891009</v>
      </c>
    </row>
    <row r="20191" spans="1:2" ht="15.75" x14ac:dyDescent="0.25">
      <c r="A20191" s="3" t="s">
        <v>20191</v>
      </c>
      <c r="B20191">
        <v>113997001</v>
      </c>
    </row>
    <row r="20192" spans="1:2" ht="15.75" x14ac:dyDescent="0.25">
      <c r="A20192" s="3" t="s">
        <v>20192</v>
      </c>
      <c r="B20192">
        <v>113967013</v>
      </c>
    </row>
    <row r="20193" spans="1:2" ht="15.75" x14ac:dyDescent="0.25">
      <c r="A20193" s="3" t="s">
        <v>20193</v>
      </c>
      <c r="B20193">
        <v>114028001</v>
      </c>
    </row>
    <row r="20194" spans="1:2" ht="15.75" x14ac:dyDescent="0.25">
      <c r="A20194" s="3" t="s">
        <v>20194</v>
      </c>
      <c r="B20194">
        <v>114176001</v>
      </c>
    </row>
    <row r="20195" spans="1:2" ht="15.75" x14ac:dyDescent="0.25">
      <c r="A20195" s="3" t="s">
        <v>20195</v>
      </c>
      <c r="B20195">
        <v>113967019</v>
      </c>
    </row>
    <row r="20196" spans="1:2" ht="15.75" x14ac:dyDescent="0.25">
      <c r="A20196" s="3" t="s">
        <v>20196</v>
      </c>
      <c r="B20196">
        <v>114029001</v>
      </c>
    </row>
    <row r="20197" spans="1:2" ht="15.75" x14ac:dyDescent="0.25">
      <c r="A20197" s="3" t="s">
        <v>20197</v>
      </c>
      <c r="B20197">
        <v>114030001</v>
      </c>
    </row>
    <row r="20198" spans="1:2" ht="15.75" x14ac:dyDescent="0.25">
      <c r="A20198" s="3" t="s">
        <v>20198</v>
      </c>
      <c r="B20198">
        <v>114056001</v>
      </c>
    </row>
    <row r="20199" spans="1:2" ht="15.75" x14ac:dyDescent="0.25">
      <c r="A20199" s="3" t="s">
        <v>20199</v>
      </c>
      <c r="B20199">
        <v>114103002</v>
      </c>
    </row>
    <row r="20200" spans="1:2" ht="15.75" x14ac:dyDescent="0.25">
      <c r="A20200" s="3" t="s">
        <v>20200</v>
      </c>
      <c r="B20200">
        <v>114136001</v>
      </c>
    </row>
    <row r="20201" spans="1:2" ht="15.75" x14ac:dyDescent="0.25">
      <c r="A20201" s="3" t="s">
        <v>20201</v>
      </c>
      <c r="B20201">
        <v>114146001</v>
      </c>
    </row>
    <row r="20202" spans="1:2" ht="15.75" x14ac:dyDescent="0.25">
      <c r="A20202" s="3" t="s">
        <v>20202</v>
      </c>
      <c r="B20202">
        <v>114139001</v>
      </c>
    </row>
    <row r="20203" spans="1:2" ht="15.75" x14ac:dyDescent="0.25">
      <c r="A20203" s="3" t="s">
        <v>20203</v>
      </c>
      <c r="B20203">
        <v>114150001</v>
      </c>
    </row>
    <row r="20204" spans="1:2" ht="15.75" x14ac:dyDescent="0.25">
      <c r="A20204" s="3" t="s">
        <v>20204</v>
      </c>
      <c r="B20204">
        <v>114151002</v>
      </c>
    </row>
    <row r="20205" spans="1:2" ht="15.75" x14ac:dyDescent="0.25">
      <c r="A20205" s="3" t="s">
        <v>20205</v>
      </c>
      <c r="B20205">
        <v>114214001</v>
      </c>
    </row>
    <row r="20206" spans="1:2" ht="15.75" x14ac:dyDescent="0.25">
      <c r="A20206" s="3" t="s">
        <v>20206</v>
      </c>
      <c r="B20206">
        <v>114199001</v>
      </c>
    </row>
    <row r="20207" spans="1:2" ht="15.75" x14ac:dyDescent="0.25">
      <c r="A20207" s="3" t="s">
        <v>20207</v>
      </c>
      <c r="B20207">
        <v>114225001</v>
      </c>
    </row>
    <row r="20208" spans="1:2" ht="15.75" x14ac:dyDescent="0.25">
      <c r="A20208" s="3" t="s">
        <v>20208</v>
      </c>
      <c r="B20208">
        <v>114301001</v>
      </c>
    </row>
    <row r="20209" spans="1:2" ht="15.75" x14ac:dyDescent="0.25">
      <c r="A20209" s="3" t="s">
        <v>20209</v>
      </c>
      <c r="B20209">
        <v>114305001</v>
      </c>
    </row>
    <row r="20210" spans="1:2" ht="15.75" x14ac:dyDescent="0.25">
      <c r="A20210" s="3" t="s">
        <v>20210</v>
      </c>
      <c r="B20210">
        <v>114324001</v>
      </c>
    </row>
    <row r="20211" spans="1:2" ht="15.75" x14ac:dyDescent="0.25">
      <c r="A20211" s="3" t="s">
        <v>20211</v>
      </c>
      <c r="B20211">
        <v>114449001</v>
      </c>
    </row>
    <row r="20212" spans="1:2" ht="15.75" x14ac:dyDescent="0.25">
      <c r="A20212" s="3" t="s">
        <v>20212</v>
      </c>
      <c r="B20212">
        <v>114523001</v>
      </c>
    </row>
    <row r="20213" spans="1:2" ht="15.75" x14ac:dyDescent="0.25">
      <c r="A20213" s="3" t="s">
        <v>20213</v>
      </c>
      <c r="B20213">
        <v>114523002</v>
      </c>
    </row>
    <row r="20214" spans="1:2" ht="15.75" x14ac:dyDescent="0.25">
      <c r="A20214" s="3" t="s">
        <v>20214</v>
      </c>
      <c r="B20214">
        <v>114568001</v>
      </c>
    </row>
    <row r="20215" spans="1:2" ht="15.75" x14ac:dyDescent="0.25">
      <c r="A20215" s="3" t="s">
        <v>20215</v>
      </c>
      <c r="B20215">
        <v>114588001</v>
      </c>
    </row>
    <row r="20216" spans="1:2" ht="15.75" x14ac:dyDescent="0.25">
      <c r="A20216" s="3" t="s">
        <v>20216</v>
      </c>
      <c r="B20216">
        <v>114649001</v>
      </c>
    </row>
    <row r="20217" spans="1:2" ht="15.75" x14ac:dyDescent="0.25">
      <c r="A20217" s="3" t="s">
        <v>20217</v>
      </c>
      <c r="B20217">
        <v>114654001</v>
      </c>
    </row>
    <row r="20218" spans="1:2" ht="15.75" x14ac:dyDescent="0.25">
      <c r="A20218" s="3" t="s">
        <v>20218</v>
      </c>
      <c r="B20218">
        <v>114652002</v>
      </c>
    </row>
    <row r="20219" spans="1:2" ht="15.75" x14ac:dyDescent="0.25">
      <c r="A20219" s="3" t="s">
        <v>20219</v>
      </c>
      <c r="B20219">
        <v>114722004</v>
      </c>
    </row>
    <row r="20220" spans="1:2" ht="15.75" x14ac:dyDescent="0.25">
      <c r="A20220" s="3" t="s">
        <v>20220</v>
      </c>
      <c r="B20220">
        <v>114722006</v>
      </c>
    </row>
    <row r="20221" spans="1:2" ht="15.75" x14ac:dyDescent="0.25">
      <c r="A20221" s="3" t="s">
        <v>20221</v>
      </c>
      <c r="B20221">
        <v>114762001</v>
      </c>
    </row>
    <row r="20222" spans="1:2" ht="15.75" x14ac:dyDescent="0.25">
      <c r="A20222" s="3" t="s">
        <v>20222</v>
      </c>
      <c r="B20222">
        <v>114776004</v>
      </c>
    </row>
    <row r="20223" spans="1:2" ht="15.75" x14ac:dyDescent="0.25">
      <c r="A20223" s="3" t="s">
        <v>20223</v>
      </c>
      <c r="B20223">
        <v>114783001</v>
      </c>
    </row>
    <row r="20224" spans="1:2" ht="15.75" x14ac:dyDescent="0.25">
      <c r="A20224" s="3" t="s">
        <v>20224</v>
      </c>
      <c r="B20224">
        <v>114807001</v>
      </c>
    </row>
    <row r="20225" spans="1:2" ht="15.75" x14ac:dyDescent="0.25">
      <c r="A20225" s="3" t="s">
        <v>20225</v>
      </c>
      <c r="B20225">
        <v>114814002</v>
      </c>
    </row>
    <row r="20226" spans="1:2" ht="15.75" x14ac:dyDescent="0.25">
      <c r="A20226" s="3" t="s">
        <v>20226</v>
      </c>
      <c r="B20226">
        <v>114823002</v>
      </c>
    </row>
    <row r="20227" spans="1:2" ht="15.75" x14ac:dyDescent="0.25">
      <c r="A20227" s="3" t="s">
        <v>20227</v>
      </c>
      <c r="B20227">
        <v>114857001</v>
      </c>
    </row>
    <row r="20228" spans="1:2" ht="15.75" x14ac:dyDescent="0.25">
      <c r="A20228" s="3" t="s">
        <v>20228</v>
      </c>
      <c r="B20228">
        <v>114892001</v>
      </c>
    </row>
    <row r="20229" spans="1:2" ht="15.75" x14ac:dyDescent="0.25">
      <c r="A20229" s="3" t="s">
        <v>20229</v>
      </c>
      <c r="B20229">
        <v>114892002</v>
      </c>
    </row>
    <row r="20230" spans="1:2" ht="15.75" x14ac:dyDescent="0.25">
      <c r="A20230" s="3" t="s">
        <v>20230</v>
      </c>
      <c r="B20230">
        <v>114879001</v>
      </c>
    </row>
    <row r="20231" spans="1:2" ht="15.75" x14ac:dyDescent="0.25">
      <c r="A20231" s="3" t="s">
        <v>20231</v>
      </c>
      <c r="B20231">
        <v>114879002</v>
      </c>
    </row>
    <row r="20232" spans="1:2" ht="15.75" x14ac:dyDescent="0.25">
      <c r="A20232" s="3" t="s">
        <v>20232</v>
      </c>
      <c r="B20232">
        <v>114883001</v>
      </c>
    </row>
    <row r="20233" spans="1:2" ht="15.75" x14ac:dyDescent="0.25">
      <c r="A20233" s="3" t="s">
        <v>20233</v>
      </c>
      <c r="B20233">
        <v>114883002</v>
      </c>
    </row>
    <row r="20234" spans="1:2" ht="15.75" x14ac:dyDescent="0.25">
      <c r="A20234" s="3" t="s">
        <v>20234</v>
      </c>
      <c r="B20234">
        <v>114891002</v>
      </c>
    </row>
    <row r="20235" spans="1:2" ht="15.75" x14ac:dyDescent="0.25">
      <c r="A20235" s="3" t="s">
        <v>20235</v>
      </c>
      <c r="B20235">
        <v>114915001</v>
      </c>
    </row>
    <row r="20236" spans="1:2" ht="15.75" x14ac:dyDescent="0.25">
      <c r="A20236" s="3" t="s">
        <v>20236</v>
      </c>
      <c r="B20236">
        <v>114904001</v>
      </c>
    </row>
    <row r="20237" spans="1:2" ht="15.75" x14ac:dyDescent="0.25">
      <c r="A20237" s="3" t="s">
        <v>20237</v>
      </c>
      <c r="B20237">
        <v>114910001</v>
      </c>
    </row>
    <row r="20238" spans="1:2" ht="15.75" x14ac:dyDescent="0.25">
      <c r="A20238" s="3" t="s">
        <v>20238</v>
      </c>
      <c r="B20238">
        <v>114949001</v>
      </c>
    </row>
    <row r="20239" spans="1:2" ht="15.75" x14ac:dyDescent="0.25">
      <c r="A20239" s="3" t="s">
        <v>20239</v>
      </c>
      <c r="B20239">
        <v>114997001</v>
      </c>
    </row>
    <row r="20240" spans="1:2" ht="15.75" x14ac:dyDescent="0.25">
      <c r="A20240" s="3" t="s">
        <v>20240</v>
      </c>
      <c r="B20240">
        <v>114997002</v>
      </c>
    </row>
    <row r="20241" spans="1:2" ht="15.75" x14ac:dyDescent="0.25">
      <c r="A20241" s="3" t="s">
        <v>20241</v>
      </c>
      <c r="B20241">
        <v>115005002</v>
      </c>
    </row>
    <row r="20242" spans="1:2" ht="15.75" x14ac:dyDescent="0.25">
      <c r="A20242" s="3" t="s">
        <v>20242</v>
      </c>
      <c r="B20242">
        <v>115005003</v>
      </c>
    </row>
    <row r="20243" spans="1:2" ht="15.75" x14ac:dyDescent="0.25">
      <c r="A20243" s="3" t="s">
        <v>20243</v>
      </c>
      <c r="B20243">
        <v>114998002</v>
      </c>
    </row>
    <row r="20244" spans="1:2" ht="15.75" x14ac:dyDescent="0.25">
      <c r="A20244" s="3" t="s">
        <v>20244</v>
      </c>
      <c r="B20244">
        <v>114981001</v>
      </c>
    </row>
    <row r="20245" spans="1:2" ht="15.75" x14ac:dyDescent="0.25">
      <c r="A20245" s="3" t="s">
        <v>20245</v>
      </c>
      <c r="B20245">
        <v>115009001</v>
      </c>
    </row>
    <row r="20246" spans="1:2" ht="15.75" x14ac:dyDescent="0.25">
      <c r="A20246" s="3" t="s">
        <v>20246</v>
      </c>
      <c r="B20246">
        <v>115001001</v>
      </c>
    </row>
    <row r="20247" spans="1:2" ht="15.75" x14ac:dyDescent="0.25">
      <c r="A20247" s="3" t="s">
        <v>20247</v>
      </c>
      <c r="B20247">
        <v>115002001</v>
      </c>
    </row>
    <row r="20248" spans="1:2" ht="15.75" x14ac:dyDescent="0.25">
      <c r="A20248" s="3" t="s">
        <v>20248</v>
      </c>
      <c r="B20248">
        <v>114995001</v>
      </c>
    </row>
    <row r="20249" spans="1:2" ht="15.75" x14ac:dyDescent="0.25">
      <c r="A20249" s="3" t="s">
        <v>20249</v>
      </c>
      <c r="B20249">
        <v>115002002</v>
      </c>
    </row>
    <row r="20250" spans="1:2" ht="15.75" x14ac:dyDescent="0.25">
      <c r="A20250" s="3" t="s">
        <v>20250</v>
      </c>
      <c r="B20250">
        <v>114995002</v>
      </c>
    </row>
    <row r="20251" spans="1:2" ht="15.75" x14ac:dyDescent="0.25">
      <c r="A20251" s="3" t="s">
        <v>20251</v>
      </c>
      <c r="B20251">
        <v>114980001</v>
      </c>
    </row>
    <row r="20252" spans="1:2" ht="15.75" x14ac:dyDescent="0.25">
      <c r="A20252" s="3" t="s">
        <v>20252</v>
      </c>
      <c r="B20252">
        <v>114998001</v>
      </c>
    </row>
    <row r="20253" spans="1:2" ht="15.75" x14ac:dyDescent="0.25">
      <c r="A20253" s="3" t="s">
        <v>20253</v>
      </c>
      <c r="B20253">
        <v>114998003</v>
      </c>
    </row>
    <row r="20254" spans="1:2" ht="15.75" x14ac:dyDescent="0.25">
      <c r="A20254" s="3" t="s">
        <v>20254</v>
      </c>
      <c r="B20254">
        <v>114999002</v>
      </c>
    </row>
    <row r="20255" spans="1:2" ht="15.75" x14ac:dyDescent="0.25">
      <c r="A20255" s="3" t="s">
        <v>20255</v>
      </c>
      <c r="B20255">
        <v>115254001</v>
      </c>
    </row>
    <row r="20256" spans="1:2" ht="15.75" x14ac:dyDescent="0.25">
      <c r="A20256" s="3" t="s">
        <v>20256</v>
      </c>
      <c r="B20256">
        <v>114999003</v>
      </c>
    </row>
    <row r="20257" spans="1:2" ht="15.75" x14ac:dyDescent="0.25">
      <c r="A20257" s="3" t="s">
        <v>20257</v>
      </c>
      <c r="B20257">
        <v>115072001</v>
      </c>
    </row>
    <row r="20258" spans="1:2" ht="15.75" x14ac:dyDescent="0.25">
      <c r="A20258" s="3" t="s">
        <v>20258</v>
      </c>
      <c r="B20258">
        <v>115072002</v>
      </c>
    </row>
    <row r="20259" spans="1:2" ht="15.75" x14ac:dyDescent="0.25">
      <c r="A20259" s="3" t="s">
        <v>20259</v>
      </c>
      <c r="B20259">
        <v>115001002</v>
      </c>
    </row>
    <row r="20260" spans="1:2" ht="15.75" x14ac:dyDescent="0.25">
      <c r="A20260" s="3" t="s">
        <v>20260</v>
      </c>
      <c r="B20260">
        <v>115072003</v>
      </c>
    </row>
    <row r="20261" spans="1:2" ht="15.75" x14ac:dyDescent="0.25">
      <c r="A20261" s="3" t="s">
        <v>20261</v>
      </c>
      <c r="B20261">
        <v>115001003</v>
      </c>
    </row>
    <row r="20262" spans="1:2" ht="15.75" x14ac:dyDescent="0.25">
      <c r="A20262" s="3" t="s">
        <v>20262</v>
      </c>
      <c r="B20262">
        <v>115072004</v>
      </c>
    </row>
    <row r="20263" spans="1:2" ht="15.75" x14ac:dyDescent="0.25">
      <c r="A20263" s="3" t="s">
        <v>20263</v>
      </c>
      <c r="B20263">
        <v>115001004</v>
      </c>
    </row>
    <row r="20264" spans="1:2" ht="15.75" x14ac:dyDescent="0.25">
      <c r="A20264" s="3" t="s">
        <v>20264</v>
      </c>
      <c r="B20264">
        <v>418516006</v>
      </c>
    </row>
    <row r="20265" spans="1:2" ht="15.75" x14ac:dyDescent="0.25">
      <c r="A20265" s="3" t="s">
        <v>20265</v>
      </c>
      <c r="B20265">
        <v>318315027</v>
      </c>
    </row>
    <row r="20266" spans="1:2" ht="15.75" x14ac:dyDescent="0.25">
      <c r="A20266" s="3" t="s">
        <v>20266</v>
      </c>
      <c r="B20266">
        <v>115099001</v>
      </c>
    </row>
    <row r="20267" spans="1:2" ht="15.75" x14ac:dyDescent="0.25">
      <c r="A20267" s="3" t="s">
        <v>20267</v>
      </c>
      <c r="B20267">
        <v>115253001</v>
      </c>
    </row>
    <row r="20268" spans="1:2" ht="15.75" x14ac:dyDescent="0.25">
      <c r="A20268" s="3" t="s">
        <v>20268</v>
      </c>
      <c r="B20268">
        <v>115252001</v>
      </c>
    </row>
    <row r="20269" spans="1:2" ht="15.75" x14ac:dyDescent="0.25">
      <c r="A20269" s="3" t="s">
        <v>20269</v>
      </c>
      <c r="B20269">
        <v>115260001</v>
      </c>
    </row>
    <row r="20270" spans="1:2" ht="15.75" x14ac:dyDescent="0.25">
      <c r="A20270" s="3" t="s">
        <v>20270</v>
      </c>
      <c r="B20270">
        <v>115249001</v>
      </c>
    </row>
    <row r="20271" spans="1:2" ht="15.75" x14ac:dyDescent="0.25">
      <c r="A20271" s="3" t="s">
        <v>20271</v>
      </c>
      <c r="B20271">
        <v>115274002</v>
      </c>
    </row>
    <row r="20272" spans="1:2" ht="15.75" x14ac:dyDescent="0.25">
      <c r="A20272" s="3" t="s">
        <v>20272</v>
      </c>
      <c r="B20272">
        <v>115361001</v>
      </c>
    </row>
    <row r="20273" spans="1:2" ht="15.75" x14ac:dyDescent="0.25">
      <c r="A20273" s="3" t="s">
        <v>20273</v>
      </c>
      <c r="B20273">
        <v>115345001</v>
      </c>
    </row>
    <row r="20274" spans="1:2" ht="15.75" x14ac:dyDescent="0.25">
      <c r="A20274" s="3" t="s">
        <v>20274</v>
      </c>
      <c r="B20274">
        <v>115380001</v>
      </c>
    </row>
    <row r="20275" spans="1:2" ht="15.75" x14ac:dyDescent="0.25">
      <c r="A20275" s="3" t="s">
        <v>20275</v>
      </c>
      <c r="B20275">
        <v>115370001</v>
      </c>
    </row>
    <row r="20276" spans="1:2" ht="15.75" x14ac:dyDescent="0.25">
      <c r="A20276" s="3" t="s">
        <v>20276</v>
      </c>
      <c r="B20276">
        <v>115414001</v>
      </c>
    </row>
    <row r="20277" spans="1:2" ht="15.75" x14ac:dyDescent="0.25">
      <c r="A20277" s="3" t="s">
        <v>20277</v>
      </c>
      <c r="B20277">
        <v>115422002</v>
      </c>
    </row>
    <row r="20278" spans="1:2" ht="15.75" x14ac:dyDescent="0.25">
      <c r="A20278" s="3" t="s">
        <v>20278</v>
      </c>
      <c r="B20278">
        <v>115555001</v>
      </c>
    </row>
    <row r="20279" spans="1:2" ht="15.75" x14ac:dyDescent="0.25">
      <c r="A20279" s="3" t="s">
        <v>20279</v>
      </c>
      <c r="B20279">
        <v>115436001</v>
      </c>
    </row>
    <row r="20280" spans="1:2" ht="15.75" x14ac:dyDescent="0.25">
      <c r="A20280" s="3" t="s">
        <v>20280</v>
      </c>
      <c r="B20280">
        <v>115441002</v>
      </c>
    </row>
    <row r="20281" spans="1:2" ht="15.75" x14ac:dyDescent="0.25">
      <c r="A20281" s="3" t="s">
        <v>20281</v>
      </c>
      <c r="B20281">
        <v>115451002</v>
      </c>
    </row>
    <row r="20282" spans="1:2" ht="15.75" x14ac:dyDescent="0.25">
      <c r="A20282" s="3" t="s">
        <v>20282</v>
      </c>
      <c r="B20282">
        <v>115435001</v>
      </c>
    </row>
    <row r="20283" spans="1:2" ht="15.75" x14ac:dyDescent="0.25">
      <c r="A20283" s="3" t="s">
        <v>20283</v>
      </c>
      <c r="B20283">
        <v>115435002</v>
      </c>
    </row>
    <row r="20284" spans="1:2" ht="15.75" x14ac:dyDescent="0.25">
      <c r="A20284" s="3" t="s">
        <v>20284</v>
      </c>
      <c r="B20284">
        <v>115474002</v>
      </c>
    </row>
    <row r="20285" spans="1:2" ht="15.75" x14ac:dyDescent="0.25">
      <c r="A20285" s="3" t="s">
        <v>20285</v>
      </c>
      <c r="B20285">
        <v>115470001</v>
      </c>
    </row>
    <row r="20286" spans="1:2" ht="15.75" x14ac:dyDescent="0.25">
      <c r="A20286" s="3" t="s">
        <v>20286</v>
      </c>
      <c r="B20286">
        <v>115479002</v>
      </c>
    </row>
    <row r="20287" spans="1:2" ht="15.75" x14ac:dyDescent="0.25">
      <c r="A20287" s="3" t="s">
        <v>20287</v>
      </c>
      <c r="B20287">
        <v>115497001</v>
      </c>
    </row>
    <row r="20288" spans="1:2" ht="15.75" x14ac:dyDescent="0.25">
      <c r="A20288" s="3" t="s">
        <v>20288</v>
      </c>
      <c r="B20288">
        <v>115501001</v>
      </c>
    </row>
    <row r="20289" spans="1:2" ht="15.75" x14ac:dyDescent="0.25">
      <c r="A20289" s="3" t="s">
        <v>20289</v>
      </c>
      <c r="B20289">
        <v>115484001</v>
      </c>
    </row>
    <row r="20290" spans="1:2" ht="15.75" x14ac:dyDescent="0.25">
      <c r="A20290" s="3" t="s">
        <v>20290</v>
      </c>
      <c r="B20290">
        <v>115502001</v>
      </c>
    </row>
    <row r="20291" spans="1:2" ht="15.75" x14ac:dyDescent="0.25">
      <c r="A20291" s="3" t="s">
        <v>20291</v>
      </c>
      <c r="B20291">
        <v>115506002</v>
      </c>
    </row>
    <row r="20292" spans="1:2" ht="15.75" x14ac:dyDescent="0.25">
      <c r="A20292" s="3" t="s">
        <v>20292</v>
      </c>
      <c r="B20292">
        <v>115508002</v>
      </c>
    </row>
    <row r="20293" spans="1:2" ht="15.75" x14ac:dyDescent="0.25">
      <c r="A20293" s="3" t="s">
        <v>20293</v>
      </c>
      <c r="B20293">
        <v>115552001</v>
      </c>
    </row>
    <row r="20294" spans="1:2" ht="15.75" x14ac:dyDescent="0.25">
      <c r="A20294" s="3" t="s">
        <v>20294</v>
      </c>
      <c r="B20294">
        <v>115596001</v>
      </c>
    </row>
    <row r="20295" spans="1:2" ht="15.75" x14ac:dyDescent="0.25">
      <c r="A20295" s="3" t="s">
        <v>20295</v>
      </c>
      <c r="B20295">
        <v>115612001</v>
      </c>
    </row>
    <row r="20296" spans="1:2" ht="15.75" x14ac:dyDescent="0.25">
      <c r="A20296" s="3" t="s">
        <v>20296</v>
      </c>
      <c r="B20296">
        <v>115604001</v>
      </c>
    </row>
    <row r="20297" spans="1:2" ht="15.75" x14ac:dyDescent="0.25">
      <c r="A20297" s="3" t="s">
        <v>20297</v>
      </c>
      <c r="B20297">
        <v>115608001</v>
      </c>
    </row>
    <row r="20298" spans="1:2" ht="15.75" x14ac:dyDescent="0.25">
      <c r="A20298" s="3" t="s">
        <v>20298</v>
      </c>
      <c r="B20298">
        <v>115611001</v>
      </c>
    </row>
    <row r="20299" spans="1:2" ht="15.75" x14ac:dyDescent="0.25">
      <c r="A20299" s="3" t="s">
        <v>20299</v>
      </c>
      <c r="B20299">
        <v>115611002</v>
      </c>
    </row>
    <row r="20300" spans="1:2" ht="15.75" x14ac:dyDescent="0.25">
      <c r="A20300" s="3" t="s">
        <v>20300</v>
      </c>
      <c r="B20300">
        <v>115623001</v>
      </c>
    </row>
    <row r="20301" spans="1:2" ht="15.75" x14ac:dyDescent="0.25">
      <c r="A20301" s="3" t="s">
        <v>20301</v>
      </c>
      <c r="B20301">
        <v>115620001</v>
      </c>
    </row>
    <row r="20302" spans="1:2" ht="15.75" x14ac:dyDescent="0.25">
      <c r="A20302" s="3" t="s">
        <v>20302</v>
      </c>
      <c r="B20302">
        <v>115617001</v>
      </c>
    </row>
    <row r="20303" spans="1:2" ht="15.75" x14ac:dyDescent="0.25">
      <c r="A20303" s="3" t="s">
        <v>20303</v>
      </c>
      <c r="B20303">
        <v>115617002</v>
      </c>
    </row>
    <row r="20304" spans="1:2" ht="15.75" x14ac:dyDescent="0.25">
      <c r="A20304" s="3" t="s">
        <v>20304</v>
      </c>
      <c r="B20304">
        <v>115641001</v>
      </c>
    </row>
    <row r="20305" spans="1:2" ht="15.75" x14ac:dyDescent="0.25">
      <c r="A20305" s="3" t="s">
        <v>20305</v>
      </c>
      <c r="B20305">
        <v>115644001</v>
      </c>
    </row>
    <row r="20306" spans="1:2" ht="15.75" x14ac:dyDescent="0.25">
      <c r="A20306" s="3" t="s">
        <v>20306</v>
      </c>
      <c r="B20306">
        <v>115630002</v>
      </c>
    </row>
    <row r="20307" spans="1:2" ht="15.75" x14ac:dyDescent="0.25">
      <c r="A20307" s="3" t="s">
        <v>20307</v>
      </c>
      <c r="B20307">
        <v>115627001</v>
      </c>
    </row>
    <row r="20308" spans="1:2" ht="15.75" x14ac:dyDescent="0.25">
      <c r="A20308" s="3" t="s">
        <v>20308</v>
      </c>
      <c r="B20308">
        <v>115669001</v>
      </c>
    </row>
    <row r="20309" spans="1:2" ht="15.75" x14ac:dyDescent="0.25">
      <c r="A20309" s="3" t="s">
        <v>20309</v>
      </c>
      <c r="B20309">
        <v>115672001</v>
      </c>
    </row>
    <row r="20310" spans="1:2" ht="15.75" x14ac:dyDescent="0.25">
      <c r="A20310" s="3" t="s">
        <v>20310</v>
      </c>
      <c r="B20310">
        <v>115737001</v>
      </c>
    </row>
    <row r="20311" spans="1:2" ht="15.75" x14ac:dyDescent="0.25">
      <c r="A20311" s="3" t="s">
        <v>20311</v>
      </c>
      <c r="B20311">
        <v>115742001</v>
      </c>
    </row>
    <row r="20312" spans="1:2" ht="15.75" x14ac:dyDescent="0.25">
      <c r="A20312" s="3" t="s">
        <v>20312</v>
      </c>
      <c r="B20312">
        <v>115741001</v>
      </c>
    </row>
    <row r="20313" spans="1:2" ht="15.75" x14ac:dyDescent="0.25">
      <c r="A20313" s="3" t="s">
        <v>20313</v>
      </c>
      <c r="B20313">
        <v>115750001</v>
      </c>
    </row>
    <row r="20314" spans="1:2" ht="15.75" x14ac:dyDescent="0.25">
      <c r="A20314" s="3" t="s">
        <v>20314</v>
      </c>
      <c r="B20314">
        <v>115745002</v>
      </c>
    </row>
    <row r="20315" spans="1:2" ht="15.75" x14ac:dyDescent="0.25">
      <c r="A20315" s="3" t="s">
        <v>20315</v>
      </c>
      <c r="B20315">
        <v>115778002</v>
      </c>
    </row>
    <row r="20316" spans="1:2" ht="15.75" x14ac:dyDescent="0.25">
      <c r="A20316" s="3" t="s">
        <v>20316</v>
      </c>
      <c r="B20316">
        <v>115823001</v>
      </c>
    </row>
    <row r="20317" spans="1:2" ht="15.75" x14ac:dyDescent="0.25">
      <c r="A20317" s="3" t="s">
        <v>20317</v>
      </c>
      <c r="B20317">
        <v>115823004</v>
      </c>
    </row>
    <row r="20318" spans="1:2" ht="15.75" x14ac:dyDescent="0.25">
      <c r="A20318" s="3" t="s">
        <v>20318</v>
      </c>
      <c r="B20318">
        <v>115823006</v>
      </c>
    </row>
    <row r="20319" spans="1:2" ht="15.75" x14ac:dyDescent="0.25">
      <c r="A20319" s="3" t="s">
        <v>20319</v>
      </c>
      <c r="B20319">
        <v>115823007</v>
      </c>
    </row>
    <row r="20320" spans="1:2" ht="15.75" x14ac:dyDescent="0.25">
      <c r="A20320" s="3" t="s">
        <v>20320</v>
      </c>
      <c r="B20320">
        <v>115823010</v>
      </c>
    </row>
    <row r="20321" spans="1:2" ht="15.75" x14ac:dyDescent="0.25">
      <c r="A20321" s="3" t="s">
        <v>20321</v>
      </c>
      <c r="B20321">
        <v>115823012</v>
      </c>
    </row>
    <row r="20322" spans="1:2" ht="15.75" x14ac:dyDescent="0.25">
      <c r="A20322" s="3" t="s">
        <v>20322</v>
      </c>
      <c r="B20322">
        <v>115823013</v>
      </c>
    </row>
    <row r="20323" spans="1:2" ht="15.75" x14ac:dyDescent="0.25">
      <c r="A20323" s="3" t="s">
        <v>20323</v>
      </c>
      <c r="B20323">
        <v>115823014</v>
      </c>
    </row>
    <row r="20324" spans="1:2" ht="15.75" x14ac:dyDescent="0.25">
      <c r="A20324" s="3" t="s">
        <v>20324</v>
      </c>
      <c r="B20324">
        <v>115823015</v>
      </c>
    </row>
    <row r="20325" spans="1:2" ht="15.75" x14ac:dyDescent="0.25">
      <c r="A20325" s="3" t="s">
        <v>20325</v>
      </c>
      <c r="B20325">
        <v>115823018</v>
      </c>
    </row>
    <row r="20326" spans="1:2" ht="15.75" x14ac:dyDescent="0.25">
      <c r="A20326" s="3" t="s">
        <v>20326</v>
      </c>
      <c r="B20326">
        <v>116023001</v>
      </c>
    </row>
    <row r="20327" spans="1:2" ht="15.75" x14ac:dyDescent="0.25">
      <c r="A20327" s="3" t="s">
        <v>20327</v>
      </c>
      <c r="B20327">
        <v>116032001</v>
      </c>
    </row>
    <row r="20328" spans="1:2" ht="15.75" x14ac:dyDescent="0.25">
      <c r="A20328" s="3" t="s">
        <v>20328</v>
      </c>
      <c r="B20328">
        <v>116119001</v>
      </c>
    </row>
    <row r="20329" spans="1:2" ht="15.75" x14ac:dyDescent="0.25">
      <c r="A20329" s="3" t="s">
        <v>20329</v>
      </c>
      <c r="B20329">
        <v>116151001</v>
      </c>
    </row>
    <row r="20330" spans="1:2" ht="15.75" x14ac:dyDescent="0.25">
      <c r="A20330" s="3" t="s">
        <v>20330</v>
      </c>
      <c r="B20330">
        <v>116164001</v>
      </c>
    </row>
    <row r="20331" spans="1:2" ht="15.75" x14ac:dyDescent="0.25">
      <c r="A20331" s="3" t="s">
        <v>20331</v>
      </c>
      <c r="B20331">
        <v>116158001</v>
      </c>
    </row>
    <row r="20332" spans="1:2" ht="15.75" x14ac:dyDescent="0.25">
      <c r="A20332" s="3" t="s">
        <v>20332</v>
      </c>
      <c r="B20332">
        <v>116117001</v>
      </c>
    </row>
    <row r="20333" spans="1:2" ht="15.75" x14ac:dyDescent="0.25">
      <c r="A20333" s="3" t="s">
        <v>20333</v>
      </c>
      <c r="B20333">
        <v>116316011</v>
      </c>
    </row>
    <row r="20334" spans="1:2" ht="15.75" x14ac:dyDescent="0.25">
      <c r="A20334" s="3" t="s">
        <v>20334</v>
      </c>
      <c r="B20334">
        <v>116316016</v>
      </c>
    </row>
    <row r="20335" spans="1:2" ht="15.75" x14ac:dyDescent="0.25">
      <c r="A20335" s="3" t="s">
        <v>20335</v>
      </c>
      <c r="B20335">
        <v>116316025</v>
      </c>
    </row>
    <row r="20336" spans="1:2" ht="15.75" x14ac:dyDescent="0.25">
      <c r="A20336" s="3" t="s">
        <v>20336</v>
      </c>
      <c r="B20336">
        <v>116217001</v>
      </c>
    </row>
    <row r="20337" spans="1:2" ht="15.75" x14ac:dyDescent="0.25">
      <c r="A20337" s="3" t="s">
        <v>20337</v>
      </c>
      <c r="B20337">
        <v>116199001</v>
      </c>
    </row>
    <row r="20338" spans="1:2" ht="15.75" x14ac:dyDescent="0.25">
      <c r="A20338" s="3" t="s">
        <v>20338</v>
      </c>
      <c r="B20338">
        <v>116199002</v>
      </c>
    </row>
    <row r="20339" spans="1:2" ht="15.75" x14ac:dyDescent="0.25">
      <c r="A20339" s="3" t="s">
        <v>20339</v>
      </c>
      <c r="B20339">
        <v>116199003</v>
      </c>
    </row>
    <row r="20340" spans="1:2" ht="15.75" x14ac:dyDescent="0.25">
      <c r="A20340" s="3" t="s">
        <v>20340</v>
      </c>
      <c r="B20340">
        <v>116199004</v>
      </c>
    </row>
    <row r="20341" spans="1:2" ht="15.75" x14ac:dyDescent="0.25">
      <c r="A20341" s="3" t="s">
        <v>20341</v>
      </c>
      <c r="B20341">
        <v>116199005</v>
      </c>
    </row>
    <row r="20342" spans="1:2" ht="15.75" x14ac:dyDescent="0.25">
      <c r="A20342" s="3" t="s">
        <v>20342</v>
      </c>
      <c r="B20342">
        <v>116199006</v>
      </c>
    </row>
    <row r="20343" spans="1:2" ht="15.75" x14ac:dyDescent="0.25">
      <c r="A20343" s="3" t="s">
        <v>20343</v>
      </c>
      <c r="B20343">
        <v>116199007</v>
      </c>
    </row>
    <row r="20344" spans="1:2" ht="15.75" x14ac:dyDescent="0.25">
      <c r="A20344" s="3" t="s">
        <v>20344</v>
      </c>
      <c r="B20344">
        <v>122487002</v>
      </c>
    </row>
    <row r="20345" spans="1:2" ht="15.75" x14ac:dyDescent="0.25">
      <c r="A20345" s="3" t="s">
        <v>20345</v>
      </c>
      <c r="B20345">
        <v>122468001</v>
      </c>
    </row>
    <row r="20346" spans="1:2" ht="15.75" x14ac:dyDescent="0.25">
      <c r="A20346" s="3" t="s">
        <v>20346</v>
      </c>
      <c r="B20346">
        <v>127014001</v>
      </c>
    </row>
    <row r="20347" spans="1:2" ht="15.75" x14ac:dyDescent="0.25">
      <c r="A20347" s="3" t="s">
        <v>20347</v>
      </c>
      <c r="B20347">
        <v>127025002</v>
      </c>
    </row>
    <row r="20348" spans="1:2" ht="15.75" x14ac:dyDescent="0.25">
      <c r="A20348" s="3" t="s">
        <v>20348</v>
      </c>
      <c r="B20348">
        <v>127084001</v>
      </c>
    </row>
    <row r="20349" spans="1:2" ht="15.75" x14ac:dyDescent="0.25">
      <c r="A20349" s="3" t="s">
        <v>20349</v>
      </c>
      <c r="B20349">
        <v>127245002</v>
      </c>
    </row>
    <row r="20350" spans="1:2" ht="15.75" x14ac:dyDescent="0.25">
      <c r="A20350" s="3" t="s">
        <v>20350</v>
      </c>
      <c r="B20350">
        <v>318310009</v>
      </c>
    </row>
    <row r="20351" spans="1:2" ht="15.75" x14ac:dyDescent="0.25">
      <c r="A20351" s="3" t="s">
        <v>20351</v>
      </c>
      <c r="B20351">
        <v>318310011</v>
      </c>
    </row>
    <row r="20352" spans="1:2" ht="15.75" x14ac:dyDescent="0.25">
      <c r="A20352" s="3" t="s">
        <v>20352</v>
      </c>
      <c r="B20352">
        <v>318300031</v>
      </c>
    </row>
    <row r="20353" spans="1:2" ht="15.75" x14ac:dyDescent="0.25">
      <c r="A20353" s="3" t="s">
        <v>20353</v>
      </c>
      <c r="B20353">
        <v>216481001</v>
      </c>
    </row>
    <row r="20354" spans="1:2" ht="15.75" x14ac:dyDescent="0.25">
      <c r="A20354" s="3" t="s">
        <v>20354</v>
      </c>
      <c r="B20354">
        <v>217124001</v>
      </c>
    </row>
    <row r="20355" spans="1:2" ht="15.75" x14ac:dyDescent="0.25">
      <c r="A20355" s="3" t="s">
        <v>20355</v>
      </c>
      <c r="B20355">
        <v>217135002</v>
      </c>
    </row>
    <row r="20356" spans="1:2" ht="15.75" x14ac:dyDescent="0.25">
      <c r="A20356" s="3" t="s">
        <v>20356</v>
      </c>
      <c r="B20356">
        <v>217099002</v>
      </c>
    </row>
    <row r="20357" spans="1:2" ht="15.75" x14ac:dyDescent="0.25">
      <c r="A20357" s="3" t="s">
        <v>20357</v>
      </c>
      <c r="B20357">
        <v>217117002</v>
      </c>
    </row>
    <row r="20358" spans="1:2" ht="15.75" x14ac:dyDescent="0.25">
      <c r="A20358" s="3" t="s">
        <v>20358</v>
      </c>
      <c r="B20358">
        <v>217099008</v>
      </c>
    </row>
    <row r="20359" spans="1:2" ht="15.75" x14ac:dyDescent="0.25">
      <c r="A20359" s="3" t="s">
        <v>20359</v>
      </c>
      <c r="B20359">
        <v>317467003</v>
      </c>
    </row>
    <row r="20360" spans="1:2" ht="15.75" x14ac:dyDescent="0.25">
      <c r="A20360" s="3" t="s">
        <v>20360</v>
      </c>
      <c r="B20360">
        <v>317383006</v>
      </c>
    </row>
    <row r="20361" spans="1:2" ht="15.75" x14ac:dyDescent="0.25">
      <c r="A20361" s="3" t="s">
        <v>20361</v>
      </c>
      <c r="B20361">
        <v>317384016</v>
      </c>
    </row>
    <row r="20362" spans="1:2" ht="15.75" x14ac:dyDescent="0.25">
      <c r="A20362" s="3" t="s">
        <v>20362</v>
      </c>
      <c r="B20362">
        <v>317463016</v>
      </c>
    </row>
    <row r="20363" spans="1:2" ht="15.75" x14ac:dyDescent="0.25">
      <c r="A20363" s="3" t="s">
        <v>20363</v>
      </c>
      <c r="B20363">
        <v>217099011</v>
      </c>
    </row>
    <row r="20364" spans="1:2" ht="15.75" x14ac:dyDescent="0.25">
      <c r="A20364" s="3" t="s">
        <v>20364</v>
      </c>
      <c r="B20364">
        <v>217099015</v>
      </c>
    </row>
    <row r="20365" spans="1:2" ht="15.75" x14ac:dyDescent="0.25">
      <c r="A20365" s="3" t="s">
        <v>20365</v>
      </c>
      <c r="B20365">
        <v>217099016</v>
      </c>
    </row>
    <row r="20366" spans="1:2" ht="15.75" x14ac:dyDescent="0.25">
      <c r="A20366" s="3" t="s">
        <v>20366</v>
      </c>
      <c r="B20366">
        <v>217099017</v>
      </c>
    </row>
    <row r="20367" spans="1:2" ht="15.75" x14ac:dyDescent="0.25">
      <c r="A20367" s="3" t="s">
        <v>20367</v>
      </c>
      <c r="B20367">
        <v>317628001</v>
      </c>
    </row>
    <row r="20368" spans="1:2" ht="15.75" x14ac:dyDescent="0.25">
      <c r="A20368" s="3" t="s">
        <v>20368</v>
      </c>
      <c r="B20368">
        <v>217385001</v>
      </c>
    </row>
    <row r="20369" spans="1:2" ht="15.75" x14ac:dyDescent="0.25">
      <c r="A20369" s="3" t="s">
        <v>20369</v>
      </c>
      <c r="B20369">
        <v>317387001</v>
      </c>
    </row>
    <row r="20370" spans="1:2" ht="15.75" x14ac:dyDescent="0.25">
      <c r="A20370" s="3" t="s">
        <v>20370</v>
      </c>
      <c r="B20370">
        <v>217385002</v>
      </c>
    </row>
    <row r="20371" spans="1:2" ht="15.75" x14ac:dyDescent="0.25">
      <c r="A20371" s="3" t="s">
        <v>20371</v>
      </c>
      <c r="B20371">
        <v>217385003</v>
      </c>
    </row>
    <row r="20372" spans="1:2" ht="15.75" x14ac:dyDescent="0.25">
      <c r="A20372" s="3" t="s">
        <v>20372</v>
      </c>
      <c r="B20372">
        <v>317387016</v>
      </c>
    </row>
    <row r="20373" spans="1:2" ht="15.75" x14ac:dyDescent="0.25">
      <c r="A20373" s="3" t="s">
        <v>20373</v>
      </c>
      <c r="B20373">
        <v>317585031</v>
      </c>
    </row>
    <row r="20374" spans="1:2" ht="15.75" x14ac:dyDescent="0.25">
      <c r="A20374" s="3" t="s">
        <v>20374</v>
      </c>
      <c r="B20374">
        <v>217385004</v>
      </c>
    </row>
    <row r="20375" spans="1:2" ht="15.75" x14ac:dyDescent="0.25">
      <c r="A20375" s="3" t="s">
        <v>20375</v>
      </c>
      <c r="B20375">
        <v>217387013</v>
      </c>
    </row>
    <row r="20376" spans="1:2" ht="15.75" x14ac:dyDescent="0.25">
      <c r="A20376" s="3" t="s">
        <v>20376</v>
      </c>
      <c r="B20376">
        <v>217385005</v>
      </c>
    </row>
    <row r="20377" spans="1:2" ht="15.75" x14ac:dyDescent="0.25">
      <c r="A20377" s="3" t="s">
        <v>20377</v>
      </c>
      <c r="B20377">
        <v>317383014</v>
      </c>
    </row>
    <row r="20378" spans="1:2" ht="15.75" x14ac:dyDescent="0.25">
      <c r="A20378" s="3" t="s">
        <v>20378</v>
      </c>
      <c r="B20378">
        <v>317385004</v>
      </c>
    </row>
    <row r="20379" spans="1:2" ht="15.75" x14ac:dyDescent="0.25">
      <c r="A20379" s="3" t="s">
        <v>20379</v>
      </c>
      <c r="B20379">
        <v>317634004</v>
      </c>
    </row>
    <row r="20380" spans="1:2" ht="15.75" x14ac:dyDescent="0.25">
      <c r="A20380" s="3" t="s">
        <v>20380</v>
      </c>
      <c r="B20380">
        <v>317585013</v>
      </c>
    </row>
    <row r="20381" spans="1:2" ht="15.75" x14ac:dyDescent="0.25">
      <c r="A20381" s="3" t="s">
        <v>20381</v>
      </c>
      <c r="B20381">
        <v>217385006</v>
      </c>
    </row>
    <row r="20382" spans="1:2" ht="15.75" x14ac:dyDescent="0.25">
      <c r="A20382" s="3" t="s">
        <v>20382</v>
      </c>
      <c r="B20382">
        <v>317383004</v>
      </c>
    </row>
    <row r="20383" spans="1:2" ht="15.75" x14ac:dyDescent="0.25">
      <c r="A20383" s="3" t="s">
        <v>20383</v>
      </c>
      <c r="B20383">
        <v>318310017</v>
      </c>
    </row>
    <row r="20384" spans="1:2" ht="15.75" x14ac:dyDescent="0.25">
      <c r="A20384" s="3" t="s">
        <v>20384</v>
      </c>
      <c r="B20384">
        <v>217385007</v>
      </c>
    </row>
    <row r="20385" spans="1:2" ht="15.75" x14ac:dyDescent="0.25">
      <c r="A20385" s="3" t="s">
        <v>20385</v>
      </c>
      <c r="B20385">
        <v>217385008</v>
      </c>
    </row>
    <row r="20386" spans="1:2" ht="15.75" x14ac:dyDescent="0.25">
      <c r="A20386" s="3" t="s">
        <v>20386</v>
      </c>
      <c r="B20386">
        <v>217385009</v>
      </c>
    </row>
    <row r="20387" spans="1:2" ht="15.75" x14ac:dyDescent="0.25">
      <c r="A20387" s="3" t="s">
        <v>20387</v>
      </c>
      <c r="B20387">
        <v>217385010</v>
      </c>
    </row>
    <row r="20388" spans="1:2" ht="15.75" x14ac:dyDescent="0.25">
      <c r="A20388" s="3" t="s">
        <v>20388</v>
      </c>
      <c r="B20388">
        <v>217385011</v>
      </c>
    </row>
    <row r="20389" spans="1:2" ht="15.75" x14ac:dyDescent="0.25">
      <c r="A20389" s="3" t="s">
        <v>20389</v>
      </c>
      <c r="B20389">
        <v>217390001</v>
      </c>
    </row>
    <row r="20390" spans="1:2" ht="15.75" x14ac:dyDescent="0.25">
      <c r="A20390" s="3" t="s">
        <v>20390</v>
      </c>
      <c r="B20390">
        <v>217390002</v>
      </c>
    </row>
    <row r="20391" spans="1:2" ht="15.75" x14ac:dyDescent="0.25">
      <c r="A20391" s="3" t="s">
        <v>20391</v>
      </c>
      <c r="B20391">
        <v>217390003</v>
      </c>
    </row>
    <row r="20392" spans="1:2" ht="15.75" x14ac:dyDescent="0.25">
      <c r="A20392" s="3" t="s">
        <v>20392</v>
      </c>
      <c r="B20392">
        <v>217390004</v>
      </c>
    </row>
    <row r="20393" spans="1:2" ht="15.75" x14ac:dyDescent="0.25">
      <c r="A20393" s="3" t="s">
        <v>20393</v>
      </c>
      <c r="B20393">
        <v>217390005</v>
      </c>
    </row>
    <row r="20394" spans="1:2" ht="15.75" x14ac:dyDescent="0.25">
      <c r="A20394" s="3" t="s">
        <v>20394</v>
      </c>
      <c r="B20394">
        <v>217390006</v>
      </c>
    </row>
    <row r="20395" spans="1:2" ht="15.75" x14ac:dyDescent="0.25">
      <c r="A20395" s="3" t="s">
        <v>20395</v>
      </c>
      <c r="B20395">
        <v>217390007</v>
      </c>
    </row>
    <row r="20396" spans="1:2" ht="15.75" x14ac:dyDescent="0.25">
      <c r="A20396" s="3" t="s">
        <v>20396</v>
      </c>
      <c r="B20396">
        <v>317539001</v>
      </c>
    </row>
    <row r="20397" spans="1:2" ht="15.75" x14ac:dyDescent="0.25">
      <c r="A20397" s="3" t="s">
        <v>20397</v>
      </c>
      <c r="B20397">
        <v>217387001</v>
      </c>
    </row>
    <row r="20398" spans="1:2" ht="15.75" x14ac:dyDescent="0.25">
      <c r="A20398" s="3" t="s">
        <v>20398</v>
      </c>
      <c r="B20398">
        <v>217387002</v>
      </c>
    </row>
    <row r="20399" spans="1:2" ht="15.75" x14ac:dyDescent="0.25">
      <c r="A20399" s="3" t="s">
        <v>20399</v>
      </c>
      <c r="B20399">
        <v>217387003</v>
      </c>
    </row>
    <row r="20400" spans="1:2" ht="15.75" x14ac:dyDescent="0.25">
      <c r="A20400" s="3" t="s">
        <v>20400</v>
      </c>
      <c r="B20400">
        <v>217387004</v>
      </c>
    </row>
    <row r="20401" spans="1:2" ht="15.75" x14ac:dyDescent="0.25">
      <c r="A20401" s="3" t="s">
        <v>20401</v>
      </c>
      <c r="B20401">
        <v>217387005</v>
      </c>
    </row>
    <row r="20402" spans="1:2" ht="15.75" x14ac:dyDescent="0.25">
      <c r="A20402" s="3" t="s">
        <v>20402</v>
      </c>
      <c r="B20402">
        <v>217387006</v>
      </c>
    </row>
    <row r="20403" spans="1:2" ht="15.75" x14ac:dyDescent="0.25">
      <c r="A20403" s="3" t="s">
        <v>20403</v>
      </c>
      <c r="B20403">
        <v>217387007</v>
      </c>
    </row>
    <row r="20404" spans="1:2" ht="15.75" x14ac:dyDescent="0.25">
      <c r="A20404" s="3" t="s">
        <v>20404</v>
      </c>
      <c r="B20404">
        <v>217387008</v>
      </c>
    </row>
    <row r="20405" spans="1:2" ht="15.75" x14ac:dyDescent="0.25">
      <c r="A20405" s="3" t="s">
        <v>20405</v>
      </c>
      <c r="B20405">
        <v>217387009</v>
      </c>
    </row>
    <row r="20406" spans="1:2" ht="15.75" x14ac:dyDescent="0.25">
      <c r="A20406" s="3" t="s">
        <v>20406</v>
      </c>
      <c r="B20406">
        <v>317468005</v>
      </c>
    </row>
    <row r="20407" spans="1:2" ht="15.75" x14ac:dyDescent="0.25">
      <c r="A20407" s="3" t="s">
        <v>20407</v>
      </c>
      <c r="B20407">
        <v>317464003</v>
      </c>
    </row>
    <row r="20408" spans="1:2" ht="15.75" x14ac:dyDescent="0.25">
      <c r="A20408" s="3" t="s">
        <v>20408</v>
      </c>
      <c r="B20408">
        <v>217387010</v>
      </c>
    </row>
    <row r="20409" spans="1:2" ht="15.75" x14ac:dyDescent="0.25">
      <c r="A20409" s="3" t="s">
        <v>20409</v>
      </c>
      <c r="B20409">
        <v>317463009</v>
      </c>
    </row>
    <row r="20410" spans="1:2" ht="15.75" x14ac:dyDescent="0.25">
      <c r="A20410" s="3" t="s">
        <v>20410</v>
      </c>
      <c r="B20410">
        <v>318316001</v>
      </c>
    </row>
    <row r="20411" spans="1:2" ht="15.75" x14ac:dyDescent="0.25">
      <c r="A20411" s="3" t="s">
        <v>20411</v>
      </c>
      <c r="B20411">
        <v>318315007</v>
      </c>
    </row>
    <row r="20412" spans="1:2" ht="15.75" x14ac:dyDescent="0.25">
      <c r="A20412" s="3" t="s">
        <v>20412</v>
      </c>
      <c r="B20412">
        <v>217387011</v>
      </c>
    </row>
    <row r="20413" spans="1:2" ht="15.75" x14ac:dyDescent="0.25">
      <c r="A20413" s="3" t="s">
        <v>20413</v>
      </c>
      <c r="B20413">
        <v>217387012</v>
      </c>
    </row>
    <row r="20414" spans="1:2" ht="15.75" x14ac:dyDescent="0.25">
      <c r="A20414" s="3" t="s">
        <v>20414</v>
      </c>
      <c r="B20414">
        <v>317478001</v>
      </c>
    </row>
    <row r="20415" spans="1:2" ht="15.75" x14ac:dyDescent="0.25">
      <c r="A20415" s="3" t="s">
        <v>20415</v>
      </c>
      <c r="B20415">
        <v>318307002</v>
      </c>
    </row>
    <row r="20416" spans="1:2" ht="15.75" x14ac:dyDescent="0.25">
      <c r="A20416" s="3" t="s">
        <v>20416</v>
      </c>
      <c r="B20416">
        <v>318310037</v>
      </c>
    </row>
    <row r="20417" spans="1:2" ht="15.75" x14ac:dyDescent="0.25">
      <c r="A20417" s="3" t="s">
        <v>20417</v>
      </c>
      <c r="B20417">
        <v>217387014</v>
      </c>
    </row>
    <row r="20418" spans="1:2" ht="15.75" x14ac:dyDescent="0.25">
      <c r="A20418" s="3" t="s">
        <v>20418</v>
      </c>
      <c r="B20418">
        <v>217387015</v>
      </c>
    </row>
    <row r="20419" spans="1:2" ht="15.75" x14ac:dyDescent="0.25">
      <c r="A20419" s="3" t="s">
        <v>20419</v>
      </c>
      <c r="B20419">
        <v>217387016</v>
      </c>
    </row>
    <row r="20420" spans="1:2" ht="15.75" x14ac:dyDescent="0.25">
      <c r="A20420" s="3" t="s">
        <v>20420</v>
      </c>
      <c r="B20420">
        <v>317467001</v>
      </c>
    </row>
    <row r="20421" spans="1:2" ht="15.75" x14ac:dyDescent="0.25">
      <c r="A20421" s="3" t="s">
        <v>20421</v>
      </c>
      <c r="B20421">
        <v>317467002</v>
      </c>
    </row>
    <row r="20422" spans="1:2" ht="15.75" x14ac:dyDescent="0.25">
      <c r="A20422" s="3" t="s">
        <v>20422</v>
      </c>
      <c r="B20422">
        <v>317373015</v>
      </c>
    </row>
    <row r="20423" spans="1:2" ht="15.75" x14ac:dyDescent="0.25">
      <c r="A20423" s="3" t="s">
        <v>20423</v>
      </c>
      <c r="B20423">
        <v>317384001</v>
      </c>
    </row>
    <row r="20424" spans="1:2" ht="15.75" x14ac:dyDescent="0.25">
      <c r="A20424" s="3" t="s">
        <v>20424</v>
      </c>
      <c r="B20424">
        <v>317384009</v>
      </c>
    </row>
    <row r="20425" spans="1:2" ht="15.75" x14ac:dyDescent="0.25">
      <c r="A20425" s="3" t="s">
        <v>20425</v>
      </c>
      <c r="B20425">
        <v>317469001</v>
      </c>
    </row>
    <row r="20426" spans="1:2" ht="15.75" x14ac:dyDescent="0.25">
      <c r="A20426" s="3" t="s">
        <v>20426</v>
      </c>
      <c r="B20426">
        <v>317384002</v>
      </c>
    </row>
    <row r="20427" spans="1:2" ht="15.75" x14ac:dyDescent="0.25">
      <c r="A20427" s="3" t="s">
        <v>20427</v>
      </c>
      <c r="B20427">
        <v>317630020</v>
      </c>
    </row>
    <row r="20428" spans="1:2" ht="15.75" x14ac:dyDescent="0.25">
      <c r="A20428" s="3" t="s">
        <v>20428</v>
      </c>
      <c r="B20428">
        <v>317383001</v>
      </c>
    </row>
    <row r="20429" spans="1:2" ht="15.75" x14ac:dyDescent="0.25">
      <c r="A20429" s="3" t="s">
        <v>20429</v>
      </c>
      <c r="B20429">
        <v>317383002</v>
      </c>
    </row>
    <row r="20430" spans="1:2" ht="15.75" x14ac:dyDescent="0.25">
      <c r="A20430" s="3" t="s">
        <v>20430</v>
      </c>
      <c r="B20430">
        <v>317384003</v>
      </c>
    </row>
    <row r="20431" spans="1:2" ht="15.75" x14ac:dyDescent="0.25">
      <c r="A20431" s="3" t="s">
        <v>20431</v>
      </c>
      <c r="B20431">
        <v>317383003</v>
      </c>
    </row>
    <row r="20432" spans="1:2" ht="15.75" x14ac:dyDescent="0.25">
      <c r="A20432" s="3" t="s">
        <v>20432</v>
      </c>
      <c r="B20432">
        <v>317384004</v>
      </c>
    </row>
    <row r="20433" spans="1:2" ht="15.75" x14ac:dyDescent="0.25">
      <c r="A20433" s="3" t="s">
        <v>20433</v>
      </c>
      <c r="B20433">
        <v>317463011</v>
      </c>
    </row>
    <row r="20434" spans="1:2" ht="15.75" x14ac:dyDescent="0.25">
      <c r="A20434" s="3" t="s">
        <v>20434</v>
      </c>
      <c r="B20434">
        <v>317629028</v>
      </c>
    </row>
    <row r="20435" spans="1:2" ht="15.75" x14ac:dyDescent="0.25">
      <c r="A20435" s="3" t="s">
        <v>20435</v>
      </c>
      <c r="B20435">
        <v>317466001</v>
      </c>
    </row>
    <row r="20436" spans="1:2" ht="15.75" x14ac:dyDescent="0.25">
      <c r="A20436" s="3" t="s">
        <v>20436</v>
      </c>
      <c r="B20436">
        <v>317383005</v>
      </c>
    </row>
    <row r="20437" spans="1:2" ht="15.75" x14ac:dyDescent="0.25">
      <c r="A20437" s="3" t="s">
        <v>20437</v>
      </c>
      <c r="B20437">
        <v>317384005</v>
      </c>
    </row>
    <row r="20438" spans="1:2" ht="15.75" x14ac:dyDescent="0.25">
      <c r="A20438" s="3" t="s">
        <v>20438</v>
      </c>
      <c r="B20438">
        <v>317466002</v>
      </c>
    </row>
    <row r="20439" spans="1:2" ht="15.75" x14ac:dyDescent="0.25">
      <c r="A20439" s="3" t="s">
        <v>20439</v>
      </c>
      <c r="B20439">
        <v>317463012</v>
      </c>
    </row>
    <row r="20440" spans="1:2" ht="15.75" x14ac:dyDescent="0.25">
      <c r="A20440" s="3" t="s">
        <v>20440</v>
      </c>
      <c r="B20440">
        <v>317464014</v>
      </c>
    </row>
    <row r="20441" spans="1:2" ht="15.75" x14ac:dyDescent="0.25">
      <c r="A20441" s="3" t="s">
        <v>20441</v>
      </c>
      <c r="B20441">
        <v>317384006</v>
      </c>
    </row>
    <row r="20442" spans="1:2" ht="15.75" x14ac:dyDescent="0.25">
      <c r="A20442" s="3" t="s">
        <v>20442</v>
      </c>
      <c r="B20442">
        <v>317585039</v>
      </c>
    </row>
    <row r="20443" spans="1:2" ht="15.75" x14ac:dyDescent="0.25">
      <c r="A20443" s="3" t="s">
        <v>20443</v>
      </c>
      <c r="B20443">
        <v>317466003</v>
      </c>
    </row>
    <row r="20444" spans="1:2" ht="15.75" x14ac:dyDescent="0.25">
      <c r="A20444" s="3" t="s">
        <v>20444</v>
      </c>
      <c r="B20444">
        <v>317630008</v>
      </c>
    </row>
    <row r="20445" spans="1:2" ht="15.75" x14ac:dyDescent="0.25">
      <c r="A20445" s="3" t="s">
        <v>20445</v>
      </c>
      <c r="B20445">
        <v>317585032</v>
      </c>
    </row>
    <row r="20446" spans="1:2" ht="15.75" x14ac:dyDescent="0.25">
      <c r="A20446" s="3" t="s">
        <v>20446</v>
      </c>
      <c r="B20446">
        <v>317384007</v>
      </c>
    </row>
    <row r="20447" spans="1:2" ht="15.75" x14ac:dyDescent="0.25">
      <c r="A20447" s="3" t="s">
        <v>20447</v>
      </c>
      <c r="B20447">
        <v>317383007</v>
      </c>
    </row>
    <row r="20448" spans="1:2" ht="15.75" x14ac:dyDescent="0.25">
      <c r="A20448" s="3" t="s">
        <v>20448</v>
      </c>
      <c r="B20448">
        <v>317466004</v>
      </c>
    </row>
    <row r="20449" spans="1:2" ht="15.75" x14ac:dyDescent="0.25">
      <c r="A20449" s="3" t="s">
        <v>20449</v>
      </c>
      <c r="B20449">
        <v>317383008</v>
      </c>
    </row>
    <row r="20450" spans="1:2" ht="15.75" x14ac:dyDescent="0.25">
      <c r="A20450" s="3" t="s">
        <v>20450</v>
      </c>
      <c r="B20450">
        <v>318315039</v>
      </c>
    </row>
    <row r="20451" spans="1:2" ht="15.75" x14ac:dyDescent="0.25">
      <c r="A20451" s="3" t="s">
        <v>20451</v>
      </c>
      <c r="B20451">
        <v>318308013</v>
      </c>
    </row>
    <row r="20452" spans="1:2" ht="15.75" x14ac:dyDescent="0.25">
      <c r="A20452" s="3" t="s">
        <v>20452</v>
      </c>
      <c r="B20452">
        <v>317384008</v>
      </c>
    </row>
    <row r="20453" spans="1:2" ht="15.75" x14ac:dyDescent="0.25">
      <c r="A20453" s="3" t="s">
        <v>20453</v>
      </c>
      <c r="B20453">
        <v>317383012</v>
      </c>
    </row>
    <row r="20454" spans="1:2" ht="15.75" x14ac:dyDescent="0.25">
      <c r="A20454" s="3" t="s">
        <v>20454</v>
      </c>
      <c r="B20454">
        <v>317383009</v>
      </c>
    </row>
    <row r="20455" spans="1:2" ht="15.75" x14ac:dyDescent="0.25">
      <c r="A20455" s="3" t="s">
        <v>20455</v>
      </c>
      <c r="B20455">
        <v>317468001</v>
      </c>
    </row>
    <row r="20456" spans="1:2" ht="15.75" x14ac:dyDescent="0.25">
      <c r="A20456" s="3" t="s">
        <v>20456</v>
      </c>
      <c r="B20456">
        <v>317384010</v>
      </c>
    </row>
    <row r="20457" spans="1:2" ht="15.75" x14ac:dyDescent="0.25">
      <c r="A20457" s="3" t="s">
        <v>20457</v>
      </c>
      <c r="B20457">
        <v>317383010</v>
      </c>
    </row>
    <row r="20458" spans="1:2" ht="15.75" x14ac:dyDescent="0.25">
      <c r="A20458" s="3" t="s">
        <v>20458</v>
      </c>
      <c r="B20458">
        <v>317468002</v>
      </c>
    </row>
    <row r="20459" spans="1:2" ht="15.75" x14ac:dyDescent="0.25">
      <c r="A20459" s="3" t="s">
        <v>20459</v>
      </c>
      <c r="B20459">
        <v>317384011</v>
      </c>
    </row>
    <row r="20460" spans="1:2" ht="15.75" x14ac:dyDescent="0.25">
      <c r="A20460" s="3" t="s">
        <v>20460</v>
      </c>
      <c r="B20460">
        <v>317383011</v>
      </c>
    </row>
    <row r="20461" spans="1:2" ht="15.75" x14ac:dyDescent="0.25">
      <c r="A20461" s="3" t="s">
        <v>20461</v>
      </c>
      <c r="B20461">
        <v>317384012</v>
      </c>
    </row>
    <row r="20462" spans="1:2" ht="15.75" x14ac:dyDescent="0.25">
      <c r="A20462" s="3" t="s">
        <v>20462</v>
      </c>
      <c r="B20462">
        <v>317468003</v>
      </c>
    </row>
    <row r="20463" spans="1:2" ht="15.75" x14ac:dyDescent="0.25">
      <c r="A20463" s="3" t="s">
        <v>20463</v>
      </c>
      <c r="B20463">
        <v>317652017</v>
      </c>
    </row>
    <row r="20464" spans="1:2" ht="15.75" x14ac:dyDescent="0.25">
      <c r="A20464" s="3" t="s">
        <v>20464</v>
      </c>
      <c r="B20464">
        <v>317383013</v>
      </c>
    </row>
    <row r="20465" spans="1:2" ht="15.75" x14ac:dyDescent="0.25">
      <c r="A20465" s="3" t="s">
        <v>20465</v>
      </c>
      <c r="B20465">
        <v>317384013</v>
      </c>
    </row>
    <row r="20466" spans="1:2" ht="15.75" x14ac:dyDescent="0.25">
      <c r="A20466" s="3" t="s">
        <v>20466</v>
      </c>
      <c r="B20466">
        <v>317567003</v>
      </c>
    </row>
    <row r="20467" spans="1:2" ht="15.75" x14ac:dyDescent="0.25">
      <c r="A20467" s="3" t="s">
        <v>20467</v>
      </c>
      <c r="B20467">
        <v>318315015</v>
      </c>
    </row>
    <row r="20468" spans="1:2" ht="15.75" x14ac:dyDescent="0.25">
      <c r="A20468" s="3" t="s">
        <v>20468</v>
      </c>
      <c r="B20468">
        <v>317468004</v>
      </c>
    </row>
    <row r="20469" spans="1:2" ht="15.75" x14ac:dyDescent="0.25">
      <c r="A20469" s="3" t="s">
        <v>20469</v>
      </c>
      <c r="B20469">
        <v>317385020</v>
      </c>
    </row>
    <row r="20470" spans="1:2" ht="15.75" x14ac:dyDescent="0.25">
      <c r="A20470" s="3" t="s">
        <v>20470</v>
      </c>
      <c r="B20470">
        <v>317473001</v>
      </c>
    </row>
    <row r="20471" spans="1:2" ht="15.75" x14ac:dyDescent="0.25">
      <c r="A20471" s="3" t="s">
        <v>20471</v>
      </c>
      <c r="B20471">
        <v>317629018</v>
      </c>
    </row>
    <row r="20472" spans="1:2" ht="15.75" x14ac:dyDescent="0.25">
      <c r="A20472" s="3" t="s">
        <v>20472</v>
      </c>
      <c r="B20472">
        <v>317384014</v>
      </c>
    </row>
    <row r="20473" spans="1:2" ht="15.75" x14ac:dyDescent="0.25">
      <c r="A20473" s="3" t="s">
        <v>20473</v>
      </c>
      <c r="B20473">
        <v>317384015</v>
      </c>
    </row>
    <row r="20474" spans="1:2" ht="15.75" x14ac:dyDescent="0.25">
      <c r="A20474" s="3" t="s">
        <v>20474</v>
      </c>
      <c r="B20474">
        <v>317464006</v>
      </c>
    </row>
    <row r="20475" spans="1:2" ht="15.75" x14ac:dyDescent="0.25">
      <c r="A20475" s="3" t="s">
        <v>20475</v>
      </c>
      <c r="B20475">
        <v>317383015</v>
      </c>
    </row>
    <row r="20476" spans="1:2" ht="15.75" x14ac:dyDescent="0.25">
      <c r="A20476" s="3" t="s">
        <v>20476</v>
      </c>
      <c r="B20476">
        <v>318300020</v>
      </c>
    </row>
    <row r="20477" spans="1:2" ht="15.75" x14ac:dyDescent="0.25">
      <c r="A20477" s="3" t="s">
        <v>20477</v>
      </c>
      <c r="B20477">
        <v>317383016</v>
      </c>
    </row>
    <row r="20478" spans="1:2" ht="15.75" x14ac:dyDescent="0.25">
      <c r="A20478" s="3" t="s">
        <v>20478</v>
      </c>
      <c r="B20478">
        <v>317463002</v>
      </c>
    </row>
    <row r="20479" spans="1:2" ht="15.75" x14ac:dyDescent="0.25">
      <c r="A20479" s="3" t="s">
        <v>20479</v>
      </c>
      <c r="B20479">
        <v>317468006</v>
      </c>
    </row>
    <row r="20480" spans="1:2" ht="15.75" x14ac:dyDescent="0.25">
      <c r="A20480" s="3" t="s">
        <v>20480</v>
      </c>
      <c r="B20480">
        <v>317384017</v>
      </c>
    </row>
    <row r="20481" spans="1:2" ht="15.75" x14ac:dyDescent="0.25">
      <c r="A20481" s="3" t="s">
        <v>20481</v>
      </c>
      <c r="B20481">
        <v>317373001</v>
      </c>
    </row>
    <row r="20482" spans="1:2" ht="15.75" x14ac:dyDescent="0.25">
      <c r="A20482" s="3" t="s">
        <v>20482</v>
      </c>
      <c r="B20482">
        <v>318315024</v>
      </c>
    </row>
    <row r="20483" spans="1:2" ht="15.75" x14ac:dyDescent="0.25">
      <c r="A20483" s="3" t="s">
        <v>20483</v>
      </c>
      <c r="B20483">
        <v>318315034</v>
      </c>
    </row>
    <row r="20484" spans="1:2" ht="15.75" x14ac:dyDescent="0.25">
      <c r="A20484" s="3" t="s">
        <v>20484</v>
      </c>
      <c r="B20484">
        <v>318307012</v>
      </c>
    </row>
    <row r="20485" spans="1:2" ht="15.75" x14ac:dyDescent="0.25">
      <c r="A20485" s="3" t="s">
        <v>20485</v>
      </c>
      <c r="B20485">
        <v>317383017</v>
      </c>
    </row>
    <row r="20486" spans="1:2" ht="15.75" x14ac:dyDescent="0.25">
      <c r="A20486" s="3" t="s">
        <v>20486</v>
      </c>
      <c r="B20486">
        <v>317373007</v>
      </c>
    </row>
    <row r="20487" spans="1:2" ht="15.75" x14ac:dyDescent="0.25">
      <c r="A20487" s="3" t="s">
        <v>20487</v>
      </c>
      <c r="B20487">
        <v>317383019</v>
      </c>
    </row>
    <row r="20488" spans="1:2" ht="15.75" x14ac:dyDescent="0.25">
      <c r="A20488" s="3" t="s">
        <v>20488</v>
      </c>
      <c r="B20488">
        <v>317383020</v>
      </c>
    </row>
    <row r="20489" spans="1:2" ht="15.75" x14ac:dyDescent="0.25">
      <c r="A20489" s="3" t="s">
        <v>20489</v>
      </c>
      <c r="B20489">
        <v>317383021</v>
      </c>
    </row>
    <row r="20490" spans="1:2" ht="15.75" x14ac:dyDescent="0.25">
      <c r="A20490" s="3" t="s">
        <v>20490</v>
      </c>
      <c r="B20490">
        <v>317383022</v>
      </c>
    </row>
    <row r="20491" spans="1:2" ht="15.75" x14ac:dyDescent="0.25">
      <c r="A20491" s="3" t="s">
        <v>20491</v>
      </c>
      <c r="B20491">
        <v>317383023</v>
      </c>
    </row>
    <row r="20492" spans="1:2" ht="15.75" x14ac:dyDescent="0.25">
      <c r="A20492" s="3" t="s">
        <v>20492</v>
      </c>
      <c r="B20492">
        <v>317383024</v>
      </c>
    </row>
    <row r="20493" spans="1:2" ht="15.75" x14ac:dyDescent="0.25">
      <c r="A20493" s="3" t="s">
        <v>20493</v>
      </c>
      <c r="B20493">
        <v>317463001</v>
      </c>
    </row>
    <row r="20494" spans="1:2" ht="15.75" x14ac:dyDescent="0.25">
      <c r="A20494" s="3" t="s">
        <v>20494</v>
      </c>
      <c r="B20494">
        <v>317463003</v>
      </c>
    </row>
    <row r="20495" spans="1:2" ht="15.75" x14ac:dyDescent="0.25">
      <c r="A20495" s="3" t="s">
        <v>20495</v>
      </c>
      <c r="B20495">
        <v>317465001</v>
      </c>
    </row>
    <row r="20496" spans="1:2" ht="15.75" x14ac:dyDescent="0.25">
      <c r="A20496" s="3" t="s">
        <v>20496</v>
      </c>
      <c r="B20496">
        <v>317629001</v>
      </c>
    </row>
    <row r="20497" spans="1:2" ht="15.75" x14ac:dyDescent="0.25">
      <c r="A20497" s="3" t="s">
        <v>20497</v>
      </c>
      <c r="B20497">
        <v>317463004</v>
      </c>
    </row>
    <row r="20498" spans="1:2" ht="15.75" x14ac:dyDescent="0.25">
      <c r="A20498" s="3" t="s">
        <v>20498</v>
      </c>
      <c r="B20498">
        <v>317465002</v>
      </c>
    </row>
    <row r="20499" spans="1:2" ht="15.75" x14ac:dyDescent="0.25">
      <c r="A20499" s="3" t="s">
        <v>20499</v>
      </c>
      <c r="B20499">
        <v>318302034</v>
      </c>
    </row>
    <row r="20500" spans="1:2" ht="15.75" x14ac:dyDescent="0.25">
      <c r="A20500" s="3" t="s">
        <v>20500</v>
      </c>
      <c r="B20500">
        <v>317463005</v>
      </c>
    </row>
    <row r="20501" spans="1:2" ht="15.75" x14ac:dyDescent="0.25">
      <c r="A20501" s="3" t="s">
        <v>20501</v>
      </c>
      <c r="B20501">
        <v>317465003</v>
      </c>
    </row>
    <row r="20502" spans="1:2" ht="15.75" x14ac:dyDescent="0.25">
      <c r="A20502" s="3" t="s">
        <v>20502</v>
      </c>
      <c r="B20502">
        <v>317463006</v>
      </c>
    </row>
    <row r="20503" spans="1:2" ht="15.75" x14ac:dyDescent="0.25">
      <c r="A20503" s="3" t="s">
        <v>20503</v>
      </c>
      <c r="B20503">
        <v>317373019</v>
      </c>
    </row>
    <row r="20504" spans="1:2" ht="15.75" x14ac:dyDescent="0.25">
      <c r="A20504" s="3" t="s">
        <v>20504</v>
      </c>
      <c r="B20504">
        <v>317463007</v>
      </c>
    </row>
    <row r="20505" spans="1:2" ht="15.75" x14ac:dyDescent="0.25">
      <c r="A20505" s="3" t="s">
        <v>20505</v>
      </c>
      <c r="B20505">
        <v>317387011</v>
      </c>
    </row>
    <row r="20506" spans="1:2" ht="15.75" x14ac:dyDescent="0.25">
      <c r="A20506" s="3" t="s">
        <v>20506</v>
      </c>
      <c r="B20506">
        <v>317463008</v>
      </c>
    </row>
    <row r="20507" spans="1:2" ht="15.75" x14ac:dyDescent="0.25">
      <c r="A20507" s="3" t="s">
        <v>20507</v>
      </c>
      <c r="B20507">
        <v>317463010</v>
      </c>
    </row>
    <row r="20508" spans="1:2" ht="15.75" x14ac:dyDescent="0.25">
      <c r="A20508" s="3" t="s">
        <v>20508</v>
      </c>
      <c r="B20508">
        <v>317373026</v>
      </c>
    </row>
    <row r="20509" spans="1:2" ht="15.75" x14ac:dyDescent="0.25">
      <c r="A20509" s="3" t="s">
        <v>20509</v>
      </c>
      <c r="B20509">
        <v>317463013</v>
      </c>
    </row>
    <row r="20510" spans="1:2" ht="15.75" x14ac:dyDescent="0.25">
      <c r="A20510" s="3" t="s">
        <v>20510</v>
      </c>
      <c r="B20510">
        <v>317387002</v>
      </c>
    </row>
    <row r="20511" spans="1:2" ht="15.75" x14ac:dyDescent="0.25">
      <c r="A20511" s="3" t="s">
        <v>20511</v>
      </c>
      <c r="B20511">
        <v>317469002</v>
      </c>
    </row>
    <row r="20512" spans="1:2" ht="15.75" x14ac:dyDescent="0.25">
      <c r="A20512" s="3" t="s">
        <v>20512</v>
      </c>
      <c r="B20512">
        <v>317385001</v>
      </c>
    </row>
    <row r="20513" spans="1:2" ht="15.75" x14ac:dyDescent="0.25">
      <c r="A20513" s="3" t="s">
        <v>20513</v>
      </c>
      <c r="B20513">
        <v>317387003</v>
      </c>
    </row>
    <row r="20514" spans="1:2" ht="15.75" x14ac:dyDescent="0.25">
      <c r="A20514" s="3" t="s">
        <v>20514</v>
      </c>
      <c r="B20514">
        <v>318305009</v>
      </c>
    </row>
    <row r="20515" spans="1:2" ht="15.75" x14ac:dyDescent="0.25">
      <c r="A20515" s="3" t="s">
        <v>20515</v>
      </c>
      <c r="B20515">
        <v>317463014</v>
      </c>
    </row>
    <row r="20516" spans="1:2" ht="15.75" x14ac:dyDescent="0.25">
      <c r="A20516" s="3" t="s">
        <v>20516</v>
      </c>
      <c r="B20516">
        <v>317469003</v>
      </c>
    </row>
    <row r="20517" spans="1:2" ht="15.75" x14ac:dyDescent="0.25">
      <c r="A20517" s="3" t="s">
        <v>20517</v>
      </c>
      <c r="B20517">
        <v>318308020</v>
      </c>
    </row>
    <row r="20518" spans="1:2" ht="15.75" x14ac:dyDescent="0.25">
      <c r="A20518" s="3" t="s">
        <v>20518</v>
      </c>
      <c r="B20518">
        <v>317385002</v>
      </c>
    </row>
    <row r="20519" spans="1:2" ht="15.75" x14ac:dyDescent="0.25">
      <c r="A20519" s="3" t="s">
        <v>20519</v>
      </c>
      <c r="B20519">
        <v>317387004</v>
      </c>
    </row>
    <row r="20520" spans="1:2" ht="15.75" x14ac:dyDescent="0.25">
      <c r="A20520" s="3" t="s">
        <v>20520</v>
      </c>
      <c r="B20520">
        <v>317385003</v>
      </c>
    </row>
    <row r="20521" spans="1:2" ht="15.75" x14ac:dyDescent="0.25">
      <c r="A20521" s="3" t="s">
        <v>20521</v>
      </c>
      <c r="B20521">
        <v>317463015</v>
      </c>
    </row>
    <row r="20522" spans="1:2" ht="15.75" x14ac:dyDescent="0.25">
      <c r="A20522" s="3" t="s">
        <v>20522</v>
      </c>
      <c r="B20522">
        <v>317544001</v>
      </c>
    </row>
    <row r="20523" spans="1:2" ht="15.75" x14ac:dyDescent="0.25">
      <c r="A20523" s="3" t="s">
        <v>20523</v>
      </c>
      <c r="B20523">
        <v>318314024</v>
      </c>
    </row>
    <row r="20524" spans="1:2" ht="15.75" x14ac:dyDescent="0.25">
      <c r="A20524" s="3" t="s">
        <v>20524</v>
      </c>
      <c r="B20524">
        <v>317387005</v>
      </c>
    </row>
    <row r="20525" spans="1:2" ht="15.75" x14ac:dyDescent="0.25">
      <c r="A20525" s="3" t="s">
        <v>20525</v>
      </c>
      <c r="B20525">
        <v>317373027</v>
      </c>
    </row>
    <row r="20526" spans="1:2" ht="15.75" x14ac:dyDescent="0.25">
      <c r="A20526" s="3" t="s">
        <v>20526</v>
      </c>
      <c r="B20526">
        <v>317387006</v>
      </c>
    </row>
    <row r="20527" spans="1:2" ht="15.75" x14ac:dyDescent="0.25">
      <c r="A20527" s="3" t="s">
        <v>20527</v>
      </c>
      <c r="B20527">
        <v>317585034</v>
      </c>
    </row>
    <row r="20528" spans="1:2" ht="15.75" x14ac:dyDescent="0.25">
      <c r="A20528" s="3" t="s">
        <v>20528</v>
      </c>
      <c r="B20528">
        <v>317385005</v>
      </c>
    </row>
    <row r="20529" spans="1:2" ht="15.75" x14ac:dyDescent="0.25">
      <c r="A20529" s="3" t="s">
        <v>20529</v>
      </c>
      <c r="B20529">
        <v>317387007</v>
      </c>
    </row>
    <row r="20530" spans="1:2" ht="15.75" x14ac:dyDescent="0.25">
      <c r="A20530" s="3" t="s">
        <v>20530</v>
      </c>
      <c r="B20530">
        <v>317583004</v>
      </c>
    </row>
    <row r="20531" spans="1:2" ht="15.75" x14ac:dyDescent="0.25">
      <c r="A20531" s="3" t="s">
        <v>20531</v>
      </c>
      <c r="B20531">
        <v>317385006</v>
      </c>
    </row>
    <row r="20532" spans="1:2" ht="15.75" x14ac:dyDescent="0.25">
      <c r="A20532" s="3" t="s">
        <v>20532</v>
      </c>
      <c r="B20532">
        <v>317373023</v>
      </c>
    </row>
    <row r="20533" spans="1:2" ht="15.75" x14ac:dyDescent="0.25">
      <c r="A20533" s="3" t="s">
        <v>20533</v>
      </c>
      <c r="B20533">
        <v>317373024</v>
      </c>
    </row>
    <row r="20534" spans="1:2" ht="15.75" x14ac:dyDescent="0.25">
      <c r="A20534" s="3" t="s">
        <v>20534</v>
      </c>
      <c r="B20534">
        <v>317387008</v>
      </c>
    </row>
    <row r="20535" spans="1:2" ht="15.75" x14ac:dyDescent="0.25">
      <c r="A20535" s="3" t="s">
        <v>20535</v>
      </c>
      <c r="B20535">
        <v>317385007</v>
      </c>
    </row>
    <row r="20536" spans="1:2" ht="15.75" x14ac:dyDescent="0.25">
      <c r="A20536" s="3" t="s">
        <v>20536</v>
      </c>
      <c r="B20536">
        <v>317373028</v>
      </c>
    </row>
    <row r="20537" spans="1:2" ht="15.75" x14ac:dyDescent="0.25">
      <c r="A20537" s="3" t="s">
        <v>20537</v>
      </c>
      <c r="B20537">
        <v>317385008</v>
      </c>
    </row>
    <row r="20538" spans="1:2" ht="15.75" x14ac:dyDescent="0.25">
      <c r="A20538" s="3" t="s">
        <v>20538</v>
      </c>
      <c r="B20538">
        <v>317387009</v>
      </c>
    </row>
    <row r="20539" spans="1:2" ht="15.75" x14ac:dyDescent="0.25">
      <c r="A20539" s="3" t="s">
        <v>20539</v>
      </c>
      <c r="B20539">
        <v>318310034</v>
      </c>
    </row>
    <row r="20540" spans="1:2" ht="15.75" x14ac:dyDescent="0.25">
      <c r="A20540" s="3" t="s">
        <v>20540</v>
      </c>
      <c r="B20540">
        <v>317385009</v>
      </c>
    </row>
    <row r="20541" spans="1:2" ht="15.75" x14ac:dyDescent="0.25">
      <c r="A20541" s="3" t="s">
        <v>20541</v>
      </c>
      <c r="B20541">
        <v>317385010</v>
      </c>
    </row>
    <row r="20542" spans="1:2" ht="15.75" x14ac:dyDescent="0.25">
      <c r="A20542" s="3" t="s">
        <v>20542</v>
      </c>
      <c r="B20542">
        <v>317387010</v>
      </c>
    </row>
    <row r="20543" spans="1:2" ht="15.75" x14ac:dyDescent="0.25">
      <c r="A20543" s="3" t="s">
        <v>20543</v>
      </c>
      <c r="B20543">
        <v>317464011</v>
      </c>
    </row>
    <row r="20544" spans="1:2" ht="15.75" x14ac:dyDescent="0.25">
      <c r="A20544" s="3" t="s">
        <v>20544</v>
      </c>
      <c r="B20544">
        <v>317385011</v>
      </c>
    </row>
    <row r="20545" spans="1:2" ht="15.75" x14ac:dyDescent="0.25">
      <c r="A20545" s="3" t="s">
        <v>20545</v>
      </c>
      <c r="B20545">
        <v>317554001</v>
      </c>
    </row>
    <row r="20546" spans="1:2" ht="15.75" x14ac:dyDescent="0.25">
      <c r="A20546" s="3" t="s">
        <v>20546</v>
      </c>
      <c r="B20546">
        <v>317387012</v>
      </c>
    </row>
    <row r="20547" spans="1:2" ht="15.75" x14ac:dyDescent="0.25">
      <c r="A20547" s="3" t="s">
        <v>20547</v>
      </c>
      <c r="B20547">
        <v>317385012</v>
      </c>
    </row>
    <row r="20548" spans="1:2" ht="15.75" x14ac:dyDescent="0.25">
      <c r="A20548" s="3" t="s">
        <v>20548</v>
      </c>
      <c r="B20548">
        <v>317464001</v>
      </c>
    </row>
    <row r="20549" spans="1:2" ht="15.75" x14ac:dyDescent="0.25">
      <c r="A20549" s="3" t="s">
        <v>20549</v>
      </c>
      <c r="B20549">
        <v>317634001</v>
      </c>
    </row>
    <row r="20550" spans="1:2" ht="15.75" x14ac:dyDescent="0.25">
      <c r="A20550" s="3" t="s">
        <v>20550</v>
      </c>
      <c r="B20550">
        <v>317387013</v>
      </c>
    </row>
    <row r="20551" spans="1:2" ht="15.75" x14ac:dyDescent="0.25">
      <c r="A20551" s="3" t="s">
        <v>20551</v>
      </c>
      <c r="B20551">
        <v>317385013</v>
      </c>
    </row>
    <row r="20552" spans="1:2" ht="15.75" x14ac:dyDescent="0.25">
      <c r="A20552" s="3" t="s">
        <v>20552</v>
      </c>
      <c r="B20552">
        <v>317464002</v>
      </c>
    </row>
    <row r="20553" spans="1:2" ht="15.75" x14ac:dyDescent="0.25">
      <c r="A20553" s="3" t="s">
        <v>20553</v>
      </c>
      <c r="B20553">
        <v>317549001</v>
      </c>
    </row>
    <row r="20554" spans="1:2" ht="15.75" x14ac:dyDescent="0.25">
      <c r="A20554" s="3" t="s">
        <v>20554</v>
      </c>
      <c r="B20554">
        <v>317471002</v>
      </c>
    </row>
    <row r="20555" spans="1:2" ht="15.75" x14ac:dyDescent="0.25">
      <c r="A20555" s="3" t="s">
        <v>20555</v>
      </c>
      <c r="B20555">
        <v>317387014</v>
      </c>
    </row>
    <row r="20556" spans="1:2" ht="15.75" x14ac:dyDescent="0.25">
      <c r="A20556" s="3" t="s">
        <v>20556</v>
      </c>
      <c r="B20556">
        <v>317385014</v>
      </c>
    </row>
    <row r="20557" spans="1:2" ht="15.75" x14ac:dyDescent="0.25">
      <c r="A20557" s="3" t="s">
        <v>20557</v>
      </c>
      <c r="B20557">
        <v>318310031</v>
      </c>
    </row>
    <row r="20558" spans="1:2" ht="15.75" x14ac:dyDescent="0.25">
      <c r="A20558" s="3" t="s">
        <v>20558</v>
      </c>
      <c r="B20558">
        <v>317471003</v>
      </c>
    </row>
    <row r="20559" spans="1:2" ht="15.75" x14ac:dyDescent="0.25">
      <c r="A20559" s="3" t="s">
        <v>20559</v>
      </c>
      <c r="B20559">
        <v>317387015</v>
      </c>
    </row>
    <row r="20560" spans="1:2" ht="15.75" x14ac:dyDescent="0.25">
      <c r="A20560" s="3" t="s">
        <v>20560</v>
      </c>
      <c r="B20560">
        <v>317629007</v>
      </c>
    </row>
    <row r="20561" spans="1:2" ht="15.75" x14ac:dyDescent="0.25">
      <c r="A20561" s="3" t="s">
        <v>20561</v>
      </c>
      <c r="B20561">
        <v>317470001</v>
      </c>
    </row>
    <row r="20562" spans="1:2" ht="15.75" x14ac:dyDescent="0.25">
      <c r="A20562" s="3" t="s">
        <v>20562</v>
      </c>
      <c r="B20562">
        <v>317385015</v>
      </c>
    </row>
    <row r="20563" spans="1:2" ht="15.75" x14ac:dyDescent="0.25">
      <c r="A20563" s="3" t="s">
        <v>20563</v>
      </c>
      <c r="B20563">
        <v>317464004</v>
      </c>
    </row>
    <row r="20564" spans="1:2" ht="15.75" x14ac:dyDescent="0.25">
      <c r="A20564" s="3" t="s">
        <v>20564</v>
      </c>
      <c r="B20564">
        <v>317470002</v>
      </c>
    </row>
    <row r="20565" spans="1:2" ht="15.75" x14ac:dyDescent="0.25">
      <c r="A20565" s="3" t="s">
        <v>20565</v>
      </c>
      <c r="B20565">
        <v>317385016</v>
      </c>
    </row>
    <row r="20566" spans="1:2" ht="15.75" x14ac:dyDescent="0.25">
      <c r="A20566" s="3" t="s">
        <v>20566</v>
      </c>
      <c r="B20566">
        <v>317464005</v>
      </c>
    </row>
    <row r="20567" spans="1:2" ht="15.75" x14ac:dyDescent="0.25">
      <c r="A20567" s="3" t="s">
        <v>20567</v>
      </c>
      <c r="B20567">
        <v>317385017</v>
      </c>
    </row>
    <row r="20568" spans="1:2" ht="15.75" x14ac:dyDescent="0.25">
      <c r="A20568" s="3" t="s">
        <v>20568</v>
      </c>
      <c r="B20568">
        <v>317470004</v>
      </c>
    </row>
    <row r="20569" spans="1:2" ht="15.75" x14ac:dyDescent="0.25">
      <c r="A20569" s="3" t="s">
        <v>20569</v>
      </c>
      <c r="B20569">
        <v>317474002</v>
      </c>
    </row>
    <row r="20570" spans="1:2" ht="15.75" x14ac:dyDescent="0.25">
      <c r="A20570" s="3" t="s">
        <v>20570</v>
      </c>
      <c r="B20570">
        <v>317385018</v>
      </c>
    </row>
    <row r="20571" spans="1:2" ht="15.75" x14ac:dyDescent="0.25">
      <c r="A20571" s="3" t="s">
        <v>20571</v>
      </c>
      <c r="B20571">
        <v>318300027</v>
      </c>
    </row>
    <row r="20572" spans="1:2" ht="15.75" x14ac:dyDescent="0.25">
      <c r="A20572" s="3" t="s">
        <v>20572</v>
      </c>
      <c r="B20572">
        <v>317385019</v>
      </c>
    </row>
    <row r="20573" spans="1:2" ht="15.75" x14ac:dyDescent="0.25">
      <c r="A20573" s="3" t="s">
        <v>20573</v>
      </c>
      <c r="B20573">
        <v>317470006</v>
      </c>
    </row>
    <row r="20574" spans="1:2" ht="15.75" x14ac:dyDescent="0.25">
      <c r="A20574" s="3" t="s">
        <v>20574</v>
      </c>
      <c r="B20574">
        <v>317464007</v>
      </c>
    </row>
    <row r="20575" spans="1:2" ht="15.75" x14ac:dyDescent="0.25">
      <c r="A20575" s="3" t="s">
        <v>20575</v>
      </c>
      <c r="B20575">
        <v>317585019</v>
      </c>
    </row>
    <row r="20576" spans="1:2" ht="15.75" x14ac:dyDescent="0.25">
      <c r="A20576" s="3" t="s">
        <v>20576</v>
      </c>
      <c r="B20576">
        <v>317464008</v>
      </c>
    </row>
    <row r="20577" spans="1:2" ht="15.75" x14ac:dyDescent="0.25">
      <c r="A20577" s="3" t="s">
        <v>20577</v>
      </c>
      <c r="B20577">
        <v>317385021</v>
      </c>
    </row>
    <row r="20578" spans="1:2" ht="15.75" x14ac:dyDescent="0.25">
      <c r="A20578" s="3" t="s">
        <v>20578</v>
      </c>
      <c r="B20578">
        <v>317464009</v>
      </c>
    </row>
    <row r="20579" spans="1:2" ht="15.75" x14ac:dyDescent="0.25">
      <c r="A20579" s="3" t="s">
        <v>20579</v>
      </c>
      <c r="B20579">
        <v>317464010</v>
      </c>
    </row>
    <row r="20580" spans="1:2" ht="15.75" x14ac:dyDescent="0.25">
      <c r="A20580" s="3" t="s">
        <v>20580</v>
      </c>
      <c r="B20580">
        <v>317385022</v>
      </c>
    </row>
    <row r="20581" spans="1:2" ht="15.75" x14ac:dyDescent="0.25">
      <c r="A20581" s="3" t="s">
        <v>20581</v>
      </c>
      <c r="B20581">
        <v>317464012</v>
      </c>
    </row>
    <row r="20582" spans="1:2" ht="15.75" x14ac:dyDescent="0.25">
      <c r="A20582" s="3" t="s">
        <v>20582</v>
      </c>
      <c r="B20582">
        <v>318302026</v>
      </c>
    </row>
    <row r="20583" spans="1:2" ht="15.75" x14ac:dyDescent="0.25">
      <c r="A20583" s="3" t="s">
        <v>20583</v>
      </c>
      <c r="B20583">
        <v>317385023</v>
      </c>
    </row>
    <row r="20584" spans="1:2" ht="15.75" x14ac:dyDescent="0.25">
      <c r="A20584" s="3" t="s">
        <v>20584</v>
      </c>
      <c r="B20584">
        <v>317464015</v>
      </c>
    </row>
    <row r="20585" spans="1:2" ht="15.75" x14ac:dyDescent="0.25">
      <c r="A20585" s="3" t="s">
        <v>20585</v>
      </c>
      <c r="B20585">
        <v>317481005</v>
      </c>
    </row>
    <row r="20586" spans="1:2" ht="15.75" x14ac:dyDescent="0.25">
      <c r="A20586" s="3" t="s">
        <v>20586</v>
      </c>
      <c r="B20586">
        <v>317652010</v>
      </c>
    </row>
    <row r="20587" spans="1:2" ht="15.75" x14ac:dyDescent="0.25">
      <c r="A20587" s="3" t="s">
        <v>20587</v>
      </c>
      <c r="B20587">
        <v>317385024</v>
      </c>
    </row>
    <row r="20588" spans="1:2" ht="15.75" x14ac:dyDescent="0.25">
      <c r="A20588" s="3" t="s">
        <v>20588</v>
      </c>
      <c r="B20588">
        <v>317464013</v>
      </c>
    </row>
    <row r="20589" spans="1:2" ht="15.75" x14ac:dyDescent="0.25">
      <c r="A20589" s="3" t="s">
        <v>20589</v>
      </c>
      <c r="B20589">
        <v>317373002</v>
      </c>
    </row>
    <row r="20590" spans="1:2" ht="15.75" x14ac:dyDescent="0.25">
      <c r="A20590" s="3" t="s">
        <v>20590</v>
      </c>
      <c r="B20590">
        <v>317373003</v>
      </c>
    </row>
    <row r="20591" spans="1:2" ht="15.75" x14ac:dyDescent="0.25">
      <c r="A20591" s="3" t="s">
        <v>20591</v>
      </c>
      <c r="B20591">
        <v>317472002</v>
      </c>
    </row>
    <row r="20592" spans="1:2" ht="15.75" x14ac:dyDescent="0.25">
      <c r="A20592" s="3" t="s">
        <v>20592</v>
      </c>
      <c r="B20592">
        <v>317373004</v>
      </c>
    </row>
    <row r="20593" spans="1:2" ht="15.75" x14ac:dyDescent="0.25">
      <c r="A20593" s="3" t="s">
        <v>20593</v>
      </c>
      <c r="B20593">
        <v>317472003</v>
      </c>
    </row>
    <row r="20594" spans="1:2" ht="15.75" x14ac:dyDescent="0.25">
      <c r="A20594" s="3" t="s">
        <v>20594</v>
      </c>
      <c r="B20594">
        <v>317373005</v>
      </c>
    </row>
    <row r="20595" spans="1:2" ht="15.75" x14ac:dyDescent="0.25">
      <c r="A20595" s="3" t="s">
        <v>20595</v>
      </c>
      <c r="B20595">
        <v>317373036</v>
      </c>
    </row>
    <row r="20596" spans="1:2" ht="15.75" x14ac:dyDescent="0.25">
      <c r="A20596" s="3" t="s">
        <v>20596</v>
      </c>
      <c r="B20596">
        <v>317373006</v>
      </c>
    </row>
    <row r="20597" spans="1:2" ht="15.75" x14ac:dyDescent="0.25">
      <c r="A20597" s="3" t="s">
        <v>20597</v>
      </c>
      <c r="B20597">
        <v>317373008</v>
      </c>
    </row>
    <row r="20598" spans="1:2" ht="15.75" x14ac:dyDescent="0.25">
      <c r="A20598" s="3" t="s">
        <v>20598</v>
      </c>
      <c r="B20598">
        <v>317373009</v>
      </c>
    </row>
    <row r="20599" spans="1:2" ht="15.75" x14ac:dyDescent="0.25">
      <c r="A20599" s="3" t="s">
        <v>20599</v>
      </c>
      <c r="B20599">
        <v>317373010</v>
      </c>
    </row>
    <row r="20600" spans="1:2" ht="15.75" x14ac:dyDescent="0.25">
      <c r="A20600" s="3" t="s">
        <v>20600</v>
      </c>
      <c r="B20600">
        <v>317373011</v>
      </c>
    </row>
    <row r="20601" spans="1:2" ht="15.75" x14ac:dyDescent="0.25">
      <c r="A20601" s="3" t="s">
        <v>20601</v>
      </c>
      <c r="B20601">
        <v>317373020</v>
      </c>
    </row>
    <row r="20602" spans="1:2" ht="15.75" x14ac:dyDescent="0.25">
      <c r="A20602" s="3" t="s">
        <v>20602</v>
      </c>
      <c r="B20602">
        <v>317373012</v>
      </c>
    </row>
    <row r="20603" spans="1:2" ht="15.75" x14ac:dyDescent="0.25">
      <c r="A20603" s="3" t="s">
        <v>20603</v>
      </c>
      <c r="B20603">
        <v>317373013</v>
      </c>
    </row>
    <row r="20604" spans="1:2" ht="15.75" x14ac:dyDescent="0.25">
      <c r="A20604" s="3" t="s">
        <v>20604</v>
      </c>
      <c r="B20604">
        <v>317373016</v>
      </c>
    </row>
    <row r="20605" spans="1:2" ht="15.75" x14ac:dyDescent="0.25">
      <c r="A20605" s="3" t="s">
        <v>20605</v>
      </c>
      <c r="B20605">
        <v>317473005</v>
      </c>
    </row>
    <row r="20606" spans="1:2" ht="15.75" x14ac:dyDescent="0.25">
      <c r="A20606" s="3" t="s">
        <v>20606</v>
      </c>
      <c r="B20606">
        <v>317373017</v>
      </c>
    </row>
    <row r="20607" spans="1:2" ht="15.75" x14ac:dyDescent="0.25">
      <c r="A20607" s="3" t="s">
        <v>20607</v>
      </c>
      <c r="B20607">
        <v>317373018</v>
      </c>
    </row>
    <row r="20608" spans="1:2" ht="15.75" x14ac:dyDescent="0.25">
      <c r="A20608" s="3" t="s">
        <v>20608</v>
      </c>
      <c r="B20608">
        <v>317373022</v>
      </c>
    </row>
    <row r="20609" spans="1:2" ht="15.75" x14ac:dyDescent="0.25">
      <c r="A20609" s="3" t="s">
        <v>20609</v>
      </c>
      <c r="B20609">
        <v>317373025</v>
      </c>
    </row>
    <row r="20610" spans="1:2" ht="15.75" x14ac:dyDescent="0.25">
      <c r="A20610" s="3" t="s">
        <v>20610</v>
      </c>
      <c r="B20610">
        <v>317479003</v>
      </c>
    </row>
    <row r="20611" spans="1:2" ht="15.75" x14ac:dyDescent="0.25">
      <c r="A20611" s="3" t="s">
        <v>20611</v>
      </c>
      <c r="B20611">
        <v>317567001</v>
      </c>
    </row>
    <row r="20612" spans="1:2" ht="15.75" x14ac:dyDescent="0.25">
      <c r="A20612" s="3" t="s">
        <v>20612</v>
      </c>
      <c r="B20612">
        <v>317585001</v>
      </c>
    </row>
    <row r="20613" spans="1:2" ht="15.75" x14ac:dyDescent="0.25">
      <c r="A20613" s="3" t="s">
        <v>20613</v>
      </c>
      <c r="B20613">
        <v>317373029</v>
      </c>
    </row>
    <row r="20614" spans="1:2" ht="15.75" x14ac:dyDescent="0.25">
      <c r="A20614" s="3" t="s">
        <v>20614</v>
      </c>
      <c r="B20614">
        <v>317373030</v>
      </c>
    </row>
    <row r="20615" spans="1:2" ht="15.75" x14ac:dyDescent="0.25">
      <c r="A20615" s="3" t="s">
        <v>20615</v>
      </c>
      <c r="B20615">
        <v>317373031</v>
      </c>
    </row>
    <row r="20616" spans="1:2" ht="15.75" x14ac:dyDescent="0.25">
      <c r="A20616" s="3" t="s">
        <v>20616</v>
      </c>
      <c r="B20616">
        <v>317373032</v>
      </c>
    </row>
    <row r="20617" spans="1:2" ht="15.75" x14ac:dyDescent="0.25">
      <c r="A20617" s="3" t="s">
        <v>20617</v>
      </c>
      <c r="B20617">
        <v>317373033</v>
      </c>
    </row>
    <row r="20618" spans="1:2" ht="15.75" x14ac:dyDescent="0.25">
      <c r="A20618" s="3" t="s">
        <v>20618</v>
      </c>
      <c r="B20618">
        <v>317373034</v>
      </c>
    </row>
    <row r="20619" spans="1:2" ht="15.75" x14ac:dyDescent="0.25">
      <c r="A20619" s="3" t="s">
        <v>20619</v>
      </c>
      <c r="B20619">
        <v>317373035</v>
      </c>
    </row>
    <row r="20620" spans="1:2" ht="15.75" x14ac:dyDescent="0.25">
      <c r="A20620" s="3" t="s">
        <v>20620</v>
      </c>
      <c r="B20620">
        <v>317474001</v>
      </c>
    </row>
    <row r="20621" spans="1:2" ht="15.75" x14ac:dyDescent="0.25">
      <c r="A20621" s="3" t="s">
        <v>20621</v>
      </c>
      <c r="B20621">
        <v>317473002</v>
      </c>
    </row>
    <row r="20622" spans="1:2" ht="15.75" x14ac:dyDescent="0.25">
      <c r="A20622" s="3" t="s">
        <v>20622</v>
      </c>
      <c r="B20622">
        <v>317473003</v>
      </c>
    </row>
    <row r="20623" spans="1:2" ht="15.75" x14ac:dyDescent="0.25">
      <c r="A20623" s="3" t="s">
        <v>20623</v>
      </c>
      <c r="B20623">
        <v>317475001</v>
      </c>
    </row>
    <row r="20624" spans="1:2" ht="15.75" x14ac:dyDescent="0.25">
      <c r="A20624" s="3" t="s">
        <v>20624</v>
      </c>
      <c r="B20624">
        <v>318302018</v>
      </c>
    </row>
    <row r="20625" spans="1:2" ht="15.75" x14ac:dyDescent="0.25">
      <c r="A20625" s="3" t="s">
        <v>20625</v>
      </c>
      <c r="B20625">
        <v>317475002</v>
      </c>
    </row>
    <row r="20626" spans="1:2" ht="15.75" x14ac:dyDescent="0.25">
      <c r="A20626" s="3" t="s">
        <v>20626</v>
      </c>
      <c r="B20626">
        <v>317475003</v>
      </c>
    </row>
    <row r="20627" spans="1:2" ht="15.75" x14ac:dyDescent="0.25">
      <c r="A20627" s="3" t="s">
        <v>20627</v>
      </c>
      <c r="B20627">
        <v>317475004</v>
      </c>
    </row>
    <row r="20628" spans="1:2" ht="15.75" x14ac:dyDescent="0.25">
      <c r="A20628" s="3" t="s">
        <v>20628</v>
      </c>
      <c r="B20628">
        <v>317640001</v>
      </c>
    </row>
    <row r="20629" spans="1:2" ht="15.75" x14ac:dyDescent="0.25">
      <c r="A20629" s="3" t="s">
        <v>20629</v>
      </c>
      <c r="B20629">
        <v>318308024</v>
      </c>
    </row>
    <row r="20630" spans="1:2" ht="15.75" x14ac:dyDescent="0.25">
      <c r="A20630" s="3" t="s">
        <v>20630</v>
      </c>
      <c r="B20630">
        <v>317476001</v>
      </c>
    </row>
    <row r="20631" spans="1:2" ht="15.75" x14ac:dyDescent="0.25">
      <c r="A20631" s="3" t="s">
        <v>20631</v>
      </c>
      <c r="B20631">
        <v>317476002</v>
      </c>
    </row>
    <row r="20632" spans="1:2" ht="15.75" x14ac:dyDescent="0.25">
      <c r="A20632" s="3" t="s">
        <v>20632</v>
      </c>
      <c r="B20632">
        <v>317476003</v>
      </c>
    </row>
    <row r="20633" spans="1:2" ht="15.75" x14ac:dyDescent="0.25">
      <c r="A20633" s="3" t="s">
        <v>20633</v>
      </c>
      <c r="B20633">
        <v>317477001</v>
      </c>
    </row>
    <row r="20634" spans="1:2" ht="15.75" x14ac:dyDescent="0.25">
      <c r="A20634" s="3" t="s">
        <v>20634</v>
      </c>
      <c r="B20634">
        <v>317477002</v>
      </c>
    </row>
    <row r="20635" spans="1:2" ht="15.75" x14ac:dyDescent="0.25">
      <c r="A20635" s="3" t="s">
        <v>20635</v>
      </c>
      <c r="B20635">
        <v>317477003</v>
      </c>
    </row>
    <row r="20636" spans="1:2" ht="15.75" x14ac:dyDescent="0.25">
      <c r="A20636" s="3" t="s">
        <v>20636</v>
      </c>
      <c r="B20636">
        <v>317584005</v>
      </c>
    </row>
    <row r="20637" spans="1:2" ht="15.75" x14ac:dyDescent="0.25">
      <c r="A20637" s="3" t="s">
        <v>20637</v>
      </c>
      <c r="B20637">
        <v>317537001</v>
      </c>
    </row>
    <row r="20638" spans="1:2" ht="15.75" x14ac:dyDescent="0.25">
      <c r="A20638" s="3" t="s">
        <v>20638</v>
      </c>
      <c r="B20638">
        <v>317567004</v>
      </c>
    </row>
    <row r="20639" spans="1:2" ht="15.75" x14ac:dyDescent="0.25">
      <c r="A20639" s="3" t="s">
        <v>20639</v>
      </c>
      <c r="B20639">
        <v>317538001</v>
      </c>
    </row>
    <row r="20640" spans="1:2" ht="15.75" x14ac:dyDescent="0.25">
      <c r="A20640" s="3" t="s">
        <v>20640</v>
      </c>
      <c r="B20640">
        <v>317480001</v>
      </c>
    </row>
    <row r="20641" spans="1:2" ht="15.75" x14ac:dyDescent="0.25">
      <c r="A20641" s="3" t="s">
        <v>20641</v>
      </c>
      <c r="B20641">
        <v>317480002</v>
      </c>
    </row>
    <row r="20642" spans="1:2" ht="15.75" x14ac:dyDescent="0.25">
      <c r="A20642" s="3" t="s">
        <v>20642</v>
      </c>
      <c r="B20642">
        <v>317480003</v>
      </c>
    </row>
    <row r="20643" spans="1:2" ht="15.75" x14ac:dyDescent="0.25">
      <c r="A20643" s="3" t="s">
        <v>20643</v>
      </c>
      <c r="B20643">
        <v>317479002</v>
      </c>
    </row>
    <row r="20644" spans="1:2" ht="15.75" x14ac:dyDescent="0.25">
      <c r="A20644" s="3" t="s">
        <v>20644</v>
      </c>
      <c r="B20644">
        <v>317540001</v>
      </c>
    </row>
    <row r="20645" spans="1:2" ht="15.75" x14ac:dyDescent="0.25">
      <c r="A20645" s="3" t="s">
        <v>20645</v>
      </c>
      <c r="B20645">
        <v>317633001</v>
      </c>
    </row>
    <row r="20646" spans="1:2" ht="15.75" x14ac:dyDescent="0.25">
      <c r="A20646" s="3" t="s">
        <v>20646</v>
      </c>
      <c r="B20646">
        <v>317478004</v>
      </c>
    </row>
    <row r="20647" spans="1:2" ht="15.75" x14ac:dyDescent="0.25">
      <c r="A20647" s="3" t="s">
        <v>20647</v>
      </c>
      <c r="B20647">
        <v>317479001</v>
      </c>
    </row>
    <row r="20648" spans="1:2" ht="15.75" x14ac:dyDescent="0.25">
      <c r="A20648" s="3" t="s">
        <v>20648</v>
      </c>
      <c r="B20648">
        <v>317585035</v>
      </c>
    </row>
    <row r="20649" spans="1:2" ht="15.75" x14ac:dyDescent="0.25">
      <c r="A20649" s="3" t="s">
        <v>20649</v>
      </c>
      <c r="B20649">
        <v>318310029</v>
      </c>
    </row>
    <row r="20650" spans="1:2" ht="15.75" x14ac:dyDescent="0.25">
      <c r="A20650" s="3" t="s">
        <v>20650</v>
      </c>
      <c r="B20650">
        <v>317564001</v>
      </c>
    </row>
    <row r="20651" spans="1:2" ht="15.75" x14ac:dyDescent="0.25">
      <c r="A20651" s="3" t="s">
        <v>20651</v>
      </c>
      <c r="B20651">
        <v>317564002</v>
      </c>
    </row>
    <row r="20652" spans="1:2" ht="15.75" x14ac:dyDescent="0.25">
      <c r="A20652" s="3" t="s">
        <v>20652</v>
      </c>
      <c r="B20652">
        <v>317478005</v>
      </c>
    </row>
    <row r="20653" spans="1:2" ht="15.75" x14ac:dyDescent="0.25">
      <c r="A20653" s="3" t="s">
        <v>20653</v>
      </c>
      <c r="B20653">
        <v>317564003</v>
      </c>
    </row>
    <row r="20654" spans="1:2" ht="15.75" x14ac:dyDescent="0.25">
      <c r="A20654" s="3" t="s">
        <v>20654</v>
      </c>
      <c r="B20654">
        <v>317585004</v>
      </c>
    </row>
    <row r="20655" spans="1:2" ht="15.75" x14ac:dyDescent="0.25">
      <c r="A20655" s="3" t="s">
        <v>20655</v>
      </c>
      <c r="B20655">
        <v>317566001</v>
      </c>
    </row>
    <row r="20656" spans="1:2" ht="15.75" x14ac:dyDescent="0.25">
      <c r="A20656" s="3" t="s">
        <v>20656</v>
      </c>
      <c r="B20656">
        <v>317566002</v>
      </c>
    </row>
    <row r="20657" spans="1:2" ht="15.75" x14ac:dyDescent="0.25">
      <c r="A20657" s="3" t="s">
        <v>20657</v>
      </c>
      <c r="B20657">
        <v>317652015</v>
      </c>
    </row>
    <row r="20658" spans="1:2" ht="15.75" x14ac:dyDescent="0.25">
      <c r="A20658" s="3" t="s">
        <v>20658</v>
      </c>
      <c r="B20658">
        <v>318314010</v>
      </c>
    </row>
    <row r="20659" spans="1:2" ht="15.75" x14ac:dyDescent="0.25">
      <c r="A20659" s="3" t="s">
        <v>20659</v>
      </c>
      <c r="B20659">
        <v>317566003</v>
      </c>
    </row>
    <row r="20660" spans="1:2" ht="15.75" x14ac:dyDescent="0.25">
      <c r="A20660" s="3" t="s">
        <v>20660</v>
      </c>
      <c r="B20660">
        <v>317585014</v>
      </c>
    </row>
    <row r="20661" spans="1:2" ht="15.75" x14ac:dyDescent="0.25">
      <c r="A20661" s="3" t="s">
        <v>20661</v>
      </c>
      <c r="B20661">
        <v>317582001</v>
      </c>
    </row>
    <row r="20662" spans="1:2" ht="15.75" x14ac:dyDescent="0.25">
      <c r="A20662" s="3" t="s">
        <v>20662</v>
      </c>
      <c r="B20662">
        <v>318307005</v>
      </c>
    </row>
    <row r="20663" spans="1:2" ht="15.75" x14ac:dyDescent="0.25">
      <c r="A20663" s="3" t="s">
        <v>20663</v>
      </c>
      <c r="B20663">
        <v>317582002</v>
      </c>
    </row>
    <row r="20664" spans="1:2" ht="15.75" x14ac:dyDescent="0.25">
      <c r="A20664" s="3" t="s">
        <v>20664</v>
      </c>
      <c r="B20664">
        <v>317582003</v>
      </c>
    </row>
    <row r="20665" spans="1:2" ht="15.75" x14ac:dyDescent="0.25">
      <c r="A20665" s="3" t="s">
        <v>20665</v>
      </c>
      <c r="B20665">
        <v>317567002</v>
      </c>
    </row>
    <row r="20666" spans="1:2" ht="15.75" x14ac:dyDescent="0.25">
      <c r="A20666" s="3" t="s">
        <v>20666</v>
      </c>
      <c r="B20666">
        <v>317582004</v>
      </c>
    </row>
    <row r="20667" spans="1:2" ht="15.75" x14ac:dyDescent="0.25">
      <c r="A20667" s="3" t="s">
        <v>20667</v>
      </c>
      <c r="B20667">
        <v>318305002</v>
      </c>
    </row>
    <row r="20668" spans="1:2" ht="15.75" x14ac:dyDescent="0.25">
      <c r="A20668" s="3" t="s">
        <v>20668</v>
      </c>
      <c r="B20668">
        <v>317567006</v>
      </c>
    </row>
    <row r="20669" spans="1:2" ht="15.75" x14ac:dyDescent="0.25">
      <c r="A20669" s="3" t="s">
        <v>20669</v>
      </c>
      <c r="B20669">
        <v>317565001</v>
      </c>
    </row>
    <row r="20670" spans="1:2" ht="15.75" x14ac:dyDescent="0.25">
      <c r="A20670" s="3" t="s">
        <v>20670</v>
      </c>
      <c r="B20670">
        <v>317583001</v>
      </c>
    </row>
    <row r="20671" spans="1:2" ht="15.75" x14ac:dyDescent="0.25">
      <c r="A20671" s="3" t="s">
        <v>20671</v>
      </c>
      <c r="B20671">
        <v>317565002</v>
      </c>
    </row>
    <row r="20672" spans="1:2" ht="15.75" x14ac:dyDescent="0.25">
      <c r="A20672" s="3" t="s">
        <v>20672</v>
      </c>
      <c r="B20672">
        <v>317583002</v>
      </c>
    </row>
    <row r="20673" spans="1:2" ht="15.75" x14ac:dyDescent="0.25">
      <c r="A20673" s="3" t="s">
        <v>20673</v>
      </c>
      <c r="B20673">
        <v>318303008</v>
      </c>
    </row>
    <row r="20674" spans="1:2" ht="15.75" x14ac:dyDescent="0.25">
      <c r="A20674" s="3" t="s">
        <v>20674</v>
      </c>
      <c r="B20674">
        <v>317565003</v>
      </c>
    </row>
    <row r="20675" spans="1:2" ht="15.75" x14ac:dyDescent="0.25">
      <c r="A20675" s="3" t="s">
        <v>20675</v>
      </c>
      <c r="B20675">
        <v>317583003</v>
      </c>
    </row>
    <row r="20676" spans="1:2" ht="15.75" x14ac:dyDescent="0.25">
      <c r="A20676" s="3" t="s">
        <v>20676</v>
      </c>
      <c r="B20676">
        <v>317565004</v>
      </c>
    </row>
    <row r="20677" spans="1:2" ht="15.75" x14ac:dyDescent="0.25">
      <c r="A20677" s="3" t="s">
        <v>20677</v>
      </c>
      <c r="B20677">
        <v>317565005</v>
      </c>
    </row>
    <row r="20678" spans="1:2" ht="15.75" x14ac:dyDescent="0.25">
      <c r="A20678" s="3" t="s">
        <v>20678</v>
      </c>
      <c r="B20678">
        <v>317565006</v>
      </c>
    </row>
    <row r="20679" spans="1:2" ht="15.75" x14ac:dyDescent="0.25">
      <c r="A20679" s="3" t="s">
        <v>20679</v>
      </c>
      <c r="B20679">
        <v>317584001</v>
      </c>
    </row>
    <row r="20680" spans="1:2" ht="15.75" x14ac:dyDescent="0.25">
      <c r="A20680" s="3" t="s">
        <v>20680</v>
      </c>
      <c r="B20680">
        <v>317584002</v>
      </c>
    </row>
    <row r="20681" spans="1:2" ht="15.75" x14ac:dyDescent="0.25">
      <c r="A20681" s="3" t="s">
        <v>20681</v>
      </c>
      <c r="B20681">
        <v>317638002</v>
      </c>
    </row>
    <row r="20682" spans="1:2" ht="15.75" x14ac:dyDescent="0.25">
      <c r="A20682" s="3" t="s">
        <v>20682</v>
      </c>
      <c r="B20682">
        <v>317584003</v>
      </c>
    </row>
    <row r="20683" spans="1:2" ht="15.75" x14ac:dyDescent="0.25">
      <c r="A20683" s="3" t="s">
        <v>20683</v>
      </c>
      <c r="B20683">
        <v>317545001</v>
      </c>
    </row>
    <row r="20684" spans="1:2" ht="15.75" x14ac:dyDescent="0.25">
      <c r="A20684" s="3" t="s">
        <v>20684</v>
      </c>
      <c r="B20684">
        <v>317584004</v>
      </c>
    </row>
    <row r="20685" spans="1:2" ht="15.75" x14ac:dyDescent="0.25">
      <c r="A20685" s="3" t="s">
        <v>20685</v>
      </c>
      <c r="B20685">
        <v>318315008</v>
      </c>
    </row>
    <row r="20686" spans="1:2" ht="15.75" x14ac:dyDescent="0.25">
      <c r="A20686" s="3" t="s">
        <v>20686</v>
      </c>
      <c r="B20686">
        <v>317584006</v>
      </c>
    </row>
    <row r="20687" spans="1:2" ht="15.75" x14ac:dyDescent="0.25">
      <c r="A20687" s="3" t="s">
        <v>20687</v>
      </c>
      <c r="B20687">
        <v>317633002</v>
      </c>
    </row>
    <row r="20688" spans="1:2" ht="15.75" x14ac:dyDescent="0.25">
      <c r="A20688" s="3" t="s">
        <v>20688</v>
      </c>
      <c r="B20688">
        <v>317633003</v>
      </c>
    </row>
    <row r="20689" spans="1:2" ht="15.75" x14ac:dyDescent="0.25">
      <c r="A20689" s="3" t="s">
        <v>20689</v>
      </c>
      <c r="B20689">
        <v>317481001</v>
      </c>
    </row>
    <row r="20690" spans="1:2" ht="15.75" x14ac:dyDescent="0.25">
      <c r="A20690" s="3" t="s">
        <v>20690</v>
      </c>
      <c r="B20690">
        <v>317633005</v>
      </c>
    </row>
    <row r="20691" spans="1:2" ht="15.75" x14ac:dyDescent="0.25">
      <c r="A20691" s="3" t="s">
        <v>20691</v>
      </c>
      <c r="B20691">
        <v>317639001</v>
      </c>
    </row>
    <row r="20692" spans="1:2" ht="15.75" x14ac:dyDescent="0.25">
      <c r="A20692" s="3" t="s">
        <v>20692</v>
      </c>
      <c r="B20692">
        <v>317481003</v>
      </c>
    </row>
    <row r="20693" spans="1:2" ht="15.75" x14ac:dyDescent="0.25">
      <c r="A20693" s="3" t="s">
        <v>20693</v>
      </c>
      <c r="B20693">
        <v>317636002</v>
      </c>
    </row>
    <row r="20694" spans="1:2" ht="15.75" x14ac:dyDescent="0.25">
      <c r="A20694" s="3" t="s">
        <v>20694</v>
      </c>
      <c r="B20694">
        <v>318297006</v>
      </c>
    </row>
    <row r="20695" spans="1:2" ht="15.75" x14ac:dyDescent="0.25">
      <c r="A20695" s="3" t="s">
        <v>20695</v>
      </c>
      <c r="B20695">
        <v>318308018</v>
      </c>
    </row>
    <row r="20696" spans="1:2" ht="15.75" x14ac:dyDescent="0.25">
      <c r="A20696" s="3" t="s">
        <v>20696</v>
      </c>
      <c r="B20696">
        <v>317481004</v>
      </c>
    </row>
    <row r="20697" spans="1:2" ht="15.75" x14ac:dyDescent="0.25">
      <c r="A20697" s="3" t="s">
        <v>20697</v>
      </c>
      <c r="B20697">
        <v>317630004</v>
      </c>
    </row>
    <row r="20698" spans="1:2" ht="15.75" x14ac:dyDescent="0.25">
      <c r="A20698" s="3" t="s">
        <v>20698</v>
      </c>
      <c r="B20698">
        <v>317481006</v>
      </c>
    </row>
    <row r="20699" spans="1:2" ht="15.75" x14ac:dyDescent="0.25">
      <c r="A20699" s="3" t="s">
        <v>20699</v>
      </c>
      <c r="B20699">
        <v>317635002</v>
      </c>
    </row>
    <row r="20700" spans="1:2" ht="15.75" x14ac:dyDescent="0.25">
      <c r="A20700" s="3" t="s">
        <v>20700</v>
      </c>
      <c r="B20700">
        <v>317481007</v>
      </c>
    </row>
    <row r="20701" spans="1:2" ht="15.75" x14ac:dyDescent="0.25">
      <c r="A20701" s="3" t="s">
        <v>20701</v>
      </c>
      <c r="B20701">
        <v>317636001</v>
      </c>
    </row>
    <row r="20702" spans="1:2" ht="15.75" x14ac:dyDescent="0.25">
      <c r="A20702" s="3" t="s">
        <v>20702</v>
      </c>
      <c r="B20702">
        <v>317629029</v>
      </c>
    </row>
    <row r="20703" spans="1:2" ht="15.75" x14ac:dyDescent="0.25">
      <c r="A20703" s="3" t="s">
        <v>20703</v>
      </c>
      <c r="B20703">
        <v>317636003</v>
      </c>
    </row>
    <row r="20704" spans="1:2" ht="15.75" x14ac:dyDescent="0.25">
      <c r="A20704" s="3" t="s">
        <v>20704</v>
      </c>
      <c r="B20704">
        <v>317636004</v>
      </c>
    </row>
    <row r="20705" spans="1:2" ht="15.75" x14ac:dyDescent="0.25">
      <c r="A20705" s="3" t="s">
        <v>20705</v>
      </c>
      <c r="B20705">
        <v>318308002</v>
      </c>
    </row>
    <row r="20706" spans="1:2" ht="15.75" x14ac:dyDescent="0.25">
      <c r="A20706" s="3" t="s">
        <v>20706</v>
      </c>
      <c r="B20706">
        <v>317659001</v>
      </c>
    </row>
    <row r="20707" spans="1:2" ht="15.75" x14ac:dyDescent="0.25">
      <c r="A20707" s="3" t="s">
        <v>20707</v>
      </c>
      <c r="B20707">
        <v>317635001</v>
      </c>
    </row>
    <row r="20708" spans="1:2" ht="15.75" x14ac:dyDescent="0.25">
      <c r="A20708" s="3" t="s">
        <v>20708</v>
      </c>
      <c r="B20708">
        <v>317637001</v>
      </c>
    </row>
    <row r="20709" spans="1:2" ht="15.75" x14ac:dyDescent="0.25">
      <c r="A20709" s="3" t="s">
        <v>20709</v>
      </c>
      <c r="B20709">
        <v>318300017</v>
      </c>
    </row>
    <row r="20710" spans="1:2" ht="15.75" x14ac:dyDescent="0.25">
      <c r="A20710" s="3" t="s">
        <v>20710</v>
      </c>
      <c r="B20710">
        <v>317640002</v>
      </c>
    </row>
    <row r="20711" spans="1:2" ht="15.75" x14ac:dyDescent="0.25">
      <c r="A20711" s="3" t="s">
        <v>20711</v>
      </c>
      <c r="B20711">
        <v>317635003</v>
      </c>
    </row>
    <row r="20712" spans="1:2" ht="15.75" x14ac:dyDescent="0.25">
      <c r="A20712" s="3" t="s">
        <v>20712</v>
      </c>
      <c r="B20712">
        <v>317563001</v>
      </c>
    </row>
    <row r="20713" spans="1:2" ht="15.75" x14ac:dyDescent="0.25">
      <c r="A20713" s="3" t="s">
        <v>20713</v>
      </c>
      <c r="B20713">
        <v>317634002</v>
      </c>
    </row>
    <row r="20714" spans="1:2" ht="15.75" x14ac:dyDescent="0.25">
      <c r="A20714" s="3" t="s">
        <v>20714</v>
      </c>
      <c r="B20714">
        <v>317628005</v>
      </c>
    </row>
    <row r="20715" spans="1:2" ht="15.75" x14ac:dyDescent="0.25">
      <c r="A20715" s="3" t="s">
        <v>20715</v>
      </c>
      <c r="B20715">
        <v>317629019</v>
      </c>
    </row>
    <row r="20716" spans="1:2" ht="15.75" x14ac:dyDescent="0.25">
      <c r="A20716" s="3" t="s">
        <v>20716</v>
      </c>
      <c r="B20716">
        <v>318307006</v>
      </c>
    </row>
    <row r="20717" spans="1:2" ht="15.75" x14ac:dyDescent="0.25">
      <c r="A20717" s="3" t="s">
        <v>20717</v>
      </c>
      <c r="B20717">
        <v>317638003</v>
      </c>
    </row>
    <row r="20718" spans="1:2" ht="15.75" x14ac:dyDescent="0.25">
      <c r="A20718" s="3" t="s">
        <v>20718</v>
      </c>
      <c r="B20718">
        <v>318315021</v>
      </c>
    </row>
    <row r="20719" spans="1:2" ht="15.75" x14ac:dyDescent="0.25">
      <c r="A20719" s="3" t="s">
        <v>20719</v>
      </c>
      <c r="B20719">
        <v>317637003</v>
      </c>
    </row>
    <row r="20720" spans="1:2" ht="15.75" x14ac:dyDescent="0.25">
      <c r="A20720" s="3" t="s">
        <v>20720</v>
      </c>
      <c r="B20720">
        <v>317640004</v>
      </c>
    </row>
    <row r="20721" spans="1:2" ht="15.75" x14ac:dyDescent="0.25">
      <c r="A20721" s="3" t="s">
        <v>20721</v>
      </c>
      <c r="B20721">
        <v>317634003</v>
      </c>
    </row>
    <row r="20722" spans="1:2" ht="15.75" x14ac:dyDescent="0.25">
      <c r="A20722" s="3" t="s">
        <v>20722</v>
      </c>
      <c r="B20722">
        <v>317630024</v>
      </c>
    </row>
    <row r="20723" spans="1:2" ht="15.75" x14ac:dyDescent="0.25">
      <c r="A20723" s="3" t="s">
        <v>20723</v>
      </c>
      <c r="B20723">
        <v>318300016</v>
      </c>
    </row>
    <row r="20724" spans="1:2" ht="15.75" x14ac:dyDescent="0.25">
      <c r="A20724" s="3" t="s">
        <v>20724</v>
      </c>
      <c r="B20724">
        <v>318300029</v>
      </c>
    </row>
    <row r="20725" spans="1:2" ht="15.75" x14ac:dyDescent="0.25">
      <c r="A20725" s="3" t="s">
        <v>20725</v>
      </c>
      <c r="B20725">
        <v>317638004</v>
      </c>
    </row>
    <row r="20726" spans="1:2" ht="15.75" x14ac:dyDescent="0.25">
      <c r="A20726" s="3" t="s">
        <v>20726</v>
      </c>
      <c r="B20726">
        <v>317640005</v>
      </c>
    </row>
    <row r="20727" spans="1:2" ht="15.75" x14ac:dyDescent="0.25">
      <c r="A20727" s="3" t="s">
        <v>20727</v>
      </c>
      <c r="B20727">
        <v>318310030</v>
      </c>
    </row>
    <row r="20728" spans="1:2" ht="15.75" x14ac:dyDescent="0.25">
      <c r="A20728" s="3" t="s">
        <v>20728</v>
      </c>
      <c r="B20728">
        <v>317638005</v>
      </c>
    </row>
    <row r="20729" spans="1:2" ht="15.75" x14ac:dyDescent="0.25">
      <c r="A20729" s="3" t="s">
        <v>20729</v>
      </c>
      <c r="B20729">
        <v>317640006</v>
      </c>
    </row>
    <row r="20730" spans="1:2" ht="15.75" x14ac:dyDescent="0.25">
      <c r="A20730" s="3" t="s">
        <v>20730</v>
      </c>
      <c r="B20730">
        <v>317660001</v>
      </c>
    </row>
    <row r="20731" spans="1:2" ht="15.75" x14ac:dyDescent="0.25">
      <c r="A20731" s="3" t="s">
        <v>20731</v>
      </c>
      <c r="B20731">
        <v>317552001</v>
      </c>
    </row>
    <row r="20732" spans="1:2" ht="15.75" x14ac:dyDescent="0.25">
      <c r="A20732" s="3" t="s">
        <v>20732</v>
      </c>
      <c r="B20732">
        <v>317557001</v>
      </c>
    </row>
    <row r="20733" spans="1:2" ht="15.75" x14ac:dyDescent="0.25">
      <c r="A20733" s="3" t="s">
        <v>20733</v>
      </c>
      <c r="B20733">
        <v>317555001</v>
      </c>
    </row>
    <row r="20734" spans="1:2" ht="15.75" x14ac:dyDescent="0.25">
      <c r="A20734" s="3" t="s">
        <v>20734</v>
      </c>
      <c r="B20734">
        <v>318305007</v>
      </c>
    </row>
    <row r="20735" spans="1:2" ht="15.75" x14ac:dyDescent="0.25">
      <c r="A20735" s="3" t="s">
        <v>20735</v>
      </c>
      <c r="B20735">
        <v>317562001</v>
      </c>
    </row>
    <row r="20736" spans="1:2" ht="15.75" x14ac:dyDescent="0.25">
      <c r="A20736" s="3" t="s">
        <v>20736</v>
      </c>
      <c r="B20736">
        <v>317630001</v>
      </c>
    </row>
    <row r="20737" spans="1:2" ht="15.75" x14ac:dyDescent="0.25">
      <c r="A20737" s="3" t="s">
        <v>20737</v>
      </c>
      <c r="B20737">
        <v>317628002</v>
      </c>
    </row>
    <row r="20738" spans="1:2" ht="15.75" x14ac:dyDescent="0.25">
      <c r="A20738" s="3" t="s">
        <v>20738</v>
      </c>
      <c r="B20738">
        <v>317629011</v>
      </c>
    </row>
    <row r="20739" spans="1:2" ht="15.75" x14ac:dyDescent="0.25">
      <c r="A20739" s="3" t="s">
        <v>20739</v>
      </c>
      <c r="B20739">
        <v>317630014</v>
      </c>
    </row>
    <row r="20740" spans="1:2" ht="15.75" x14ac:dyDescent="0.25">
      <c r="A20740" s="3" t="s">
        <v>20740</v>
      </c>
      <c r="B20740">
        <v>317630002</v>
      </c>
    </row>
    <row r="20741" spans="1:2" ht="15.75" x14ac:dyDescent="0.25">
      <c r="A20741" s="3" t="s">
        <v>20741</v>
      </c>
      <c r="B20741">
        <v>317628003</v>
      </c>
    </row>
    <row r="20742" spans="1:2" ht="15.75" x14ac:dyDescent="0.25">
      <c r="A20742" s="3" t="s">
        <v>20742</v>
      </c>
      <c r="B20742">
        <v>317628004</v>
      </c>
    </row>
    <row r="20743" spans="1:2" ht="15.75" x14ac:dyDescent="0.25">
      <c r="A20743" s="3" t="s">
        <v>20743</v>
      </c>
      <c r="B20743">
        <v>317629012</v>
      </c>
    </row>
    <row r="20744" spans="1:2" ht="15.75" x14ac:dyDescent="0.25">
      <c r="A20744" s="3" t="s">
        <v>20744</v>
      </c>
      <c r="B20744">
        <v>317629002</v>
      </c>
    </row>
    <row r="20745" spans="1:2" ht="15.75" x14ac:dyDescent="0.25">
      <c r="A20745" s="3" t="s">
        <v>20745</v>
      </c>
      <c r="B20745">
        <v>318310040</v>
      </c>
    </row>
    <row r="20746" spans="1:2" ht="15.75" x14ac:dyDescent="0.25">
      <c r="A20746" s="3" t="s">
        <v>20746</v>
      </c>
      <c r="B20746">
        <v>318310042</v>
      </c>
    </row>
    <row r="20747" spans="1:2" ht="15.75" x14ac:dyDescent="0.25">
      <c r="A20747" s="3" t="s">
        <v>20747</v>
      </c>
      <c r="B20747">
        <v>317630005</v>
      </c>
    </row>
    <row r="20748" spans="1:2" ht="15.75" x14ac:dyDescent="0.25">
      <c r="A20748" s="3" t="s">
        <v>20748</v>
      </c>
      <c r="B20748">
        <v>317652012</v>
      </c>
    </row>
    <row r="20749" spans="1:2" ht="15.75" x14ac:dyDescent="0.25">
      <c r="A20749" s="3" t="s">
        <v>20749</v>
      </c>
      <c r="B20749">
        <v>317585024</v>
      </c>
    </row>
    <row r="20750" spans="1:2" ht="15.75" x14ac:dyDescent="0.25">
      <c r="A20750" s="3" t="s">
        <v>20750</v>
      </c>
      <c r="B20750">
        <v>317629003</v>
      </c>
    </row>
    <row r="20751" spans="1:2" ht="15.75" x14ac:dyDescent="0.25">
      <c r="A20751" s="3" t="s">
        <v>20751</v>
      </c>
      <c r="B20751">
        <v>318307015</v>
      </c>
    </row>
    <row r="20752" spans="1:2" ht="15.75" x14ac:dyDescent="0.25">
      <c r="A20752" s="3" t="s">
        <v>20752</v>
      </c>
      <c r="B20752">
        <v>318302019</v>
      </c>
    </row>
    <row r="20753" spans="1:2" ht="15.75" x14ac:dyDescent="0.25">
      <c r="A20753" s="3" t="s">
        <v>20753</v>
      </c>
      <c r="B20753">
        <v>318310039</v>
      </c>
    </row>
    <row r="20754" spans="1:2" ht="15.75" x14ac:dyDescent="0.25">
      <c r="A20754" s="3" t="s">
        <v>20754</v>
      </c>
      <c r="B20754">
        <v>317628006</v>
      </c>
    </row>
    <row r="20755" spans="1:2" ht="15.75" x14ac:dyDescent="0.25">
      <c r="A20755" s="3" t="s">
        <v>20755</v>
      </c>
      <c r="B20755">
        <v>317630006</v>
      </c>
    </row>
    <row r="20756" spans="1:2" ht="15.75" x14ac:dyDescent="0.25">
      <c r="A20756" s="3" t="s">
        <v>20756</v>
      </c>
      <c r="B20756">
        <v>317629004</v>
      </c>
    </row>
    <row r="20757" spans="1:2" ht="15.75" x14ac:dyDescent="0.25">
      <c r="A20757" s="3" t="s">
        <v>20757</v>
      </c>
      <c r="B20757">
        <v>317585003</v>
      </c>
    </row>
    <row r="20758" spans="1:2" ht="15.75" x14ac:dyDescent="0.25">
      <c r="A20758" s="3" t="s">
        <v>20758</v>
      </c>
      <c r="B20758">
        <v>318304016</v>
      </c>
    </row>
    <row r="20759" spans="1:2" ht="15.75" x14ac:dyDescent="0.25">
      <c r="A20759" s="3" t="s">
        <v>20759</v>
      </c>
      <c r="B20759">
        <v>318303018</v>
      </c>
    </row>
    <row r="20760" spans="1:2" ht="15.75" x14ac:dyDescent="0.25">
      <c r="A20760" s="3" t="s">
        <v>20760</v>
      </c>
      <c r="B20760">
        <v>317628007</v>
      </c>
    </row>
    <row r="20761" spans="1:2" ht="15.75" x14ac:dyDescent="0.25">
      <c r="A20761" s="3" t="s">
        <v>20761</v>
      </c>
      <c r="B20761">
        <v>317630007</v>
      </c>
    </row>
    <row r="20762" spans="1:2" ht="15.75" x14ac:dyDescent="0.25">
      <c r="A20762" s="3" t="s">
        <v>20762</v>
      </c>
      <c r="B20762">
        <v>317629005</v>
      </c>
    </row>
    <row r="20763" spans="1:2" ht="15.75" x14ac:dyDescent="0.25">
      <c r="A20763" s="3" t="s">
        <v>20763</v>
      </c>
      <c r="B20763">
        <v>317628008</v>
      </c>
    </row>
    <row r="20764" spans="1:2" ht="15.75" x14ac:dyDescent="0.25">
      <c r="A20764" s="3" t="s">
        <v>20764</v>
      </c>
      <c r="B20764">
        <v>317630009</v>
      </c>
    </row>
    <row r="20765" spans="1:2" ht="15.75" x14ac:dyDescent="0.25">
      <c r="A20765" s="3" t="s">
        <v>20765</v>
      </c>
      <c r="B20765">
        <v>317628009</v>
      </c>
    </row>
    <row r="20766" spans="1:2" ht="15.75" x14ac:dyDescent="0.25">
      <c r="A20766" s="3" t="s">
        <v>20766</v>
      </c>
      <c r="B20766">
        <v>317629008</v>
      </c>
    </row>
    <row r="20767" spans="1:2" ht="15.75" x14ac:dyDescent="0.25">
      <c r="A20767" s="3" t="s">
        <v>20767</v>
      </c>
      <c r="B20767">
        <v>317630011</v>
      </c>
    </row>
    <row r="20768" spans="1:2" ht="15.75" x14ac:dyDescent="0.25">
      <c r="A20768" s="3" t="s">
        <v>20768</v>
      </c>
      <c r="B20768">
        <v>317629009</v>
      </c>
    </row>
    <row r="20769" spans="1:2" ht="15.75" x14ac:dyDescent="0.25">
      <c r="A20769" s="3" t="s">
        <v>20769</v>
      </c>
      <c r="B20769">
        <v>318315013</v>
      </c>
    </row>
    <row r="20770" spans="1:2" ht="15.75" x14ac:dyDescent="0.25">
      <c r="A20770" s="3" t="s">
        <v>20770</v>
      </c>
      <c r="B20770">
        <v>317628011</v>
      </c>
    </row>
    <row r="20771" spans="1:2" ht="15.75" x14ac:dyDescent="0.25">
      <c r="A20771" s="3" t="s">
        <v>20771</v>
      </c>
      <c r="B20771">
        <v>318315029</v>
      </c>
    </row>
    <row r="20772" spans="1:2" ht="15.75" x14ac:dyDescent="0.25">
      <c r="A20772" s="3" t="s">
        <v>20772</v>
      </c>
      <c r="B20772">
        <v>318302011</v>
      </c>
    </row>
    <row r="20773" spans="1:2" ht="15.75" x14ac:dyDescent="0.25">
      <c r="A20773" s="3" t="s">
        <v>20773</v>
      </c>
      <c r="B20773">
        <v>317630012</v>
      </c>
    </row>
    <row r="20774" spans="1:2" ht="15.75" x14ac:dyDescent="0.25">
      <c r="A20774" s="3" t="s">
        <v>20774</v>
      </c>
      <c r="B20774">
        <v>317629010</v>
      </c>
    </row>
    <row r="20775" spans="1:2" ht="15.75" x14ac:dyDescent="0.25">
      <c r="A20775" s="3" t="s">
        <v>20775</v>
      </c>
      <c r="B20775">
        <v>318307013</v>
      </c>
    </row>
    <row r="20776" spans="1:2" ht="15.75" x14ac:dyDescent="0.25">
      <c r="A20776" s="3" t="s">
        <v>20776</v>
      </c>
      <c r="B20776">
        <v>318308006</v>
      </c>
    </row>
    <row r="20777" spans="1:2" ht="15.75" x14ac:dyDescent="0.25">
      <c r="A20777" s="3" t="s">
        <v>20777</v>
      </c>
      <c r="B20777">
        <v>317630013</v>
      </c>
    </row>
    <row r="20778" spans="1:2" ht="15.75" x14ac:dyDescent="0.25">
      <c r="A20778" s="3" t="s">
        <v>20778</v>
      </c>
      <c r="B20778">
        <v>318302021</v>
      </c>
    </row>
    <row r="20779" spans="1:2" ht="15.75" x14ac:dyDescent="0.25">
      <c r="A20779" s="3" t="s">
        <v>20779</v>
      </c>
      <c r="B20779">
        <v>317628014</v>
      </c>
    </row>
    <row r="20780" spans="1:2" ht="15.75" x14ac:dyDescent="0.25">
      <c r="A20780" s="3" t="s">
        <v>20780</v>
      </c>
      <c r="B20780">
        <v>317585007</v>
      </c>
    </row>
    <row r="20781" spans="1:2" ht="15.75" x14ac:dyDescent="0.25">
      <c r="A20781" s="3" t="s">
        <v>20781</v>
      </c>
      <c r="B20781">
        <v>317628015</v>
      </c>
    </row>
    <row r="20782" spans="1:2" ht="15.75" x14ac:dyDescent="0.25">
      <c r="A20782" s="3" t="s">
        <v>20782</v>
      </c>
      <c r="B20782">
        <v>318310024</v>
      </c>
    </row>
    <row r="20783" spans="1:2" ht="15.75" x14ac:dyDescent="0.25">
      <c r="A20783" s="3" t="s">
        <v>20783</v>
      </c>
      <c r="B20783">
        <v>317629013</v>
      </c>
    </row>
    <row r="20784" spans="1:2" ht="15.75" x14ac:dyDescent="0.25">
      <c r="A20784" s="3" t="s">
        <v>20784</v>
      </c>
      <c r="B20784">
        <v>318315036</v>
      </c>
    </row>
    <row r="20785" spans="1:2" ht="15.75" x14ac:dyDescent="0.25">
      <c r="A20785" s="3" t="s">
        <v>20785</v>
      </c>
      <c r="B20785">
        <v>318308003</v>
      </c>
    </row>
    <row r="20786" spans="1:2" ht="15.75" x14ac:dyDescent="0.25">
      <c r="A20786" s="3" t="s">
        <v>20786</v>
      </c>
      <c r="B20786">
        <v>318304010</v>
      </c>
    </row>
    <row r="20787" spans="1:2" ht="15.75" x14ac:dyDescent="0.25">
      <c r="A20787" s="3" t="s">
        <v>20787</v>
      </c>
      <c r="B20787">
        <v>318300018</v>
      </c>
    </row>
    <row r="20788" spans="1:2" ht="15.75" x14ac:dyDescent="0.25">
      <c r="A20788" s="3" t="s">
        <v>20788</v>
      </c>
      <c r="B20788">
        <v>317630015</v>
      </c>
    </row>
    <row r="20789" spans="1:2" ht="15.75" x14ac:dyDescent="0.25">
      <c r="A20789" s="3" t="s">
        <v>20789</v>
      </c>
      <c r="B20789">
        <v>317628016</v>
      </c>
    </row>
    <row r="20790" spans="1:2" ht="15.75" x14ac:dyDescent="0.25">
      <c r="A20790" s="3" t="s">
        <v>20790</v>
      </c>
      <c r="B20790">
        <v>318297003</v>
      </c>
    </row>
    <row r="20791" spans="1:2" ht="15.75" x14ac:dyDescent="0.25">
      <c r="A20791" s="3" t="s">
        <v>20791</v>
      </c>
      <c r="B20791">
        <v>317629014</v>
      </c>
    </row>
    <row r="20792" spans="1:2" ht="15.75" x14ac:dyDescent="0.25">
      <c r="A20792" s="3" t="s">
        <v>20792</v>
      </c>
      <c r="B20792">
        <v>317630016</v>
      </c>
    </row>
    <row r="20793" spans="1:2" ht="15.75" x14ac:dyDescent="0.25">
      <c r="A20793" s="3" t="s">
        <v>20793</v>
      </c>
      <c r="B20793">
        <v>318302006</v>
      </c>
    </row>
    <row r="20794" spans="1:2" ht="15.75" x14ac:dyDescent="0.25">
      <c r="A20794" s="3" t="s">
        <v>20794</v>
      </c>
      <c r="B20794">
        <v>318300024</v>
      </c>
    </row>
    <row r="20795" spans="1:2" ht="15.75" x14ac:dyDescent="0.25">
      <c r="A20795" s="3" t="s">
        <v>20795</v>
      </c>
      <c r="B20795">
        <v>317630017</v>
      </c>
    </row>
    <row r="20796" spans="1:2" ht="15.75" x14ac:dyDescent="0.25">
      <c r="A20796" s="3" t="s">
        <v>20796</v>
      </c>
      <c r="B20796">
        <v>317629015</v>
      </c>
    </row>
    <row r="20797" spans="1:2" ht="15.75" x14ac:dyDescent="0.25">
      <c r="A20797" s="3" t="s">
        <v>20797</v>
      </c>
      <c r="B20797">
        <v>317629016</v>
      </c>
    </row>
    <row r="20798" spans="1:2" ht="15.75" x14ac:dyDescent="0.25">
      <c r="A20798" s="3" t="s">
        <v>20798</v>
      </c>
      <c r="B20798">
        <v>317630019</v>
      </c>
    </row>
    <row r="20799" spans="1:2" ht="15.75" x14ac:dyDescent="0.25">
      <c r="A20799" s="3" t="s">
        <v>20799</v>
      </c>
      <c r="B20799">
        <v>317629017</v>
      </c>
    </row>
    <row r="20800" spans="1:2" ht="15.75" x14ac:dyDescent="0.25">
      <c r="A20800" s="3" t="s">
        <v>20800</v>
      </c>
      <c r="B20800">
        <v>317652014</v>
      </c>
    </row>
    <row r="20801" spans="1:2" ht="15.75" x14ac:dyDescent="0.25">
      <c r="A20801" s="3" t="s">
        <v>20801</v>
      </c>
      <c r="B20801">
        <v>317630022</v>
      </c>
    </row>
    <row r="20802" spans="1:2" ht="15.75" x14ac:dyDescent="0.25">
      <c r="A20802" s="3" t="s">
        <v>20802</v>
      </c>
      <c r="B20802">
        <v>317652022</v>
      </c>
    </row>
    <row r="20803" spans="1:2" ht="15.75" x14ac:dyDescent="0.25">
      <c r="A20803" s="3" t="s">
        <v>20803</v>
      </c>
      <c r="B20803">
        <v>317629020</v>
      </c>
    </row>
    <row r="20804" spans="1:2" ht="15.75" x14ac:dyDescent="0.25">
      <c r="A20804" s="3" t="s">
        <v>20804</v>
      </c>
      <c r="B20804">
        <v>317630023</v>
      </c>
    </row>
    <row r="20805" spans="1:2" ht="15.75" x14ac:dyDescent="0.25">
      <c r="A20805" s="3" t="s">
        <v>20805</v>
      </c>
      <c r="B20805">
        <v>317629021</v>
      </c>
    </row>
    <row r="20806" spans="1:2" ht="15.75" x14ac:dyDescent="0.25">
      <c r="A20806" s="3" t="s">
        <v>20806</v>
      </c>
      <c r="B20806">
        <v>317629022</v>
      </c>
    </row>
    <row r="20807" spans="1:2" ht="15.75" x14ac:dyDescent="0.25">
      <c r="A20807" s="3" t="s">
        <v>20807</v>
      </c>
      <c r="B20807">
        <v>317629023</v>
      </c>
    </row>
    <row r="20808" spans="1:2" ht="15.75" x14ac:dyDescent="0.25">
      <c r="A20808" s="3" t="s">
        <v>20808</v>
      </c>
      <c r="B20808">
        <v>317629024</v>
      </c>
    </row>
    <row r="20809" spans="1:2" ht="15.75" x14ac:dyDescent="0.25">
      <c r="A20809" s="3" t="s">
        <v>20809</v>
      </c>
      <c r="B20809">
        <v>317629025</v>
      </c>
    </row>
    <row r="20810" spans="1:2" ht="15.75" x14ac:dyDescent="0.25">
      <c r="A20810" s="3" t="s">
        <v>20810</v>
      </c>
      <c r="B20810">
        <v>317629026</v>
      </c>
    </row>
    <row r="20811" spans="1:2" ht="15.75" x14ac:dyDescent="0.25">
      <c r="A20811" s="3" t="s">
        <v>20811</v>
      </c>
      <c r="B20811">
        <v>318302016</v>
      </c>
    </row>
    <row r="20812" spans="1:2" ht="15.75" x14ac:dyDescent="0.25">
      <c r="A20812" s="3" t="s">
        <v>20812</v>
      </c>
      <c r="B20812">
        <v>317629027</v>
      </c>
    </row>
    <row r="20813" spans="1:2" ht="15.75" x14ac:dyDescent="0.25">
      <c r="A20813" s="3" t="s">
        <v>20813</v>
      </c>
      <c r="B20813">
        <v>318308017</v>
      </c>
    </row>
    <row r="20814" spans="1:2" ht="15.75" x14ac:dyDescent="0.25">
      <c r="A20814" s="3" t="s">
        <v>20814</v>
      </c>
      <c r="B20814">
        <v>317652002</v>
      </c>
    </row>
    <row r="20815" spans="1:2" ht="15.75" x14ac:dyDescent="0.25">
      <c r="A20815" s="3" t="s">
        <v>20815</v>
      </c>
      <c r="B20815">
        <v>317652005</v>
      </c>
    </row>
    <row r="20816" spans="1:2" ht="15.75" x14ac:dyDescent="0.25">
      <c r="A20816" s="3" t="s">
        <v>20816</v>
      </c>
      <c r="B20816">
        <v>318315004</v>
      </c>
    </row>
    <row r="20817" spans="1:2" ht="15.75" x14ac:dyDescent="0.25">
      <c r="A20817" s="3" t="s">
        <v>20817</v>
      </c>
      <c r="B20817">
        <v>418516009</v>
      </c>
    </row>
    <row r="20818" spans="1:2" ht="15.75" x14ac:dyDescent="0.25">
      <c r="A20818" s="3" t="s">
        <v>20818</v>
      </c>
      <c r="B20818">
        <v>317652006</v>
      </c>
    </row>
    <row r="20819" spans="1:2" ht="15.75" x14ac:dyDescent="0.25">
      <c r="A20819" s="3" t="s">
        <v>20819</v>
      </c>
      <c r="B20819">
        <v>317652007</v>
      </c>
    </row>
    <row r="20820" spans="1:2" ht="15.75" x14ac:dyDescent="0.25">
      <c r="A20820" s="3" t="s">
        <v>20820</v>
      </c>
      <c r="B20820">
        <v>318302002</v>
      </c>
    </row>
    <row r="20821" spans="1:2" ht="15.75" x14ac:dyDescent="0.25">
      <c r="A20821" s="3" t="s">
        <v>20821</v>
      </c>
      <c r="B20821">
        <v>318310003</v>
      </c>
    </row>
    <row r="20822" spans="1:2" ht="15.75" x14ac:dyDescent="0.25">
      <c r="A20822" s="3" t="s">
        <v>20822</v>
      </c>
      <c r="B20822">
        <v>317652008</v>
      </c>
    </row>
    <row r="20823" spans="1:2" ht="15.75" x14ac:dyDescent="0.25">
      <c r="A20823" s="3" t="s">
        <v>20823</v>
      </c>
      <c r="B20823">
        <v>317652009</v>
      </c>
    </row>
    <row r="20824" spans="1:2" ht="15.75" x14ac:dyDescent="0.25">
      <c r="A20824" s="3" t="s">
        <v>20824</v>
      </c>
      <c r="B20824">
        <v>317652011</v>
      </c>
    </row>
    <row r="20825" spans="1:2" ht="15.75" x14ac:dyDescent="0.25">
      <c r="A20825" s="3" t="s">
        <v>20825</v>
      </c>
      <c r="B20825">
        <v>317652013</v>
      </c>
    </row>
    <row r="20826" spans="1:2" ht="15.75" x14ac:dyDescent="0.25">
      <c r="A20826" s="3" t="s">
        <v>20826</v>
      </c>
      <c r="B20826">
        <v>317652018</v>
      </c>
    </row>
    <row r="20827" spans="1:2" ht="15.75" x14ac:dyDescent="0.25">
      <c r="A20827" s="3" t="s">
        <v>20827</v>
      </c>
      <c r="B20827">
        <v>317652019</v>
      </c>
    </row>
    <row r="20828" spans="1:2" ht="15.75" x14ac:dyDescent="0.25">
      <c r="A20828" s="3" t="s">
        <v>20828</v>
      </c>
      <c r="B20828">
        <v>317652020</v>
      </c>
    </row>
    <row r="20829" spans="1:2" ht="15.75" x14ac:dyDescent="0.25">
      <c r="A20829" s="3" t="s">
        <v>20829</v>
      </c>
      <c r="B20829">
        <v>317585012</v>
      </c>
    </row>
    <row r="20830" spans="1:2" ht="15.75" x14ac:dyDescent="0.25">
      <c r="A20830" s="3" t="s">
        <v>20830</v>
      </c>
      <c r="B20830">
        <v>317652021</v>
      </c>
    </row>
    <row r="20831" spans="1:2" ht="15.75" x14ac:dyDescent="0.25">
      <c r="A20831" s="3" t="s">
        <v>20831</v>
      </c>
      <c r="B20831">
        <v>318300007</v>
      </c>
    </row>
    <row r="20832" spans="1:2" ht="15.75" x14ac:dyDescent="0.25">
      <c r="A20832" s="3" t="s">
        <v>20832</v>
      </c>
      <c r="B20832">
        <v>317652023</v>
      </c>
    </row>
    <row r="20833" spans="1:2" ht="15.75" x14ac:dyDescent="0.25">
      <c r="A20833" s="3" t="s">
        <v>20833</v>
      </c>
      <c r="B20833">
        <v>317652024</v>
      </c>
    </row>
    <row r="20834" spans="1:2" ht="15.75" x14ac:dyDescent="0.25">
      <c r="A20834" s="3" t="s">
        <v>20834</v>
      </c>
      <c r="B20834">
        <v>317701001</v>
      </c>
    </row>
    <row r="20835" spans="1:2" ht="15.75" x14ac:dyDescent="0.25">
      <c r="A20835" s="3" t="s">
        <v>20835</v>
      </c>
      <c r="B20835">
        <v>317585005</v>
      </c>
    </row>
    <row r="20836" spans="1:2" ht="15.75" x14ac:dyDescent="0.25">
      <c r="A20836" s="3" t="s">
        <v>20836</v>
      </c>
      <c r="B20836">
        <v>317585006</v>
      </c>
    </row>
    <row r="20837" spans="1:2" ht="15.75" x14ac:dyDescent="0.25">
      <c r="A20837" s="3" t="s">
        <v>20837</v>
      </c>
      <c r="B20837">
        <v>317585008</v>
      </c>
    </row>
    <row r="20838" spans="1:2" ht="15.75" x14ac:dyDescent="0.25">
      <c r="A20838" s="3" t="s">
        <v>20838</v>
      </c>
      <c r="B20838">
        <v>317585009</v>
      </c>
    </row>
    <row r="20839" spans="1:2" ht="15.75" x14ac:dyDescent="0.25">
      <c r="A20839" s="3" t="s">
        <v>20839</v>
      </c>
      <c r="B20839">
        <v>318314036</v>
      </c>
    </row>
    <row r="20840" spans="1:2" ht="15.75" x14ac:dyDescent="0.25">
      <c r="A20840" s="3" t="s">
        <v>20840</v>
      </c>
      <c r="B20840">
        <v>318314047</v>
      </c>
    </row>
    <row r="20841" spans="1:2" ht="15.75" x14ac:dyDescent="0.25">
      <c r="A20841" s="3" t="s">
        <v>20841</v>
      </c>
      <c r="B20841">
        <v>318310020</v>
      </c>
    </row>
    <row r="20842" spans="1:2" ht="15.75" x14ac:dyDescent="0.25">
      <c r="A20842" s="3" t="s">
        <v>20842</v>
      </c>
      <c r="B20842">
        <v>317585010</v>
      </c>
    </row>
    <row r="20843" spans="1:2" ht="15.75" x14ac:dyDescent="0.25">
      <c r="A20843" s="3" t="s">
        <v>20843</v>
      </c>
      <c r="B20843">
        <v>317585011</v>
      </c>
    </row>
    <row r="20844" spans="1:2" ht="15.75" x14ac:dyDescent="0.25">
      <c r="A20844" s="3" t="s">
        <v>20844</v>
      </c>
      <c r="B20844">
        <v>317585015</v>
      </c>
    </row>
    <row r="20845" spans="1:2" ht="15.75" x14ac:dyDescent="0.25">
      <c r="A20845" s="3" t="s">
        <v>20845</v>
      </c>
      <c r="B20845">
        <v>318314008</v>
      </c>
    </row>
    <row r="20846" spans="1:2" ht="15.75" x14ac:dyDescent="0.25">
      <c r="A20846" s="3" t="s">
        <v>20846</v>
      </c>
      <c r="B20846">
        <v>318301006</v>
      </c>
    </row>
    <row r="20847" spans="1:2" ht="15.75" x14ac:dyDescent="0.25">
      <c r="A20847" s="3" t="s">
        <v>20847</v>
      </c>
      <c r="B20847">
        <v>317585016</v>
      </c>
    </row>
    <row r="20848" spans="1:2" ht="15.75" x14ac:dyDescent="0.25">
      <c r="A20848" s="3" t="s">
        <v>20848</v>
      </c>
      <c r="B20848">
        <v>317585018</v>
      </c>
    </row>
    <row r="20849" spans="1:2" ht="15.75" x14ac:dyDescent="0.25">
      <c r="A20849" s="3" t="s">
        <v>20849</v>
      </c>
      <c r="B20849">
        <v>317585020</v>
      </c>
    </row>
    <row r="20850" spans="1:2" ht="15.75" x14ac:dyDescent="0.25">
      <c r="A20850" s="3" t="s">
        <v>20850</v>
      </c>
      <c r="B20850">
        <v>317585021</v>
      </c>
    </row>
    <row r="20851" spans="1:2" ht="15.75" x14ac:dyDescent="0.25">
      <c r="A20851" s="3" t="s">
        <v>20851</v>
      </c>
      <c r="B20851">
        <v>317585022</v>
      </c>
    </row>
    <row r="20852" spans="1:2" ht="15.75" x14ac:dyDescent="0.25">
      <c r="A20852" s="3" t="s">
        <v>20852</v>
      </c>
      <c r="B20852">
        <v>317585023</v>
      </c>
    </row>
    <row r="20853" spans="1:2" ht="15.75" x14ac:dyDescent="0.25">
      <c r="A20853" s="3" t="s">
        <v>20853</v>
      </c>
      <c r="B20853">
        <v>317585025</v>
      </c>
    </row>
    <row r="20854" spans="1:2" ht="15.75" x14ac:dyDescent="0.25">
      <c r="A20854" s="3" t="s">
        <v>20854</v>
      </c>
      <c r="B20854">
        <v>317585026</v>
      </c>
    </row>
    <row r="20855" spans="1:2" ht="15.75" x14ac:dyDescent="0.25">
      <c r="A20855" s="3" t="s">
        <v>20855</v>
      </c>
      <c r="B20855">
        <v>317585027</v>
      </c>
    </row>
    <row r="20856" spans="1:2" ht="15.75" x14ac:dyDescent="0.25">
      <c r="A20856" s="3" t="s">
        <v>20856</v>
      </c>
      <c r="B20856">
        <v>317585028</v>
      </c>
    </row>
    <row r="20857" spans="1:2" ht="15.75" x14ac:dyDescent="0.25">
      <c r="A20857" s="3" t="s">
        <v>20857</v>
      </c>
      <c r="B20857">
        <v>317585030</v>
      </c>
    </row>
    <row r="20858" spans="1:2" ht="15.75" x14ac:dyDescent="0.25">
      <c r="A20858" s="3" t="s">
        <v>20858</v>
      </c>
      <c r="B20858">
        <v>317585036</v>
      </c>
    </row>
    <row r="20859" spans="1:2" ht="15.75" x14ac:dyDescent="0.25">
      <c r="A20859" s="3" t="s">
        <v>20859</v>
      </c>
      <c r="B20859">
        <v>317585037</v>
      </c>
    </row>
    <row r="20860" spans="1:2" ht="15.75" x14ac:dyDescent="0.25">
      <c r="A20860" s="3" t="s">
        <v>20860</v>
      </c>
      <c r="B20860">
        <v>317585038</v>
      </c>
    </row>
    <row r="20861" spans="1:2" ht="15.75" x14ac:dyDescent="0.25">
      <c r="A20861" s="3" t="s">
        <v>20861</v>
      </c>
      <c r="B20861">
        <v>317585040</v>
      </c>
    </row>
    <row r="20862" spans="1:2" ht="15.75" x14ac:dyDescent="0.25">
      <c r="A20862" s="3" t="s">
        <v>20862</v>
      </c>
      <c r="B20862">
        <v>318304017</v>
      </c>
    </row>
    <row r="20863" spans="1:2" ht="15.75" x14ac:dyDescent="0.25">
      <c r="A20863" s="3" t="s">
        <v>20863</v>
      </c>
      <c r="B20863">
        <v>317585041</v>
      </c>
    </row>
    <row r="20864" spans="1:2" ht="15.75" x14ac:dyDescent="0.25">
      <c r="A20864" s="3" t="s">
        <v>20864</v>
      </c>
      <c r="B20864">
        <v>317585042</v>
      </c>
    </row>
    <row r="20865" spans="1:2" ht="15.75" x14ac:dyDescent="0.25">
      <c r="A20865" s="3" t="s">
        <v>20865</v>
      </c>
      <c r="B20865">
        <v>318300019</v>
      </c>
    </row>
    <row r="20866" spans="1:2" ht="15.75" x14ac:dyDescent="0.25">
      <c r="A20866" s="3" t="s">
        <v>20866</v>
      </c>
      <c r="B20866">
        <v>317765001</v>
      </c>
    </row>
    <row r="20867" spans="1:2" ht="15.75" x14ac:dyDescent="0.25">
      <c r="A20867" s="3" t="s">
        <v>20867</v>
      </c>
      <c r="B20867">
        <v>318316002</v>
      </c>
    </row>
    <row r="20868" spans="1:2" ht="15.75" x14ac:dyDescent="0.25">
      <c r="A20868" s="3" t="s">
        <v>20868</v>
      </c>
      <c r="B20868">
        <v>318314004</v>
      </c>
    </row>
    <row r="20869" spans="1:2" ht="15.75" x14ac:dyDescent="0.25">
      <c r="A20869" s="3" t="s">
        <v>20869</v>
      </c>
      <c r="B20869">
        <v>318314016</v>
      </c>
    </row>
    <row r="20870" spans="1:2" ht="15.75" x14ac:dyDescent="0.25">
      <c r="A20870" s="3" t="s">
        <v>20870</v>
      </c>
      <c r="B20870">
        <v>318316003</v>
      </c>
    </row>
    <row r="20871" spans="1:2" ht="15.75" x14ac:dyDescent="0.25">
      <c r="A20871" s="3" t="s">
        <v>20871</v>
      </c>
      <c r="B20871">
        <v>318307007</v>
      </c>
    </row>
    <row r="20872" spans="1:2" ht="15.75" x14ac:dyDescent="0.25">
      <c r="A20872" s="3" t="s">
        <v>20872</v>
      </c>
      <c r="B20872">
        <v>318302028</v>
      </c>
    </row>
    <row r="20873" spans="1:2" ht="15.75" x14ac:dyDescent="0.25">
      <c r="A20873" s="3" t="s">
        <v>20873</v>
      </c>
      <c r="B20873">
        <v>318316004</v>
      </c>
    </row>
    <row r="20874" spans="1:2" ht="15.75" x14ac:dyDescent="0.25">
      <c r="A20874" s="3" t="s">
        <v>20874</v>
      </c>
      <c r="B20874">
        <v>318316005</v>
      </c>
    </row>
    <row r="20875" spans="1:2" ht="15.75" x14ac:dyDescent="0.25">
      <c r="A20875" s="3" t="s">
        <v>20875</v>
      </c>
      <c r="B20875">
        <v>318315001</v>
      </c>
    </row>
    <row r="20876" spans="1:2" ht="15.75" x14ac:dyDescent="0.25">
      <c r="A20876" s="3" t="s">
        <v>20876</v>
      </c>
      <c r="B20876">
        <v>318315022</v>
      </c>
    </row>
    <row r="20877" spans="1:2" ht="15.75" x14ac:dyDescent="0.25">
      <c r="A20877" s="3" t="s">
        <v>20877</v>
      </c>
      <c r="B20877">
        <v>318315002</v>
      </c>
    </row>
    <row r="20878" spans="1:2" ht="15.75" x14ac:dyDescent="0.25">
      <c r="A20878" s="3" t="s">
        <v>20878</v>
      </c>
      <c r="B20878">
        <v>318314001</v>
      </c>
    </row>
    <row r="20879" spans="1:2" ht="15.75" x14ac:dyDescent="0.25">
      <c r="A20879" s="3" t="s">
        <v>20879</v>
      </c>
      <c r="B20879">
        <v>318316006</v>
      </c>
    </row>
    <row r="20880" spans="1:2" ht="15.75" x14ac:dyDescent="0.25">
      <c r="A20880" s="3" t="s">
        <v>20880</v>
      </c>
      <c r="B20880">
        <v>318314009</v>
      </c>
    </row>
    <row r="20881" spans="1:2" ht="15.75" x14ac:dyDescent="0.25">
      <c r="A20881" s="3" t="s">
        <v>20881</v>
      </c>
      <c r="B20881">
        <v>418516008</v>
      </c>
    </row>
    <row r="20882" spans="1:2" ht="15.75" x14ac:dyDescent="0.25">
      <c r="A20882" s="3" t="s">
        <v>20882</v>
      </c>
      <c r="B20882">
        <v>318300026</v>
      </c>
    </row>
    <row r="20883" spans="1:2" ht="15.75" x14ac:dyDescent="0.25">
      <c r="A20883" s="3" t="s">
        <v>20883</v>
      </c>
      <c r="B20883">
        <v>318315003</v>
      </c>
    </row>
    <row r="20884" spans="1:2" ht="15.75" x14ac:dyDescent="0.25">
      <c r="A20884" s="3" t="s">
        <v>20884</v>
      </c>
      <c r="B20884">
        <v>318308007</v>
      </c>
    </row>
    <row r="20885" spans="1:2" ht="15.75" x14ac:dyDescent="0.25">
      <c r="A20885" s="3" t="s">
        <v>20885</v>
      </c>
      <c r="B20885">
        <v>318310004</v>
      </c>
    </row>
    <row r="20886" spans="1:2" ht="15.75" x14ac:dyDescent="0.25">
      <c r="A20886" s="3" t="s">
        <v>20886</v>
      </c>
      <c r="B20886">
        <v>318314002</v>
      </c>
    </row>
    <row r="20887" spans="1:2" ht="15.75" x14ac:dyDescent="0.25">
      <c r="A20887" s="3" t="s">
        <v>20887</v>
      </c>
      <c r="B20887">
        <v>318314029</v>
      </c>
    </row>
    <row r="20888" spans="1:2" ht="15.75" x14ac:dyDescent="0.25">
      <c r="A20888" s="3" t="s">
        <v>20888</v>
      </c>
      <c r="B20888">
        <v>318316007</v>
      </c>
    </row>
    <row r="20889" spans="1:2" ht="15.75" x14ac:dyDescent="0.25">
      <c r="A20889" s="3" t="s">
        <v>20889</v>
      </c>
      <c r="B20889">
        <v>318314003</v>
      </c>
    </row>
    <row r="20890" spans="1:2" ht="15.75" x14ac:dyDescent="0.25">
      <c r="A20890" s="3" t="s">
        <v>20890</v>
      </c>
      <c r="B20890">
        <v>318315005</v>
      </c>
    </row>
    <row r="20891" spans="1:2" ht="15.75" x14ac:dyDescent="0.25">
      <c r="A20891" s="3" t="s">
        <v>20891</v>
      </c>
      <c r="B20891">
        <v>318314005</v>
      </c>
    </row>
    <row r="20892" spans="1:2" ht="15.75" x14ac:dyDescent="0.25">
      <c r="A20892" s="3" t="s">
        <v>20892</v>
      </c>
      <c r="B20892">
        <v>318315006</v>
      </c>
    </row>
    <row r="20893" spans="1:2" ht="15.75" x14ac:dyDescent="0.25">
      <c r="A20893" s="3" t="s">
        <v>20893</v>
      </c>
      <c r="B20893">
        <v>318302020</v>
      </c>
    </row>
    <row r="20894" spans="1:2" ht="15.75" x14ac:dyDescent="0.25">
      <c r="A20894" s="3" t="s">
        <v>20894</v>
      </c>
      <c r="B20894">
        <v>318314006</v>
      </c>
    </row>
    <row r="20895" spans="1:2" ht="15.75" x14ac:dyDescent="0.25">
      <c r="A20895" s="3" t="s">
        <v>20895</v>
      </c>
      <c r="B20895">
        <v>318297002</v>
      </c>
    </row>
    <row r="20896" spans="1:2" ht="15.75" x14ac:dyDescent="0.25">
      <c r="A20896" s="3" t="s">
        <v>20896</v>
      </c>
      <c r="B20896">
        <v>318314007</v>
      </c>
    </row>
    <row r="20897" spans="1:2" ht="15.75" x14ac:dyDescent="0.25">
      <c r="A20897" s="3" t="s">
        <v>20897</v>
      </c>
      <c r="B20897">
        <v>318314019</v>
      </c>
    </row>
    <row r="20898" spans="1:2" ht="15.75" x14ac:dyDescent="0.25">
      <c r="A20898" s="3" t="s">
        <v>20898</v>
      </c>
      <c r="B20898">
        <v>318315009</v>
      </c>
    </row>
    <row r="20899" spans="1:2" ht="15.75" x14ac:dyDescent="0.25">
      <c r="A20899" s="3" t="s">
        <v>20899</v>
      </c>
      <c r="B20899">
        <v>318315010</v>
      </c>
    </row>
    <row r="20900" spans="1:2" ht="15.75" x14ac:dyDescent="0.25">
      <c r="A20900" s="3" t="s">
        <v>20900</v>
      </c>
      <c r="B20900">
        <v>418516018</v>
      </c>
    </row>
    <row r="20901" spans="1:2" ht="15.75" x14ac:dyDescent="0.25">
      <c r="A20901" s="3" t="s">
        <v>20901</v>
      </c>
      <c r="B20901">
        <v>318314011</v>
      </c>
    </row>
    <row r="20902" spans="1:2" ht="15.75" x14ac:dyDescent="0.25">
      <c r="A20902" s="3" t="s">
        <v>20902</v>
      </c>
      <c r="B20902">
        <v>318314012</v>
      </c>
    </row>
    <row r="20903" spans="1:2" ht="15.75" x14ac:dyDescent="0.25">
      <c r="A20903" s="3" t="s">
        <v>20903</v>
      </c>
      <c r="B20903">
        <v>318315011</v>
      </c>
    </row>
    <row r="20904" spans="1:2" ht="15.75" x14ac:dyDescent="0.25">
      <c r="A20904" s="3" t="s">
        <v>20904</v>
      </c>
      <c r="B20904">
        <v>318310005</v>
      </c>
    </row>
    <row r="20905" spans="1:2" ht="15.75" x14ac:dyDescent="0.25">
      <c r="A20905" s="3" t="s">
        <v>20905</v>
      </c>
      <c r="B20905">
        <v>318315012</v>
      </c>
    </row>
    <row r="20906" spans="1:2" ht="15.75" x14ac:dyDescent="0.25">
      <c r="A20906" s="3" t="s">
        <v>20906</v>
      </c>
      <c r="B20906">
        <v>318310036</v>
      </c>
    </row>
    <row r="20907" spans="1:2" ht="15.75" x14ac:dyDescent="0.25">
      <c r="A20907" s="3" t="s">
        <v>20907</v>
      </c>
      <c r="B20907">
        <v>318314013</v>
      </c>
    </row>
    <row r="20908" spans="1:2" ht="15.75" x14ac:dyDescent="0.25">
      <c r="A20908" s="3" t="s">
        <v>20908</v>
      </c>
      <c r="B20908">
        <v>318314014</v>
      </c>
    </row>
    <row r="20909" spans="1:2" ht="15.75" x14ac:dyDescent="0.25">
      <c r="A20909" s="3" t="s">
        <v>20909</v>
      </c>
      <c r="B20909">
        <v>318315014</v>
      </c>
    </row>
    <row r="20910" spans="1:2" ht="15.75" x14ac:dyDescent="0.25">
      <c r="A20910" s="3" t="s">
        <v>20910</v>
      </c>
      <c r="B20910">
        <v>318302010</v>
      </c>
    </row>
    <row r="20911" spans="1:2" ht="15.75" x14ac:dyDescent="0.25">
      <c r="A20911" s="3" t="s">
        <v>20911</v>
      </c>
      <c r="B20911">
        <v>418516001</v>
      </c>
    </row>
    <row r="20912" spans="1:2" ht="15.75" x14ac:dyDescent="0.25">
      <c r="A20912" s="3" t="s">
        <v>20912</v>
      </c>
      <c r="B20912">
        <v>318300001</v>
      </c>
    </row>
    <row r="20913" spans="1:2" ht="15.75" x14ac:dyDescent="0.25">
      <c r="A20913" s="3" t="s">
        <v>20913</v>
      </c>
      <c r="B20913">
        <v>318302031</v>
      </c>
    </row>
    <row r="20914" spans="1:2" ht="15.75" x14ac:dyDescent="0.25">
      <c r="A20914" s="3" t="s">
        <v>20914</v>
      </c>
      <c r="B20914">
        <v>318314015</v>
      </c>
    </row>
    <row r="20915" spans="1:2" ht="15.75" x14ac:dyDescent="0.25">
      <c r="A20915" s="3" t="s">
        <v>20915</v>
      </c>
      <c r="B20915">
        <v>318314022</v>
      </c>
    </row>
    <row r="20916" spans="1:2" ht="15.75" x14ac:dyDescent="0.25">
      <c r="A20916" s="3" t="s">
        <v>20916</v>
      </c>
      <c r="B20916">
        <v>418516002</v>
      </c>
    </row>
    <row r="20917" spans="1:2" ht="15.75" x14ac:dyDescent="0.25">
      <c r="A20917" s="3" t="s">
        <v>20917</v>
      </c>
      <c r="B20917">
        <v>418516003</v>
      </c>
    </row>
    <row r="20918" spans="1:2" ht="15.75" x14ac:dyDescent="0.25">
      <c r="A20918" s="3" t="s">
        <v>20918</v>
      </c>
      <c r="B20918">
        <v>318315026</v>
      </c>
    </row>
    <row r="20919" spans="1:2" ht="15.75" x14ac:dyDescent="0.25">
      <c r="A20919" s="3" t="s">
        <v>20919</v>
      </c>
      <c r="B20919">
        <v>318315016</v>
      </c>
    </row>
    <row r="20920" spans="1:2" ht="15.75" x14ac:dyDescent="0.25">
      <c r="A20920" s="3" t="s">
        <v>20920</v>
      </c>
      <c r="B20920">
        <v>318314017</v>
      </c>
    </row>
    <row r="20921" spans="1:2" ht="15.75" x14ac:dyDescent="0.25">
      <c r="A20921" s="3" t="s">
        <v>20921</v>
      </c>
      <c r="B20921">
        <v>418516004</v>
      </c>
    </row>
    <row r="20922" spans="1:2" ht="15.75" x14ac:dyDescent="0.25">
      <c r="A20922" s="3" t="s">
        <v>20922</v>
      </c>
      <c r="B20922">
        <v>318315017</v>
      </c>
    </row>
    <row r="20923" spans="1:2" ht="15.75" x14ac:dyDescent="0.25">
      <c r="A20923" s="3" t="s">
        <v>20923</v>
      </c>
      <c r="B20923">
        <v>318314018</v>
      </c>
    </row>
    <row r="20924" spans="1:2" ht="15.75" x14ac:dyDescent="0.25">
      <c r="A20924" s="3" t="s">
        <v>20924</v>
      </c>
      <c r="B20924">
        <v>418516005</v>
      </c>
    </row>
    <row r="20925" spans="1:2" ht="15.75" x14ac:dyDescent="0.25">
      <c r="A20925" s="3" t="s">
        <v>20925</v>
      </c>
      <c r="B20925">
        <v>318315018</v>
      </c>
    </row>
    <row r="20926" spans="1:2" ht="15.75" x14ac:dyDescent="0.25">
      <c r="A20926" s="3" t="s">
        <v>20926</v>
      </c>
      <c r="B20926">
        <v>418516019</v>
      </c>
    </row>
    <row r="20927" spans="1:2" ht="15.75" x14ac:dyDescent="0.25">
      <c r="A20927" s="3" t="s">
        <v>20927</v>
      </c>
      <c r="B20927">
        <v>318297001</v>
      </c>
    </row>
    <row r="20928" spans="1:2" ht="15.75" x14ac:dyDescent="0.25">
      <c r="A20928" s="3" t="s">
        <v>20928</v>
      </c>
      <c r="B20928">
        <v>318315019</v>
      </c>
    </row>
    <row r="20929" spans="1:2" ht="15.75" x14ac:dyDescent="0.25">
      <c r="A20929" s="3" t="s">
        <v>20929</v>
      </c>
      <c r="B20929">
        <v>318314042</v>
      </c>
    </row>
    <row r="20930" spans="1:2" ht="15.75" x14ac:dyDescent="0.25">
      <c r="A20930" s="3" t="s">
        <v>20930</v>
      </c>
      <c r="B20930">
        <v>318305013</v>
      </c>
    </row>
    <row r="20931" spans="1:2" ht="15.75" x14ac:dyDescent="0.25">
      <c r="A20931" s="3" t="s">
        <v>20931</v>
      </c>
      <c r="B20931">
        <v>318302029</v>
      </c>
    </row>
    <row r="20932" spans="1:2" ht="15.75" x14ac:dyDescent="0.25">
      <c r="A20932" s="3" t="s">
        <v>20932</v>
      </c>
      <c r="B20932">
        <v>318314020</v>
      </c>
    </row>
    <row r="20933" spans="1:2" ht="15.75" x14ac:dyDescent="0.25">
      <c r="A20933" s="3" t="s">
        <v>20933</v>
      </c>
      <c r="B20933">
        <v>418516007</v>
      </c>
    </row>
    <row r="20934" spans="1:2" ht="15.75" x14ac:dyDescent="0.25">
      <c r="A20934" s="3" t="s">
        <v>20934</v>
      </c>
      <c r="B20934">
        <v>318315020</v>
      </c>
    </row>
    <row r="20935" spans="1:2" ht="15.75" x14ac:dyDescent="0.25">
      <c r="A20935" s="3" t="s">
        <v>20935</v>
      </c>
      <c r="B20935">
        <v>318305015</v>
      </c>
    </row>
    <row r="20936" spans="1:2" ht="15.75" x14ac:dyDescent="0.25">
      <c r="A20936" s="3" t="s">
        <v>20936</v>
      </c>
      <c r="B20936">
        <v>318314021</v>
      </c>
    </row>
    <row r="20937" spans="1:2" ht="15.75" x14ac:dyDescent="0.25">
      <c r="A20937" s="3" t="s">
        <v>20937</v>
      </c>
      <c r="B20937">
        <v>318297004</v>
      </c>
    </row>
    <row r="20938" spans="1:2" ht="15.75" x14ac:dyDescent="0.25">
      <c r="A20938" s="3" t="s">
        <v>20938</v>
      </c>
      <c r="B20938">
        <v>318314030</v>
      </c>
    </row>
    <row r="20939" spans="1:2" ht="15.75" x14ac:dyDescent="0.25">
      <c r="A20939" s="3" t="s">
        <v>20939</v>
      </c>
      <c r="B20939">
        <v>318297005</v>
      </c>
    </row>
    <row r="20940" spans="1:2" ht="15.75" x14ac:dyDescent="0.25">
      <c r="A20940" s="3" t="s">
        <v>20940</v>
      </c>
      <c r="B20940">
        <v>318314023</v>
      </c>
    </row>
    <row r="20941" spans="1:2" ht="15.75" x14ac:dyDescent="0.25">
      <c r="A20941" s="3" t="s">
        <v>20941</v>
      </c>
      <c r="B20941">
        <v>318303014</v>
      </c>
    </row>
    <row r="20942" spans="1:2" ht="15.75" x14ac:dyDescent="0.25">
      <c r="A20942" s="3" t="s">
        <v>20942</v>
      </c>
      <c r="B20942">
        <v>318303017</v>
      </c>
    </row>
    <row r="20943" spans="1:2" ht="15.75" x14ac:dyDescent="0.25">
      <c r="A20943" s="3" t="s">
        <v>20943</v>
      </c>
      <c r="B20943">
        <v>318315023</v>
      </c>
    </row>
    <row r="20944" spans="1:2" ht="15.75" x14ac:dyDescent="0.25">
      <c r="A20944" s="3" t="s">
        <v>20944</v>
      </c>
      <c r="B20944">
        <v>418516010</v>
      </c>
    </row>
    <row r="20945" spans="1:2" ht="15.75" x14ac:dyDescent="0.25">
      <c r="A20945" s="3" t="s">
        <v>20945</v>
      </c>
      <c r="B20945">
        <v>418516011</v>
      </c>
    </row>
    <row r="20946" spans="1:2" ht="15.75" x14ac:dyDescent="0.25">
      <c r="A20946" s="3" t="s">
        <v>20946</v>
      </c>
      <c r="B20946">
        <v>318306004</v>
      </c>
    </row>
    <row r="20947" spans="1:2" ht="15.75" x14ac:dyDescent="0.25">
      <c r="A20947" s="3" t="s">
        <v>20947</v>
      </c>
      <c r="B20947">
        <v>318314025</v>
      </c>
    </row>
    <row r="20948" spans="1:2" ht="15.75" x14ac:dyDescent="0.25">
      <c r="A20948" s="3" t="s">
        <v>20948</v>
      </c>
      <c r="B20948">
        <v>318315025</v>
      </c>
    </row>
    <row r="20949" spans="1:2" ht="15.75" x14ac:dyDescent="0.25">
      <c r="A20949" s="3" t="s">
        <v>20949</v>
      </c>
      <c r="B20949">
        <v>418516012</v>
      </c>
    </row>
    <row r="20950" spans="1:2" ht="15.75" x14ac:dyDescent="0.25">
      <c r="A20950" s="3" t="s">
        <v>20950</v>
      </c>
      <c r="B20950">
        <v>418516013</v>
      </c>
    </row>
    <row r="20951" spans="1:2" ht="15.75" x14ac:dyDescent="0.25">
      <c r="A20951" s="3" t="s">
        <v>20951</v>
      </c>
      <c r="B20951">
        <v>418516014</v>
      </c>
    </row>
    <row r="20952" spans="1:2" ht="15.75" x14ac:dyDescent="0.25">
      <c r="A20952" s="3" t="s">
        <v>20952</v>
      </c>
      <c r="B20952">
        <v>318315028</v>
      </c>
    </row>
    <row r="20953" spans="1:2" ht="15.75" x14ac:dyDescent="0.25">
      <c r="A20953" s="3" t="s">
        <v>20953</v>
      </c>
      <c r="B20953">
        <v>318314026</v>
      </c>
    </row>
    <row r="20954" spans="1:2" ht="15.75" x14ac:dyDescent="0.25">
      <c r="A20954" s="3" t="s">
        <v>20954</v>
      </c>
      <c r="B20954">
        <v>418516015</v>
      </c>
    </row>
    <row r="20955" spans="1:2" ht="15.75" x14ac:dyDescent="0.25">
      <c r="A20955" s="3" t="s">
        <v>20955</v>
      </c>
      <c r="B20955">
        <v>318305014</v>
      </c>
    </row>
    <row r="20956" spans="1:2" ht="15.75" x14ac:dyDescent="0.25">
      <c r="A20956" s="3" t="s">
        <v>20956</v>
      </c>
      <c r="B20956">
        <v>418516016</v>
      </c>
    </row>
    <row r="20957" spans="1:2" ht="15.75" x14ac:dyDescent="0.25">
      <c r="A20957" s="3" t="s">
        <v>20957</v>
      </c>
      <c r="B20957">
        <v>318304003</v>
      </c>
    </row>
    <row r="20958" spans="1:2" ht="15.75" x14ac:dyDescent="0.25">
      <c r="A20958" s="3" t="s">
        <v>20958</v>
      </c>
      <c r="B20958">
        <v>318314027</v>
      </c>
    </row>
    <row r="20959" spans="1:2" ht="15.75" x14ac:dyDescent="0.25">
      <c r="A20959" s="3" t="s">
        <v>20959</v>
      </c>
      <c r="B20959">
        <v>318315030</v>
      </c>
    </row>
    <row r="20960" spans="1:2" ht="15.75" x14ac:dyDescent="0.25">
      <c r="A20960" s="3" t="s">
        <v>20960</v>
      </c>
      <c r="B20960">
        <v>418516017</v>
      </c>
    </row>
    <row r="20961" spans="1:2" ht="15.75" x14ac:dyDescent="0.25">
      <c r="A20961" s="3" t="s">
        <v>20961</v>
      </c>
      <c r="B20961">
        <v>318301003</v>
      </c>
    </row>
    <row r="20962" spans="1:2" ht="15.75" x14ac:dyDescent="0.25">
      <c r="A20962" s="3" t="s">
        <v>20962</v>
      </c>
      <c r="B20962">
        <v>318314028</v>
      </c>
    </row>
    <row r="20963" spans="1:2" ht="15.75" x14ac:dyDescent="0.25">
      <c r="A20963" s="3" t="s">
        <v>20963</v>
      </c>
      <c r="B20963">
        <v>318315031</v>
      </c>
    </row>
    <row r="20964" spans="1:2" ht="15.75" x14ac:dyDescent="0.25">
      <c r="A20964" s="3" t="s">
        <v>20964</v>
      </c>
      <c r="B20964">
        <v>318315032</v>
      </c>
    </row>
    <row r="20965" spans="1:2" ht="15.75" x14ac:dyDescent="0.25">
      <c r="A20965" s="3" t="s">
        <v>20965</v>
      </c>
      <c r="B20965">
        <v>318315033</v>
      </c>
    </row>
    <row r="20966" spans="1:2" ht="15.75" x14ac:dyDescent="0.25">
      <c r="A20966" s="3" t="s">
        <v>20966</v>
      </c>
      <c r="B20966">
        <v>318314031</v>
      </c>
    </row>
    <row r="20967" spans="1:2" ht="15.75" x14ac:dyDescent="0.25">
      <c r="A20967" s="3" t="s">
        <v>20967</v>
      </c>
      <c r="B20967">
        <v>318314032</v>
      </c>
    </row>
    <row r="20968" spans="1:2" ht="15.75" x14ac:dyDescent="0.25">
      <c r="A20968" s="3" t="s">
        <v>20968</v>
      </c>
      <c r="B20968">
        <v>318315035</v>
      </c>
    </row>
    <row r="20969" spans="1:2" ht="15.75" x14ac:dyDescent="0.25">
      <c r="A20969" s="3" t="s">
        <v>20969</v>
      </c>
      <c r="B20969">
        <v>318306003</v>
      </c>
    </row>
    <row r="20970" spans="1:2" ht="15.75" x14ac:dyDescent="0.25">
      <c r="A20970" s="3" t="s">
        <v>20970</v>
      </c>
      <c r="B20970">
        <v>318314033</v>
      </c>
    </row>
    <row r="20971" spans="1:2" ht="15.75" x14ac:dyDescent="0.25">
      <c r="A20971" s="3" t="s">
        <v>20971</v>
      </c>
      <c r="B20971">
        <v>318314034</v>
      </c>
    </row>
    <row r="20972" spans="1:2" ht="15.75" x14ac:dyDescent="0.25">
      <c r="A20972" s="3" t="s">
        <v>20972</v>
      </c>
      <c r="B20972">
        <v>318314035</v>
      </c>
    </row>
    <row r="20973" spans="1:2" ht="15.75" x14ac:dyDescent="0.25">
      <c r="A20973" s="3" t="s">
        <v>20973</v>
      </c>
      <c r="B20973">
        <v>318315037</v>
      </c>
    </row>
    <row r="20974" spans="1:2" ht="15.75" x14ac:dyDescent="0.25">
      <c r="A20974" s="3" t="s">
        <v>20974</v>
      </c>
      <c r="B20974">
        <v>318302015</v>
      </c>
    </row>
    <row r="20975" spans="1:2" ht="15.75" x14ac:dyDescent="0.25">
      <c r="A20975" s="3" t="s">
        <v>20975</v>
      </c>
      <c r="B20975">
        <v>318300004</v>
      </c>
    </row>
    <row r="20976" spans="1:2" ht="15.75" x14ac:dyDescent="0.25">
      <c r="A20976" s="3" t="s">
        <v>20976</v>
      </c>
      <c r="B20976">
        <v>318315038</v>
      </c>
    </row>
    <row r="20977" spans="1:2" ht="15.75" x14ac:dyDescent="0.25">
      <c r="A20977" s="3" t="s">
        <v>20977</v>
      </c>
      <c r="B20977">
        <v>318314037</v>
      </c>
    </row>
    <row r="20978" spans="1:2" ht="15.75" x14ac:dyDescent="0.25">
      <c r="A20978" s="3" t="s">
        <v>20978</v>
      </c>
      <c r="B20978">
        <v>318303004</v>
      </c>
    </row>
    <row r="20979" spans="1:2" ht="15.75" x14ac:dyDescent="0.25">
      <c r="A20979" s="3" t="s">
        <v>20979</v>
      </c>
      <c r="B20979">
        <v>318314038</v>
      </c>
    </row>
    <row r="20980" spans="1:2" ht="15.75" x14ac:dyDescent="0.25">
      <c r="A20980" s="3" t="s">
        <v>20980</v>
      </c>
      <c r="B20980">
        <v>318314039</v>
      </c>
    </row>
    <row r="20981" spans="1:2" ht="15.75" x14ac:dyDescent="0.25">
      <c r="A20981" s="3" t="s">
        <v>20981</v>
      </c>
      <c r="B20981">
        <v>318306015</v>
      </c>
    </row>
    <row r="20982" spans="1:2" ht="15.75" x14ac:dyDescent="0.25">
      <c r="A20982" s="3" t="s">
        <v>20982</v>
      </c>
      <c r="B20982">
        <v>318314040</v>
      </c>
    </row>
    <row r="20983" spans="1:2" ht="15.75" x14ac:dyDescent="0.25">
      <c r="A20983" s="3" t="s">
        <v>20983</v>
      </c>
      <c r="B20983">
        <v>318314041</v>
      </c>
    </row>
    <row r="20984" spans="1:2" ht="15.75" x14ac:dyDescent="0.25">
      <c r="A20984" s="3" t="s">
        <v>20984</v>
      </c>
      <c r="B20984">
        <v>318314043</v>
      </c>
    </row>
    <row r="20985" spans="1:2" ht="15.75" x14ac:dyDescent="0.25">
      <c r="A20985" s="3" t="s">
        <v>20985</v>
      </c>
      <c r="B20985">
        <v>318314044</v>
      </c>
    </row>
    <row r="20986" spans="1:2" ht="15.75" x14ac:dyDescent="0.25">
      <c r="A20986" s="3" t="s">
        <v>20986</v>
      </c>
      <c r="B20986">
        <v>318314045</v>
      </c>
    </row>
    <row r="20987" spans="1:2" ht="15.75" x14ac:dyDescent="0.25">
      <c r="A20987" s="3" t="s">
        <v>20987</v>
      </c>
      <c r="B20987">
        <v>318314046</v>
      </c>
    </row>
    <row r="20988" spans="1:2" ht="15.75" x14ac:dyDescent="0.25">
      <c r="A20988" s="3" t="s">
        <v>20988</v>
      </c>
      <c r="B20988">
        <v>318314048</v>
      </c>
    </row>
    <row r="20989" spans="1:2" ht="15.75" x14ac:dyDescent="0.25">
      <c r="A20989" s="3" t="s">
        <v>20989</v>
      </c>
      <c r="B20989">
        <v>318301001</v>
      </c>
    </row>
    <row r="20990" spans="1:2" ht="15.75" x14ac:dyDescent="0.25">
      <c r="A20990" s="3" t="s">
        <v>20990</v>
      </c>
      <c r="B20990">
        <v>318301002</v>
      </c>
    </row>
    <row r="20991" spans="1:2" ht="15.75" x14ac:dyDescent="0.25">
      <c r="A20991" s="3" t="s">
        <v>20991</v>
      </c>
      <c r="B20991">
        <v>318307001</v>
      </c>
    </row>
    <row r="20992" spans="1:2" ht="15.75" x14ac:dyDescent="0.25">
      <c r="A20992" s="3" t="s">
        <v>20992</v>
      </c>
      <c r="B20992">
        <v>318303011</v>
      </c>
    </row>
    <row r="20993" spans="1:2" ht="15.75" x14ac:dyDescent="0.25">
      <c r="A20993" s="3" t="s">
        <v>20993</v>
      </c>
      <c r="B20993">
        <v>318301004</v>
      </c>
    </row>
    <row r="20994" spans="1:2" ht="15.75" x14ac:dyDescent="0.25">
      <c r="A20994" s="3" t="s">
        <v>20994</v>
      </c>
      <c r="B20994">
        <v>318304008</v>
      </c>
    </row>
    <row r="20995" spans="1:2" ht="15.75" x14ac:dyDescent="0.25">
      <c r="A20995" s="3" t="s">
        <v>20995</v>
      </c>
      <c r="B20995">
        <v>318305012</v>
      </c>
    </row>
    <row r="20996" spans="1:2" ht="15.75" x14ac:dyDescent="0.25">
      <c r="A20996" s="3" t="s">
        <v>20996</v>
      </c>
      <c r="B20996">
        <v>318305019</v>
      </c>
    </row>
    <row r="20997" spans="1:2" ht="15.75" x14ac:dyDescent="0.25">
      <c r="A20997" s="3" t="s">
        <v>20997</v>
      </c>
      <c r="B20997">
        <v>318301005</v>
      </c>
    </row>
    <row r="20998" spans="1:2" ht="15.75" x14ac:dyDescent="0.25">
      <c r="A20998" s="3" t="s">
        <v>20998</v>
      </c>
      <c r="B20998">
        <v>318306001</v>
      </c>
    </row>
    <row r="20999" spans="1:2" ht="15.75" x14ac:dyDescent="0.25">
      <c r="A20999" s="3" t="s">
        <v>20999</v>
      </c>
      <c r="B20999">
        <v>318307003</v>
      </c>
    </row>
    <row r="21000" spans="1:2" ht="15.75" x14ac:dyDescent="0.25">
      <c r="A21000" s="3" t="s">
        <v>21000</v>
      </c>
      <c r="B21000">
        <v>318307004</v>
      </c>
    </row>
    <row r="21001" spans="1:2" ht="15.75" x14ac:dyDescent="0.25">
      <c r="A21001" s="3" t="s">
        <v>21001</v>
      </c>
      <c r="B21001">
        <v>318306005</v>
      </c>
    </row>
    <row r="21002" spans="1:2" ht="15.75" x14ac:dyDescent="0.25">
      <c r="A21002" s="3" t="s">
        <v>21002</v>
      </c>
      <c r="B21002">
        <v>318308023</v>
      </c>
    </row>
    <row r="21003" spans="1:2" ht="15.75" x14ac:dyDescent="0.25">
      <c r="A21003" s="3" t="s">
        <v>21003</v>
      </c>
      <c r="B21003">
        <v>318307008</v>
      </c>
    </row>
    <row r="21004" spans="1:2" ht="15.75" x14ac:dyDescent="0.25">
      <c r="A21004" s="3" t="s">
        <v>21004</v>
      </c>
      <c r="B21004">
        <v>318306009</v>
      </c>
    </row>
    <row r="21005" spans="1:2" ht="15.75" x14ac:dyDescent="0.25">
      <c r="A21005" s="3" t="s">
        <v>21005</v>
      </c>
      <c r="B21005">
        <v>318302024</v>
      </c>
    </row>
    <row r="21006" spans="1:2" ht="15.75" x14ac:dyDescent="0.25">
      <c r="A21006" s="3" t="s">
        <v>21006</v>
      </c>
      <c r="B21006">
        <v>318307009</v>
      </c>
    </row>
    <row r="21007" spans="1:2" ht="15.75" x14ac:dyDescent="0.25">
      <c r="A21007" s="3" t="s">
        <v>21007</v>
      </c>
      <c r="B21007">
        <v>318306010</v>
      </c>
    </row>
    <row r="21008" spans="1:2" ht="15.75" x14ac:dyDescent="0.25">
      <c r="A21008" s="3" t="s">
        <v>21008</v>
      </c>
      <c r="B21008">
        <v>318300030</v>
      </c>
    </row>
    <row r="21009" spans="1:2" ht="15.75" x14ac:dyDescent="0.25">
      <c r="A21009" s="3" t="s">
        <v>21009</v>
      </c>
      <c r="B21009">
        <v>318307010</v>
      </c>
    </row>
    <row r="21010" spans="1:2" ht="15.75" x14ac:dyDescent="0.25">
      <c r="A21010" s="3" t="s">
        <v>21010</v>
      </c>
      <c r="B21010">
        <v>318307011</v>
      </c>
    </row>
    <row r="21011" spans="1:2" ht="15.75" x14ac:dyDescent="0.25">
      <c r="A21011" s="3" t="s">
        <v>21011</v>
      </c>
      <c r="B21011">
        <v>318306013</v>
      </c>
    </row>
    <row r="21012" spans="1:2" ht="15.75" x14ac:dyDescent="0.25">
      <c r="A21012" s="3" t="s">
        <v>21012</v>
      </c>
      <c r="B21012">
        <v>318304013</v>
      </c>
    </row>
    <row r="21013" spans="1:2" ht="15.75" x14ac:dyDescent="0.25">
      <c r="A21013" s="3" t="s">
        <v>21013</v>
      </c>
      <c r="B21013">
        <v>318306014</v>
      </c>
    </row>
    <row r="21014" spans="1:2" ht="15.75" x14ac:dyDescent="0.25">
      <c r="A21014" s="3" t="s">
        <v>21014</v>
      </c>
      <c r="B21014">
        <v>318307014</v>
      </c>
    </row>
    <row r="21015" spans="1:2" ht="15.75" x14ac:dyDescent="0.25">
      <c r="A21015" s="3" t="s">
        <v>21015</v>
      </c>
      <c r="B21015">
        <v>318304002</v>
      </c>
    </row>
    <row r="21016" spans="1:2" ht="15.75" x14ac:dyDescent="0.25">
      <c r="A21016" s="3" t="s">
        <v>21016</v>
      </c>
      <c r="B21016">
        <v>318306016</v>
      </c>
    </row>
    <row r="21017" spans="1:2" ht="15.75" x14ac:dyDescent="0.25">
      <c r="A21017" s="3" t="s">
        <v>21017</v>
      </c>
      <c r="B21017">
        <v>318307016</v>
      </c>
    </row>
    <row r="21018" spans="1:2" ht="15.75" x14ac:dyDescent="0.25">
      <c r="A21018" s="3" t="s">
        <v>21018</v>
      </c>
      <c r="B21018">
        <v>318304001</v>
      </c>
    </row>
    <row r="21019" spans="1:2" ht="15.75" x14ac:dyDescent="0.25">
      <c r="A21019" s="3" t="s">
        <v>21019</v>
      </c>
      <c r="B21019">
        <v>318308001</v>
      </c>
    </row>
    <row r="21020" spans="1:2" ht="15.75" x14ac:dyDescent="0.25">
      <c r="A21020" s="3" t="s">
        <v>21020</v>
      </c>
      <c r="B21020">
        <v>318304004</v>
      </c>
    </row>
    <row r="21021" spans="1:2" ht="15.75" x14ac:dyDescent="0.25">
      <c r="A21021" s="3" t="s">
        <v>21021</v>
      </c>
      <c r="B21021">
        <v>318304005</v>
      </c>
    </row>
    <row r="21022" spans="1:2" ht="15.75" x14ac:dyDescent="0.25">
      <c r="A21022" s="3" t="s">
        <v>21022</v>
      </c>
      <c r="B21022">
        <v>318304006</v>
      </c>
    </row>
    <row r="21023" spans="1:2" ht="15.75" x14ac:dyDescent="0.25">
      <c r="A21023" s="3" t="s">
        <v>21023</v>
      </c>
      <c r="B21023">
        <v>318308004</v>
      </c>
    </row>
    <row r="21024" spans="1:2" ht="15.75" x14ac:dyDescent="0.25">
      <c r="A21024" s="3" t="s">
        <v>21024</v>
      </c>
      <c r="B21024">
        <v>318304007</v>
      </c>
    </row>
    <row r="21025" spans="1:2" ht="15.75" x14ac:dyDescent="0.25">
      <c r="A21025" s="3" t="s">
        <v>21025</v>
      </c>
      <c r="B21025">
        <v>318308005</v>
      </c>
    </row>
    <row r="21026" spans="1:2" ht="15.75" x14ac:dyDescent="0.25">
      <c r="A21026" s="3" t="s">
        <v>21026</v>
      </c>
      <c r="B21026">
        <v>318304009</v>
      </c>
    </row>
    <row r="21027" spans="1:2" ht="15.75" x14ac:dyDescent="0.25">
      <c r="A21027" s="3" t="s">
        <v>21027</v>
      </c>
      <c r="B21027">
        <v>318304014</v>
      </c>
    </row>
    <row r="21028" spans="1:2" ht="15.75" x14ac:dyDescent="0.25">
      <c r="A21028" s="3" t="s">
        <v>21028</v>
      </c>
      <c r="B21028">
        <v>318308008</v>
      </c>
    </row>
    <row r="21029" spans="1:2" ht="15.75" x14ac:dyDescent="0.25">
      <c r="A21029" s="3" t="s">
        <v>21029</v>
      </c>
      <c r="B21029">
        <v>318308009</v>
      </c>
    </row>
    <row r="21030" spans="1:2" ht="15.75" x14ac:dyDescent="0.25">
      <c r="A21030" s="3" t="s">
        <v>21030</v>
      </c>
      <c r="B21030">
        <v>318303003</v>
      </c>
    </row>
    <row r="21031" spans="1:2" ht="15.75" x14ac:dyDescent="0.25">
      <c r="A21031" s="3" t="s">
        <v>21031</v>
      </c>
      <c r="B21031">
        <v>318302027</v>
      </c>
    </row>
    <row r="21032" spans="1:2" ht="15.75" x14ac:dyDescent="0.25">
      <c r="A21032" s="3" t="s">
        <v>21032</v>
      </c>
      <c r="B21032">
        <v>318304012</v>
      </c>
    </row>
    <row r="21033" spans="1:2" ht="15.75" x14ac:dyDescent="0.25">
      <c r="A21033" s="3" t="s">
        <v>21033</v>
      </c>
      <c r="B21033">
        <v>318308010</v>
      </c>
    </row>
    <row r="21034" spans="1:2" ht="15.75" x14ac:dyDescent="0.25">
      <c r="A21034" s="3" t="s">
        <v>21034</v>
      </c>
      <c r="B21034">
        <v>318303001</v>
      </c>
    </row>
    <row r="21035" spans="1:2" ht="15.75" x14ac:dyDescent="0.25">
      <c r="A21035" s="3" t="s">
        <v>21035</v>
      </c>
      <c r="B21035">
        <v>318308011</v>
      </c>
    </row>
    <row r="21036" spans="1:2" ht="15.75" x14ac:dyDescent="0.25">
      <c r="A21036" s="3" t="s">
        <v>21036</v>
      </c>
      <c r="B21036">
        <v>318303002</v>
      </c>
    </row>
    <row r="21037" spans="1:2" ht="15.75" x14ac:dyDescent="0.25">
      <c r="A21037" s="3" t="s">
        <v>21037</v>
      </c>
      <c r="B21037">
        <v>318308012</v>
      </c>
    </row>
    <row r="21038" spans="1:2" ht="15.75" x14ac:dyDescent="0.25">
      <c r="A21038" s="3" t="s">
        <v>21038</v>
      </c>
      <c r="B21038">
        <v>318304015</v>
      </c>
    </row>
    <row r="21039" spans="1:2" ht="15.75" x14ac:dyDescent="0.25">
      <c r="A21039" s="3" t="s">
        <v>21039</v>
      </c>
      <c r="B21039">
        <v>318308014</v>
      </c>
    </row>
    <row r="21040" spans="1:2" ht="15.75" x14ac:dyDescent="0.25">
      <c r="A21040" s="3" t="s">
        <v>21040</v>
      </c>
      <c r="B21040">
        <v>318303005</v>
      </c>
    </row>
    <row r="21041" spans="1:2" ht="15.75" x14ac:dyDescent="0.25">
      <c r="A21041" s="3" t="s">
        <v>21041</v>
      </c>
      <c r="B21041">
        <v>318308015</v>
      </c>
    </row>
    <row r="21042" spans="1:2" ht="15.75" x14ac:dyDescent="0.25">
      <c r="A21042" s="3" t="s">
        <v>21042</v>
      </c>
      <c r="B21042">
        <v>318303006</v>
      </c>
    </row>
    <row r="21043" spans="1:2" ht="15.75" x14ac:dyDescent="0.25">
      <c r="A21043" s="3" t="s">
        <v>21043</v>
      </c>
      <c r="B21043">
        <v>318300010</v>
      </c>
    </row>
    <row r="21044" spans="1:2" ht="15.75" x14ac:dyDescent="0.25">
      <c r="A21044" s="3" t="s">
        <v>21044</v>
      </c>
      <c r="B21044">
        <v>318304018</v>
      </c>
    </row>
    <row r="21045" spans="1:2" ht="15.75" x14ac:dyDescent="0.25">
      <c r="A21045" s="3" t="s">
        <v>21045</v>
      </c>
      <c r="B21045">
        <v>318308016</v>
      </c>
    </row>
    <row r="21046" spans="1:2" ht="15.75" x14ac:dyDescent="0.25">
      <c r="A21046" s="3" t="s">
        <v>21046</v>
      </c>
      <c r="B21046">
        <v>318303007</v>
      </c>
    </row>
    <row r="21047" spans="1:2" ht="15.75" x14ac:dyDescent="0.25">
      <c r="A21047" s="3" t="s">
        <v>21047</v>
      </c>
      <c r="B21047">
        <v>318302003</v>
      </c>
    </row>
    <row r="21048" spans="1:2" ht="15.75" x14ac:dyDescent="0.25">
      <c r="A21048" s="3" t="s">
        <v>21048</v>
      </c>
      <c r="B21048">
        <v>318308019</v>
      </c>
    </row>
    <row r="21049" spans="1:2" ht="15.75" x14ac:dyDescent="0.25">
      <c r="A21049" s="3" t="s">
        <v>21049</v>
      </c>
      <c r="B21049">
        <v>318303009</v>
      </c>
    </row>
    <row r="21050" spans="1:2" ht="15.75" x14ac:dyDescent="0.25">
      <c r="A21050" s="3" t="s">
        <v>21050</v>
      </c>
      <c r="B21050">
        <v>318308021</v>
      </c>
    </row>
    <row r="21051" spans="1:2" ht="15.75" x14ac:dyDescent="0.25">
      <c r="A21051" s="3" t="s">
        <v>21051</v>
      </c>
      <c r="B21051">
        <v>318303010</v>
      </c>
    </row>
    <row r="21052" spans="1:2" ht="15.75" x14ac:dyDescent="0.25">
      <c r="A21052" s="3" t="s">
        <v>21052</v>
      </c>
      <c r="B21052">
        <v>318305003</v>
      </c>
    </row>
    <row r="21053" spans="1:2" ht="15.75" x14ac:dyDescent="0.25">
      <c r="A21053" s="3" t="s">
        <v>21053</v>
      </c>
      <c r="B21053">
        <v>318310012</v>
      </c>
    </row>
    <row r="21054" spans="1:2" ht="15.75" x14ac:dyDescent="0.25">
      <c r="A21054" s="3" t="s">
        <v>21054</v>
      </c>
      <c r="B21054">
        <v>318308022</v>
      </c>
    </row>
    <row r="21055" spans="1:2" ht="15.75" x14ac:dyDescent="0.25">
      <c r="A21055" s="3" t="s">
        <v>21055</v>
      </c>
      <c r="B21055">
        <v>318303012</v>
      </c>
    </row>
    <row r="21056" spans="1:2" ht="15.75" x14ac:dyDescent="0.25">
      <c r="A21056" s="3" t="s">
        <v>21056</v>
      </c>
      <c r="B21056">
        <v>318310032</v>
      </c>
    </row>
    <row r="21057" spans="1:2" ht="15.75" x14ac:dyDescent="0.25">
      <c r="A21057" s="3" t="s">
        <v>21057</v>
      </c>
      <c r="B21057">
        <v>318303013</v>
      </c>
    </row>
    <row r="21058" spans="1:2" ht="15.75" x14ac:dyDescent="0.25">
      <c r="A21058" s="3" t="s">
        <v>21058</v>
      </c>
      <c r="B21058">
        <v>318305001</v>
      </c>
    </row>
    <row r="21059" spans="1:2" ht="15.75" x14ac:dyDescent="0.25">
      <c r="A21059" s="3" t="s">
        <v>21059</v>
      </c>
      <c r="B21059">
        <v>318299013</v>
      </c>
    </row>
    <row r="21060" spans="1:2" ht="15.75" x14ac:dyDescent="0.25">
      <c r="A21060" s="3" t="s">
        <v>21060</v>
      </c>
      <c r="B21060">
        <v>318305024</v>
      </c>
    </row>
    <row r="21061" spans="1:2" ht="15.75" x14ac:dyDescent="0.25">
      <c r="A21061" s="3" t="s">
        <v>21061</v>
      </c>
      <c r="B21061">
        <v>318303015</v>
      </c>
    </row>
    <row r="21062" spans="1:2" ht="15.75" x14ac:dyDescent="0.25">
      <c r="A21062" s="3" t="s">
        <v>21062</v>
      </c>
      <c r="B21062">
        <v>318303016</v>
      </c>
    </row>
    <row r="21063" spans="1:2" ht="15.75" x14ac:dyDescent="0.25">
      <c r="A21063" s="3" t="s">
        <v>21063</v>
      </c>
      <c r="B21063">
        <v>318305005</v>
      </c>
    </row>
    <row r="21064" spans="1:2" ht="15.75" x14ac:dyDescent="0.25">
      <c r="A21064" s="3" t="s">
        <v>21064</v>
      </c>
      <c r="B21064">
        <v>318305016</v>
      </c>
    </row>
    <row r="21065" spans="1:2" ht="15.75" x14ac:dyDescent="0.25">
      <c r="A21065" s="3" t="s">
        <v>21065</v>
      </c>
      <c r="B21065">
        <v>318305006</v>
      </c>
    </row>
    <row r="21066" spans="1:2" ht="15.75" x14ac:dyDescent="0.25">
      <c r="A21066" s="3" t="s">
        <v>21066</v>
      </c>
      <c r="B21066">
        <v>318310007</v>
      </c>
    </row>
    <row r="21067" spans="1:2" ht="15.75" x14ac:dyDescent="0.25">
      <c r="A21067" s="3" t="s">
        <v>21067</v>
      </c>
      <c r="B21067">
        <v>318303019</v>
      </c>
    </row>
    <row r="21068" spans="1:2" ht="15.75" x14ac:dyDescent="0.25">
      <c r="A21068" s="3" t="s">
        <v>21068</v>
      </c>
      <c r="B21068">
        <v>318303020</v>
      </c>
    </row>
    <row r="21069" spans="1:2" ht="15.75" x14ac:dyDescent="0.25">
      <c r="A21069" s="3" t="s">
        <v>21069</v>
      </c>
      <c r="B21069">
        <v>318303021</v>
      </c>
    </row>
    <row r="21070" spans="1:2" ht="15.75" x14ac:dyDescent="0.25">
      <c r="A21070" s="3" t="s">
        <v>21070</v>
      </c>
      <c r="B21070">
        <v>318310019</v>
      </c>
    </row>
    <row r="21071" spans="1:2" ht="15.75" x14ac:dyDescent="0.25">
      <c r="A21071" s="3" t="s">
        <v>21071</v>
      </c>
      <c r="B21071">
        <v>318310028</v>
      </c>
    </row>
    <row r="21072" spans="1:2" ht="15.75" x14ac:dyDescent="0.25">
      <c r="A21072" s="3" t="s">
        <v>21072</v>
      </c>
      <c r="B21072">
        <v>318305008</v>
      </c>
    </row>
    <row r="21073" spans="1:2" ht="15.75" x14ac:dyDescent="0.25">
      <c r="A21073" s="3" t="s">
        <v>21073</v>
      </c>
      <c r="B21073">
        <v>318303022</v>
      </c>
    </row>
    <row r="21074" spans="1:2" ht="15.75" x14ac:dyDescent="0.25">
      <c r="A21074" s="3" t="s">
        <v>21074</v>
      </c>
      <c r="B21074">
        <v>318305010</v>
      </c>
    </row>
    <row r="21075" spans="1:2" ht="15.75" x14ac:dyDescent="0.25">
      <c r="A21075" s="3" t="s">
        <v>21075</v>
      </c>
      <c r="B21075">
        <v>318303024</v>
      </c>
    </row>
    <row r="21076" spans="1:2" ht="15.75" x14ac:dyDescent="0.25">
      <c r="A21076" s="3" t="s">
        <v>21076</v>
      </c>
      <c r="B21076">
        <v>318305011</v>
      </c>
    </row>
    <row r="21077" spans="1:2" ht="15.75" x14ac:dyDescent="0.25">
      <c r="A21077" s="3" t="s">
        <v>21077</v>
      </c>
      <c r="B21077">
        <v>318305017</v>
      </c>
    </row>
    <row r="21078" spans="1:2" ht="15.75" x14ac:dyDescent="0.25">
      <c r="A21078" s="3" t="s">
        <v>21078</v>
      </c>
      <c r="B21078">
        <v>318305020</v>
      </c>
    </row>
    <row r="21079" spans="1:2" ht="15.75" x14ac:dyDescent="0.25">
      <c r="A21079" s="3" t="s">
        <v>21079</v>
      </c>
      <c r="B21079">
        <v>318305021</v>
      </c>
    </row>
    <row r="21080" spans="1:2" ht="15.75" x14ac:dyDescent="0.25">
      <c r="A21080" s="3" t="s">
        <v>21080</v>
      </c>
      <c r="B21080">
        <v>318305022</v>
      </c>
    </row>
    <row r="21081" spans="1:2" ht="15.75" x14ac:dyDescent="0.25">
      <c r="A21081" s="3" t="s">
        <v>21081</v>
      </c>
      <c r="B21081">
        <v>318305023</v>
      </c>
    </row>
    <row r="21082" spans="1:2" ht="15.75" x14ac:dyDescent="0.25">
      <c r="A21082" s="3" t="s">
        <v>21082</v>
      </c>
      <c r="B21082">
        <v>318302001</v>
      </c>
    </row>
    <row r="21083" spans="1:2" ht="15.75" x14ac:dyDescent="0.25">
      <c r="A21083" s="3" t="s">
        <v>21083</v>
      </c>
      <c r="B21083">
        <v>318302004</v>
      </c>
    </row>
    <row r="21084" spans="1:2" ht="15.75" x14ac:dyDescent="0.25">
      <c r="A21084" s="3" t="s">
        <v>21084</v>
      </c>
      <c r="B21084">
        <v>318302005</v>
      </c>
    </row>
    <row r="21085" spans="1:2" ht="15.75" x14ac:dyDescent="0.25">
      <c r="A21085" s="3" t="s">
        <v>21085</v>
      </c>
      <c r="B21085">
        <v>318302007</v>
      </c>
    </row>
    <row r="21086" spans="1:2" ht="15.75" x14ac:dyDescent="0.25">
      <c r="A21086" s="3" t="s">
        <v>21086</v>
      </c>
      <c r="B21086">
        <v>318302009</v>
      </c>
    </row>
    <row r="21087" spans="1:2" ht="15.75" x14ac:dyDescent="0.25">
      <c r="A21087" s="3" t="s">
        <v>21087</v>
      </c>
      <c r="B21087">
        <v>318302012</v>
      </c>
    </row>
    <row r="21088" spans="1:2" ht="15.75" x14ac:dyDescent="0.25">
      <c r="A21088" s="3" t="s">
        <v>21088</v>
      </c>
      <c r="B21088">
        <v>318302013</v>
      </c>
    </row>
    <row r="21089" spans="1:2" ht="15.75" x14ac:dyDescent="0.25">
      <c r="A21089" s="3" t="s">
        <v>21089</v>
      </c>
      <c r="B21089">
        <v>318302014</v>
      </c>
    </row>
    <row r="21090" spans="1:2" ht="15.75" x14ac:dyDescent="0.25">
      <c r="A21090" s="3" t="s">
        <v>21090</v>
      </c>
      <c r="B21090">
        <v>318300002</v>
      </c>
    </row>
    <row r="21091" spans="1:2" ht="15.75" x14ac:dyDescent="0.25">
      <c r="A21091" s="3" t="s">
        <v>21091</v>
      </c>
      <c r="B21091">
        <v>318300003</v>
      </c>
    </row>
    <row r="21092" spans="1:2" ht="15.75" x14ac:dyDescent="0.25">
      <c r="A21092" s="3" t="s">
        <v>21092</v>
      </c>
      <c r="B21092">
        <v>318300015</v>
      </c>
    </row>
    <row r="21093" spans="1:2" ht="15.75" x14ac:dyDescent="0.25">
      <c r="A21093" s="3" t="s">
        <v>21093</v>
      </c>
      <c r="B21093">
        <v>318300005</v>
      </c>
    </row>
    <row r="21094" spans="1:2" ht="15.75" x14ac:dyDescent="0.25">
      <c r="A21094" s="3" t="s">
        <v>21094</v>
      </c>
      <c r="B21094">
        <v>318302017</v>
      </c>
    </row>
    <row r="21095" spans="1:2" ht="15.75" x14ac:dyDescent="0.25">
      <c r="A21095" s="3" t="s">
        <v>21095</v>
      </c>
      <c r="B21095">
        <v>318300006</v>
      </c>
    </row>
    <row r="21096" spans="1:2" ht="15.75" x14ac:dyDescent="0.25">
      <c r="A21096" s="3" t="s">
        <v>21096</v>
      </c>
      <c r="B21096">
        <v>318300008</v>
      </c>
    </row>
    <row r="21097" spans="1:2" ht="15.75" x14ac:dyDescent="0.25">
      <c r="A21097" s="3" t="s">
        <v>21097</v>
      </c>
      <c r="B21097">
        <v>318300009</v>
      </c>
    </row>
    <row r="21098" spans="1:2" ht="15.75" x14ac:dyDescent="0.25">
      <c r="A21098" s="3" t="s">
        <v>21098</v>
      </c>
      <c r="B21098">
        <v>318310006</v>
      </c>
    </row>
    <row r="21099" spans="1:2" ht="15.75" x14ac:dyDescent="0.25">
      <c r="A21099" s="3" t="s">
        <v>21099</v>
      </c>
      <c r="B21099">
        <v>318302022</v>
      </c>
    </row>
    <row r="21100" spans="1:2" ht="15.75" x14ac:dyDescent="0.25">
      <c r="A21100" s="3" t="s">
        <v>21100</v>
      </c>
      <c r="B21100">
        <v>318302023</v>
      </c>
    </row>
    <row r="21101" spans="1:2" ht="15.75" x14ac:dyDescent="0.25">
      <c r="A21101" s="3" t="s">
        <v>21101</v>
      </c>
      <c r="B21101">
        <v>318300011</v>
      </c>
    </row>
    <row r="21102" spans="1:2" ht="15.75" x14ac:dyDescent="0.25">
      <c r="A21102" s="3" t="s">
        <v>21102</v>
      </c>
      <c r="B21102">
        <v>318300012</v>
      </c>
    </row>
    <row r="21103" spans="1:2" ht="15.75" x14ac:dyDescent="0.25">
      <c r="A21103" s="3" t="s">
        <v>21103</v>
      </c>
      <c r="B21103">
        <v>318302030</v>
      </c>
    </row>
    <row r="21104" spans="1:2" ht="15.75" x14ac:dyDescent="0.25">
      <c r="A21104" s="3" t="s">
        <v>21104</v>
      </c>
      <c r="B21104">
        <v>318310001</v>
      </c>
    </row>
    <row r="21105" spans="1:2" ht="15.75" x14ac:dyDescent="0.25">
      <c r="A21105" s="3" t="s">
        <v>21105</v>
      </c>
      <c r="B21105">
        <v>318300013</v>
      </c>
    </row>
    <row r="21106" spans="1:2" ht="15.75" x14ac:dyDescent="0.25">
      <c r="A21106" s="3" t="s">
        <v>21106</v>
      </c>
      <c r="B21106">
        <v>318302032</v>
      </c>
    </row>
    <row r="21107" spans="1:2" ht="15.75" x14ac:dyDescent="0.25">
      <c r="A21107" s="3" t="s">
        <v>21107</v>
      </c>
      <c r="B21107">
        <v>318310002</v>
      </c>
    </row>
    <row r="21108" spans="1:2" ht="15.75" x14ac:dyDescent="0.25">
      <c r="A21108" s="3" t="s">
        <v>21108</v>
      </c>
      <c r="B21108">
        <v>318300014</v>
      </c>
    </row>
    <row r="21109" spans="1:2" ht="15.75" x14ac:dyDescent="0.25">
      <c r="A21109" s="3" t="s">
        <v>21109</v>
      </c>
      <c r="B21109">
        <v>318302025</v>
      </c>
    </row>
    <row r="21110" spans="1:2" ht="15.75" x14ac:dyDescent="0.25">
      <c r="A21110" s="3" t="s">
        <v>21110</v>
      </c>
      <c r="B21110">
        <v>318310008</v>
      </c>
    </row>
    <row r="21111" spans="1:2" ht="15.75" x14ac:dyDescent="0.25">
      <c r="A21111" s="3" t="s">
        <v>21111</v>
      </c>
      <c r="B21111">
        <v>318300021</v>
      </c>
    </row>
    <row r="21112" spans="1:2" ht="15.75" x14ac:dyDescent="0.25">
      <c r="A21112" s="3" t="s">
        <v>21112</v>
      </c>
      <c r="B21112">
        <v>318310010</v>
      </c>
    </row>
    <row r="21113" spans="1:2" ht="15.75" x14ac:dyDescent="0.25">
      <c r="A21113" s="3" t="s">
        <v>21113</v>
      </c>
      <c r="B21113">
        <v>318300022</v>
      </c>
    </row>
    <row r="21114" spans="1:2" ht="15.75" x14ac:dyDescent="0.25">
      <c r="A21114" s="3" t="s">
        <v>21114</v>
      </c>
      <c r="B21114">
        <v>318302033</v>
      </c>
    </row>
    <row r="21115" spans="1:2" ht="15.75" x14ac:dyDescent="0.25">
      <c r="A21115" s="3" t="s">
        <v>21115</v>
      </c>
      <c r="B21115">
        <v>318300023</v>
      </c>
    </row>
    <row r="21116" spans="1:2" ht="15.75" x14ac:dyDescent="0.25">
      <c r="A21116" s="3" t="s">
        <v>21116</v>
      </c>
      <c r="B21116">
        <v>318310013</v>
      </c>
    </row>
    <row r="21117" spans="1:2" ht="15.75" x14ac:dyDescent="0.25">
      <c r="A21117" s="3" t="s">
        <v>21117</v>
      </c>
      <c r="B21117">
        <v>318310021</v>
      </c>
    </row>
    <row r="21118" spans="1:2" ht="15.75" x14ac:dyDescent="0.25">
      <c r="A21118" s="3" t="s">
        <v>21118</v>
      </c>
      <c r="B21118">
        <v>318302035</v>
      </c>
    </row>
    <row r="21119" spans="1:2" ht="15.75" x14ac:dyDescent="0.25">
      <c r="A21119" s="3" t="s">
        <v>21119</v>
      </c>
      <c r="B21119">
        <v>318300025</v>
      </c>
    </row>
    <row r="21120" spans="1:2" ht="15.75" x14ac:dyDescent="0.25">
      <c r="A21120" s="3" t="s">
        <v>21120</v>
      </c>
      <c r="B21120">
        <v>318310014</v>
      </c>
    </row>
    <row r="21121" spans="1:2" ht="15.75" x14ac:dyDescent="0.25">
      <c r="A21121" s="3" t="s">
        <v>21121</v>
      </c>
      <c r="B21121">
        <v>318302036</v>
      </c>
    </row>
    <row r="21122" spans="1:2" ht="15.75" x14ac:dyDescent="0.25">
      <c r="A21122" s="3" t="s">
        <v>21122</v>
      </c>
      <c r="B21122">
        <v>318310015</v>
      </c>
    </row>
    <row r="21123" spans="1:2" ht="15.75" x14ac:dyDescent="0.25">
      <c r="A21123" s="3" t="s">
        <v>21123</v>
      </c>
      <c r="B21123">
        <v>318300028</v>
      </c>
    </row>
    <row r="21124" spans="1:2" ht="15.75" x14ac:dyDescent="0.25">
      <c r="A21124" s="3" t="s">
        <v>21124</v>
      </c>
      <c r="B21124">
        <v>318310016</v>
      </c>
    </row>
    <row r="21125" spans="1:2" ht="15.75" x14ac:dyDescent="0.25">
      <c r="A21125" s="3" t="s">
        <v>21125</v>
      </c>
      <c r="B21125">
        <v>318310018</v>
      </c>
    </row>
    <row r="21126" spans="1:2" ht="15.75" x14ac:dyDescent="0.25">
      <c r="A21126" s="3" t="s">
        <v>21126</v>
      </c>
      <c r="B21126">
        <v>318300032</v>
      </c>
    </row>
    <row r="21127" spans="1:2" ht="15.75" x14ac:dyDescent="0.25">
      <c r="A21127" s="3" t="s">
        <v>21127</v>
      </c>
      <c r="B21127">
        <v>318310022</v>
      </c>
    </row>
    <row r="21128" spans="1:2" ht="15.75" x14ac:dyDescent="0.25">
      <c r="A21128" s="3" t="s">
        <v>21128</v>
      </c>
      <c r="B21128">
        <v>318310023</v>
      </c>
    </row>
    <row r="21129" spans="1:2" ht="15.75" x14ac:dyDescent="0.25">
      <c r="A21129" s="3" t="s">
        <v>21129</v>
      </c>
      <c r="B21129">
        <v>318310025</v>
      </c>
    </row>
    <row r="21130" spans="1:2" ht="15.75" x14ac:dyDescent="0.25">
      <c r="A21130" s="3" t="s">
        <v>21130</v>
      </c>
      <c r="B21130">
        <v>318310026</v>
      </c>
    </row>
    <row r="21131" spans="1:2" ht="15.75" x14ac:dyDescent="0.25">
      <c r="A21131" s="3" t="s">
        <v>21131</v>
      </c>
      <c r="B21131">
        <v>318310027</v>
      </c>
    </row>
    <row r="21132" spans="1:2" ht="15.75" x14ac:dyDescent="0.25">
      <c r="A21132" s="3" t="s">
        <v>21132</v>
      </c>
      <c r="B21132">
        <v>318310033</v>
      </c>
    </row>
    <row r="21133" spans="1:2" ht="15.75" x14ac:dyDescent="0.25">
      <c r="A21133" s="3" t="s">
        <v>21133</v>
      </c>
      <c r="B21133">
        <v>318310035</v>
      </c>
    </row>
    <row r="21134" spans="1:2" ht="15.75" x14ac:dyDescent="0.25">
      <c r="A21134" s="3" t="s">
        <v>21134</v>
      </c>
      <c r="B21134">
        <v>318310038</v>
      </c>
    </row>
    <row r="21135" spans="1:2" ht="15.75" x14ac:dyDescent="0.25">
      <c r="A21135" s="3" t="s">
        <v>21135</v>
      </c>
      <c r="B21135">
        <v>318310041</v>
      </c>
    </row>
    <row r="21136" spans="1:2" ht="15.75" x14ac:dyDescent="0.25">
      <c r="A21136" s="3" t="s">
        <v>21136</v>
      </c>
      <c r="B21136">
        <v>127535026</v>
      </c>
    </row>
    <row r="21137" spans="1:2" ht="15.75" x14ac:dyDescent="0.25">
      <c r="A21137" s="3" t="s">
        <v>21137</v>
      </c>
      <c r="B21137">
        <v>127535027</v>
      </c>
    </row>
    <row r="21138" spans="1:2" ht="15.75" x14ac:dyDescent="0.25">
      <c r="A21138" s="3" t="s">
        <v>21138</v>
      </c>
      <c r="B21138">
        <v>127535028</v>
      </c>
    </row>
    <row r="21139" spans="1:2" ht="15.75" x14ac:dyDescent="0.25">
      <c r="A21139" s="3" t="s">
        <v>21139</v>
      </c>
      <c r="B21139">
        <v>127535029</v>
      </c>
    </row>
    <row r="21140" spans="1:2" ht="15.75" x14ac:dyDescent="0.25">
      <c r="A21140" s="3" t="s">
        <v>21140</v>
      </c>
      <c r="B21140">
        <v>127634003</v>
      </c>
    </row>
    <row r="21141" spans="1:2" ht="15.75" x14ac:dyDescent="0.25">
      <c r="A21141" s="3" t="s">
        <v>21141</v>
      </c>
      <c r="B21141">
        <v>127634006</v>
      </c>
    </row>
    <row r="21142" spans="1:2" ht="15.75" x14ac:dyDescent="0.25">
      <c r="A21142" s="3" t="s">
        <v>21142</v>
      </c>
      <c r="B21142">
        <v>127627001</v>
      </c>
    </row>
    <row r="21143" spans="1:2" ht="15.75" x14ac:dyDescent="0.25">
      <c r="A21143" s="3" t="s">
        <v>21143</v>
      </c>
      <c r="B21143">
        <v>127629001</v>
      </c>
    </row>
    <row r="21144" spans="1:2" ht="15.75" x14ac:dyDescent="0.25">
      <c r="A21144" s="3" t="s">
        <v>21144</v>
      </c>
      <c r="B21144">
        <v>127628001</v>
      </c>
    </row>
    <row r="21145" spans="1:2" ht="15.75" x14ac:dyDescent="0.25">
      <c r="A21145" s="3" t="s">
        <v>21145</v>
      </c>
      <c r="B21145">
        <v>127632001</v>
      </c>
    </row>
    <row r="21146" spans="1:2" ht="15.75" x14ac:dyDescent="0.25">
      <c r="A21146" s="3" t="s">
        <v>21146</v>
      </c>
      <c r="B21146">
        <v>127633001</v>
      </c>
    </row>
    <row r="21147" spans="1:2" ht="15.75" x14ac:dyDescent="0.25">
      <c r="A21147" s="3" t="s">
        <v>21147</v>
      </c>
      <c r="B21147">
        <v>127634002</v>
      </c>
    </row>
    <row r="21148" spans="1:2" ht="15.75" x14ac:dyDescent="0.25">
      <c r="A21148" s="3" t="s">
        <v>21148</v>
      </c>
      <c r="B21148">
        <v>127634004</v>
      </c>
    </row>
    <row r="21149" spans="1:2" ht="15.75" x14ac:dyDescent="0.25">
      <c r="A21149" s="3" t="s">
        <v>21149</v>
      </c>
      <c r="B21149">
        <v>127634005</v>
      </c>
    </row>
    <row r="21150" spans="1:2" ht="15.75" x14ac:dyDescent="0.25">
      <c r="A21150" s="3" t="s">
        <v>21150</v>
      </c>
      <c r="B21150">
        <v>127636001</v>
      </c>
    </row>
    <row r="21151" spans="1:2" ht="15.75" x14ac:dyDescent="0.25">
      <c r="A21151" s="3" t="s">
        <v>21151</v>
      </c>
      <c r="B21151">
        <v>127634001</v>
      </c>
    </row>
    <row r="21152" spans="1:2" ht="15.75" x14ac:dyDescent="0.25">
      <c r="A21152" s="3" t="s">
        <v>21152</v>
      </c>
      <c r="B21152">
        <v>127630001</v>
      </c>
    </row>
    <row r="21153" spans="1:2" ht="15.75" x14ac:dyDescent="0.25">
      <c r="A21153" s="3" t="s">
        <v>21153</v>
      </c>
      <c r="B21153">
        <v>127635001</v>
      </c>
    </row>
    <row r="21154" spans="1:2" ht="15.75" x14ac:dyDescent="0.25">
      <c r="A21154" s="3" t="s">
        <v>21154</v>
      </c>
      <c r="B21154">
        <v>127631001</v>
      </c>
    </row>
    <row r="21155" spans="1:2" ht="15.75" x14ac:dyDescent="0.25">
      <c r="A21155" s="3" t="s">
        <v>21155</v>
      </c>
      <c r="B21155">
        <v>127626001</v>
      </c>
    </row>
    <row r="21156" spans="1:2" ht="15.75" x14ac:dyDescent="0.25">
      <c r="A21156" s="3" t="s">
        <v>21156</v>
      </c>
      <c r="B21156">
        <v>116199008</v>
      </c>
    </row>
    <row r="21157" spans="1:2" ht="15.75" x14ac:dyDescent="0.25">
      <c r="A21157" s="3" t="s">
        <v>21157</v>
      </c>
      <c r="B21157">
        <v>418603001</v>
      </c>
    </row>
    <row r="21158" spans="1:2" ht="15.75" x14ac:dyDescent="0.25">
      <c r="A21158" s="3" t="s">
        <v>21158</v>
      </c>
      <c r="B21158">
        <v>104264004</v>
      </c>
    </row>
    <row r="21159" spans="1:2" ht="15.75" x14ac:dyDescent="0.25">
      <c r="A21159" s="3" t="s">
        <v>21159</v>
      </c>
      <c r="B21159">
        <v>127642001</v>
      </c>
    </row>
    <row r="21160" spans="1:2" ht="15.75" x14ac:dyDescent="0.25">
      <c r="A21160" s="3" t="s">
        <v>21160</v>
      </c>
      <c r="B21160">
        <v>127638001</v>
      </c>
    </row>
    <row r="21161" spans="1:2" ht="15.75" x14ac:dyDescent="0.25">
      <c r="A21161" s="3" t="s">
        <v>21161</v>
      </c>
      <c r="B21161">
        <v>127639001</v>
      </c>
    </row>
    <row r="21162" spans="1:2" ht="15.75" x14ac:dyDescent="0.25">
      <c r="A21162" s="3" t="s">
        <v>21162</v>
      </c>
      <c r="B21162">
        <v>127639002</v>
      </c>
    </row>
    <row r="21163" spans="1:2" ht="15.75" x14ac:dyDescent="0.25">
      <c r="A21163" s="3" t="s">
        <v>21163</v>
      </c>
      <c r="B21163">
        <v>127640001</v>
      </c>
    </row>
    <row r="21164" spans="1:2" ht="15.75" x14ac:dyDescent="0.25">
      <c r="A21164" s="3" t="s">
        <v>21164</v>
      </c>
      <c r="B21164">
        <v>127639003</v>
      </c>
    </row>
    <row r="21165" spans="1:2" ht="15.75" x14ac:dyDescent="0.25">
      <c r="A21165" s="3" t="s">
        <v>21165</v>
      </c>
      <c r="B21165">
        <v>127639004</v>
      </c>
    </row>
    <row r="21166" spans="1:2" ht="15.75" x14ac:dyDescent="0.25">
      <c r="A21166" s="3" t="s">
        <v>21166</v>
      </c>
      <c r="B21166">
        <v>127639005</v>
      </c>
    </row>
    <row r="21167" spans="1:2" ht="15.75" x14ac:dyDescent="0.25">
      <c r="A21167" s="3" t="s">
        <v>21167</v>
      </c>
      <c r="B21167">
        <v>127639006</v>
      </c>
    </row>
    <row r="21168" spans="1:2" ht="15.75" x14ac:dyDescent="0.25">
      <c r="A21168" s="3" t="s">
        <v>21168</v>
      </c>
      <c r="B21168">
        <v>127641001</v>
      </c>
    </row>
    <row r="21169" spans="1:2" ht="15.75" x14ac:dyDescent="0.25">
      <c r="A21169" s="3" t="s">
        <v>21169</v>
      </c>
      <c r="B21169">
        <v>127643001</v>
      </c>
    </row>
    <row r="21170" spans="1:2" ht="15.75" x14ac:dyDescent="0.25">
      <c r="A21170" s="3" t="s">
        <v>21170</v>
      </c>
      <c r="B21170">
        <v>127644001</v>
      </c>
    </row>
    <row r="21171" spans="1:2" ht="15.75" x14ac:dyDescent="0.25">
      <c r="A21171" s="3" t="s">
        <v>21171</v>
      </c>
      <c r="B21171">
        <v>127646001</v>
      </c>
    </row>
    <row r="21172" spans="1:2" ht="15.75" x14ac:dyDescent="0.25">
      <c r="A21172" s="3" t="s">
        <v>21172</v>
      </c>
      <c r="B21172">
        <v>127647001</v>
      </c>
    </row>
    <row r="21173" spans="1:2" ht="15.75" x14ac:dyDescent="0.25">
      <c r="A21173" s="3" t="s">
        <v>21173</v>
      </c>
      <c r="B21173">
        <v>127645001</v>
      </c>
    </row>
    <row r="21174" spans="1:2" ht="15.75" x14ac:dyDescent="0.25">
      <c r="A21174" s="3" t="s">
        <v>21174</v>
      </c>
      <c r="B21174">
        <v>222656002</v>
      </c>
    </row>
    <row r="21175" spans="1:2" ht="15.75" x14ac:dyDescent="0.25">
      <c r="A21175" s="3" t="s">
        <v>21175</v>
      </c>
      <c r="B21175">
        <v>222656003</v>
      </c>
    </row>
    <row r="21176" spans="1:2" ht="15.75" x14ac:dyDescent="0.25">
      <c r="A21176" s="3" t="s">
        <v>21176</v>
      </c>
      <c r="B21176">
        <v>105717001</v>
      </c>
    </row>
    <row r="21177" spans="1:2" ht="15.75" x14ac:dyDescent="0.25">
      <c r="A21177" s="3" t="s">
        <v>21177</v>
      </c>
      <c r="B21177">
        <v>110210001</v>
      </c>
    </row>
    <row r="21178" spans="1:2" ht="15.75" x14ac:dyDescent="0.25">
      <c r="A21178" s="3" t="s">
        <v>21178</v>
      </c>
      <c r="B21178">
        <v>104063001</v>
      </c>
    </row>
    <row r="21179" spans="1:2" ht="15.75" x14ac:dyDescent="0.25">
      <c r="A21179" s="3" t="s">
        <v>21179</v>
      </c>
      <c r="B21179">
        <v>105975001</v>
      </c>
    </row>
    <row r="21180" spans="1:2" ht="15.75" x14ac:dyDescent="0.25">
      <c r="A21180" s="3" t="s">
        <v>21180</v>
      </c>
      <c r="B21180">
        <v>114026001</v>
      </c>
    </row>
    <row r="21181" spans="1:2" ht="15.75" x14ac:dyDescent="0.25">
      <c r="A21181" s="3" t="s">
        <v>21181</v>
      </c>
      <c r="B21181">
        <v>105803001</v>
      </c>
    </row>
    <row r="21182" spans="1:2" ht="15.75" x14ac:dyDescent="0.25">
      <c r="A21182" s="3" t="s">
        <v>21182</v>
      </c>
      <c r="B21182">
        <v>105801001</v>
      </c>
    </row>
    <row r="21183" spans="1:2" ht="15.75" x14ac:dyDescent="0.25">
      <c r="A21183" s="3" t="s">
        <v>21183</v>
      </c>
      <c r="B21183">
        <v>109586001</v>
      </c>
    </row>
    <row r="21184" spans="1:2" ht="15.75" x14ac:dyDescent="0.25">
      <c r="A21184" s="3" t="s">
        <v>21184</v>
      </c>
      <c r="B21184">
        <v>110209001</v>
      </c>
    </row>
    <row r="21185" spans="1:2" ht="15.75" x14ac:dyDescent="0.25">
      <c r="A21185" s="3" t="s">
        <v>21185</v>
      </c>
      <c r="B21185">
        <v>109915001</v>
      </c>
    </row>
    <row r="21186" spans="1:2" ht="15.75" x14ac:dyDescent="0.25">
      <c r="A21186" s="3" t="s">
        <v>21186</v>
      </c>
      <c r="B21186">
        <v>106445001</v>
      </c>
    </row>
    <row r="21187" spans="1:2" ht="15.75" x14ac:dyDescent="0.25">
      <c r="A21187" s="3" t="s">
        <v>21187</v>
      </c>
      <c r="B21187">
        <v>105729001</v>
      </c>
    </row>
    <row r="21188" spans="1:2" ht="15.75" x14ac:dyDescent="0.25">
      <c r="A21188" s="3" t="s">
        <v>21188</v>
      </c>
      <c r="B21188">
        <v>105965001</v>
      </c>
    </row>
    <row r="21189" spans="1:2" ht="15.75" x14ac:dyDescent="0.25">
      <c r="A21189" s="3" t="s">
        <v>21189</v>
      </c>
      <c r="B21189">
        <v>114047001</v>
      </c>
    </row>
    <row r="21190" spans="1:2" ht="15.75" x14ac:dyDescent="0.25">
      <c r="A21190" s="3" t="s">
        <v>21190</v>
      </c>
      <c r="B21190">
        <v>122489021</v>
      </c>
    </row>
    <row r="21191" spans="1:2" ht="15.75" x14ac:dyDescent="0.25">
      <c r="A21191" s="3" t="s">
        <v>21191</v>
      </c>
      <c r="B21191">
        <v>114031001</v>
      </c>
    </row>
    <row r="21192" spans="1:2" ht="15.75" x14ac:dyDescent="0.25">
      <c r="A21192" s="3" t="s">
        <v>21192</v>
      </c>
      <c r="B21192">
        <v>122249001</v>
      </c>
    </row>
    <row r="21193" spans="1:2" ht="15.75" x14ac:dyDescent="0.25">
      <c r="A21193" s="3" t="s">
        <v>21193</v>
      </c>
      <c r="B21193">
        <v>122306001</v>
      </c>
    </row>
    <row r="21194" spans="1:2" ht="15.75" x14ac:dyDescent="0.25">
      <c r="A21194" s="3" t="s">
        <v>21194</v>
      </c>
      <c r="B21194">
        <v>104261002</v>
      </c>
    </row>
    <row r="21195" spans="1:2" ht="15.75" x14ac:dyDescent="0.25">
      <c r="A21195" s="3" t="s">
        <v>21195</v>
      </c>
      <c r="B21195">
        <v>122706001</v>
      </c>
    </row>
    <row r="21196" spans="1:2" ht="15.75" x14ac:dyDescent="0.25">
      <c r="A21196" s="3" t="s">
        <v>21196</v>
      </c>
      <c r="B21196">
        <v>127124001</v>
      </c>
    </row>
    <row r="21197" spans="1:2" ht="15.75" x14ac:dyDescent="0.25">
      <c r="A21197" s="3" t="s">
        <v>21197</v>
      </c>
      <c r="B21197">
        <v>216428001</v>
      </c>
    </row>
    <row r="21198" spans="1:2" ht="15.75" x14ac:dyDescent="0.25">
      <c r="A21198" s="3" t="s">
        <v>21198</v>
      </c>
      <c r="B21198">
        <v>122494014</v>
      </c>
    </row>
    <row r="21199" spans="1:2" ht="15.75" x14ac:dyDescent="0.25">
      <c r="A21199" s="3" t="s">
        <v>21199</v>
      </c>
      <c r="B21199">
        <v>122494019</v>
      </c>
    </row>
    <row r="21200" spans="1:2" ht="15.75" x14ac:dyDescent="0.25">
      <c r="A21200" s="3" t="s">
        <v>21200</v>
      </c>
      <c r="B21200">
        <v>122494027</v>
      </c>
    </row>
    <row r="21201" spans="1:2" ht="15.75" x14ac:dyDescent="0.25">
      <c r="A21201" s="3" t="s">
        <v>21201</v>
      </c>
      <c r="B21201">
        <v>127144001</v>
      </c>
    </row>
    <row r="21202" spans="1:2" ht="15.75" x14ac:dyDescent="0.25">
      <c r="A21202" s="3" t="s">
        <v>21202</v>
      </c>
      <c r="B21202">
        <v>222493014</v>
      </c>
    </row>
    <row r="21203" spans="1:2" ht="15.75" x14ac:dyDescent="0.25">
      <c r="A21203" s="3" t="s">
        <v>21203</v>
      </c>
      <c r="B21203">
        <v>222513015</v>
      </c>
    </row>
    <row r="21204" spans="1:2" ht="15.75" x14ac:dyDescent="0.25">
      <c r="A21204" s="3" t="s">
        <v>21204</v>
      </c>
      <c r="B21204">
        <v>127125001</v>
      </c>
    </row>
    <row r="21205" spans="1:2" ht="15.75" x14ac:dyDescent="0.25">
      <c r="A21205" s="3" t="s">
        <v>21205</v>
      </c>
      <c r="B21205">
        <v>127125002</v>
      </c>
    </row>
    <row r="21206" spans="1:2" ht="15.75" x14ac:dyDescent="0.25">
      <c r="A21206" s="3" t="s">
        <v>21206</v>
      </c>
      <c r="B21206">
        <v>222513019</v>
      </c>
    </row>
    <row r="21207" spans="1:2" ht="15.75" x14ac:dyDescent="0.25">
      <c r="A21207" s="3" t="s">
        <v>21207</v>
      </c>
      <c r="B21207">
        <v>127125003</v>
      </c>
    </row>
    <row r="21208" spans="1:2" ht="15.75" x14ac:dyDescent="0.25">
      <c r="A21208" s="3" t="s">
        <v>21208</v>
      </c>
      <c r="B21208">
        <v>222513027</v>
      </c>
    </row>
    <row r="21209" spans="1:2" ht="15.75" x14ac:dyDescent="0.25">
      <c r="A21209" s="3" t="s">
        <v>21209</v>
      </c>
      <c r="B21209">
        <v>127125004</v>
      </c>
    </row>
    <row r="21210" spans="1:2" ht="15.75" x14ac:dyDescent="0.25">
      <c r="A21210" s="3" t="s">
        <v>21210</v>
      </c>
      <c r="B21210">
        <v>127125005</v>
      </c>
    </row>
    <row r="21211" spans="1:2" ht="15.75" x14ac:dyDescent="0.25">
      <c r="A21211" s="3" t="s">
        <v>21211</v>
      </c>
      <c r="B21211">
        <v>127125006</v>
      </c>
    </row>
    <row r="21212" spans="1:2" ht="15.75" x14ac:dyDescent="0.25">
      <c r="A21212" s="3" t="s">
        <v>21212</v>
      </c>
      <c r="B21212">
        <v>317981001</v>
      </c>
    </row>
    <row r="21213" spans="1:2" ht="15.75" x14ac:dyDescent="0.25">
      <c r="A21213" s="3" t="s">
        <v>21213</v>
      </c>
      <c r="B21213">
        <v>114035002</v>
      </c>
    </row>
    <row r="21214" spans="1:2" ht="15.75" x14ac:dyDescent="0.25">
      <c r="A21214" s="3" t="s">
        <v>21214</v>
      </c>
      <c r="B21214">
        <v>110214001</v>
      </c>
    </row>
    <row r="21215" spans="1:2" ht="15.75" x14ac:dyDescent="0.25">
      <c r="A21215" s="3" t="s">
        <v>21215</v>
      </c>
      <c r="B21215">
        <v>222660001</v>
      </c>
    </row>
    <row r="21216" spans="1:2" ht="15.75" x14ac:dyDescent="0.25">
      <c r="A21216" s="3" t="s">
        <v>21216</v>
      </c>
      <c r="B21216">
        <v>222660002</v>
      </c>
    </row>
    <row r="21217" spans="1:2" ht="15.75" x14ac:dyDescent="0.25">
      <c r="A21217" s="3" t="s">
        <v>21217</v>
      </c>
      <c r="B21217">
        <v>222660003</v>
      </c>
    </row>
    <row r="21218" spans="1:2" ht="15.75" x14ac:dyDescent="0.25">
      <c r="A21218" s="3" t="s">
        <v>21218</v>
      </c>
      <c r="B21218">
        <v>222660004</v>
      </c>
    </row>
    <row r="21219" spans="1:2" ht="15.75" x14ac:dyDescent="0.25">
      <c r="A21219" s="3" t="s">
        <v>21219</v>
      </c>
      <c r="B21219">
        <v>127621001</v>
      </c>
    </row>
    <row r="21220" spans="1:2" ht="15.75" x14ac:dyDescent="0.25">
      <c r="A21220" s="3" t="s">
        <v>21220</v>
      </c>
      <c r="B21220">
        <v>127620001</v>
      </c>
    </row>
    <row r="21221" spans="1:2" ht="15.75" x14ac:dyDescent="0.25">
      <c r="A21221" s="3" t="s">
        <v>21221</v>
      </c>
      <c r="B21221">
        <v>104223009</v>
      </c>
    </row>
    <row r="21222" spans="1:2" ht="15.75" x14ac:dyDescent="0.25">
      <c r="A21222" s="3" t="s">
        <v>21222</v>
      </c>
      <c r="B21222">
        <v>222665001</v>
      </c>
    </row>
    <row r="21223" spans="1:2" ht="15.75" x14ac:dyDescent="0.25">
      <c r="A21223" s="3" t="s">
        <v>21223</v>
      </c>
      <c r="B21223">
        <v>222664022</v>
      </c>
    </row>
    <row r="21224" spans="1:2" ht="15.75" x14ac:dyDescent="0.25">
      <c r="A21224" s="3" t="s">
        <v>21224</v>
      </c>
      <c r="B21224">
        <v>222664036</v>
      </c>
    </row>
    <row r="21225" spans="1:2" ht="15.75" x14ac:dyDescent="0.25">
      <c r="A21225" s="3" t="s">
        <v>21225</v>
      </c>
      <c r="B21225">
        <v>222664001</v>
      </c>
    </row>
    <row r="21226" spans="1:2" ht="15.75" x14ac:dyDescent="0.25">
      <c r="A21226" s="3" t="s">
        <v>21226</v>
      </c>
      <c r="B21226">
        <v>222665002</v>
      </c>
    </row>
    <row r="21227" spans="1:2" ht="15.75" x14ac:dyDescent="0.25">
      <c r="A21227" s="3" t="s">
        <v>21227</v>
      </c>
      <c r="B21227">
        <v>222664078</v>
      </c>
    </row>
    <row r="21228" spans="1:2" ht="15.75" x14ac:dyDescent="0.25">
      <c r="A21228" s="3" t="s">
        <v>21228</v>
      </c>
      <c r="B21228">
        <v>222664002</v>
      </c>
    </row>
    <row r="21229" spans="1:2" ht="15.75" x14ac:dyDescent="0.25">
      <c r="A21229" s="3" t="s">
        <v>21229</v>
      </c>
      <c r="B21229">
        <v>222665003</v>
      </c>
    </row>
    <row r="21230" spans="1:2" ht="15.75" x14ac:dyDescent="0.25">
      <c r="A21230" s="3" t="s">
        <v>21230</v>
      </c>
      <c r="B21230">
        <v>222664003</v>
      </c>
    </row>
    <row r="21231" spans="1:2" ht="15.75" x14ac:dyDescent="0.25">
      <c r="A21231" s="3" t="s">
        <v>21231</v>
      </c>
      <c r="B21231">
        <v>222664004</v>
      </c>
    </row>
    <row r="21232" spans="1:2" ht="15.75" x14ac:dyDescent="0.25">
      <c r="A21232" s="3" t="s">
        <v>21232</v>
      </c>
      <c r="B21232">
        <v>222664005</v>
      </c>
    </row>
    <row r="21233" spans="1:2" ht="15.75" x14ac:dyDescent="0.25">
      <c r="A21233" s="3" t="s">
        <v>21233</v>
      </c>
      <c r="B21233">
        <v>222664006</v>
      </c>
    </row>
    <row r="21234" spans="1:2" ht="15.75" x14ac:dyDescent="0.25">
      <c r="A21234" s="3" t="s">
        <v>21234</v>
      </c>
      <c r="B21234">
        <v>222664007</v>
      </c>
    </row>
    <row r="21235" spans="1:2" ht="15.75" x14ac:dyDescent="0.25">
      <c r="A21235" s="3" t="s">
        <v>21235</v>
      </c>
      <c r="B21235">
        <v>222664008</v>
      </c>
    </row>
    <row r="21236" spans="1:2" ht="15.75" x14ac:dyDescent="0.25">
      <c r="A21236" s="3" t="s">
        <v>21236</v>
      </c>
      <c r="B21236">
        <v>222664009</v>
      </c>
    </row>
    <row r="21237" spans="1:2" ht="15.75" x14ac:dyDescent="0.25">
      <c r="A21237" s="3" t="s">
        <v>21237</v>
      </c>
      <c r="B21237">
        <v>222664010</v>
      </c>
    </row>
    <row r="21238" spans="1:2" ht="15.75" x14ac:dyDescent="0.25">
      <c r="A21238" s="3" t="s">
        <v>21238</v>
      </c>
      <c r="B21238">
        <v>222664083</v>
      </c>
    </row>
    <row r="21239" spans="1:2" ht="15.75" x14ac:dyDescent="0.25">
      <c r="A21239" s="3" t="s">
        <v>21239</v>
      </c>
      <c r="B21239">
        <v>222664011</v>
      </c>
    </row>
    <row r="21240" spans="1:2" ht="15.75" x14ac:dyDescent="0.25">
      <c r="A21240" s="3" t="s">
        <v>21240</v>
      </c>
      <c r="B21240">
        <v>222664012</v>
      </c>
    </row>
    <row r="21241" spans="1:2" ht="15.75" x14ac:dyDescent="0.25">
      <c r="A21241" s="3" t="s">
        <v>21241</v>
      </c>
      <c r="B21241">
        <v>222664013</v>
      </c>
    </row>
    <row r="21242" spans="1:2" ht="15.75" x14ac:dyDescent="0.25">
      <c r="A21242" s="3" t="s">
        <v>21242</v>
      </c>
      <c r="B21242">
        <v>222664014</v>
      </c>
    </row>
    <row r="21243" spans="1:2" ht="15.75" x14ac:dyDescent="0.25">
      <c r="A21243" s="3" t="s">
        <v>21243</v>
      </c>
      <c r="B21243">
        <v>222664015</v>
      </c>
    </row>
    <row r="21244" spans="1:2" ht="15.75" x14ac:dyDescent="0.25">
      <c r="A21244" s="3" t="s">
        <v>21244</v>
      </c>
      <c r="B21244">
        <v>222664016</v>
      </c>
    </row>
    <row r="21245" spans="1:2" ht="15.75" x14ac:dyDescent="0.25">
      <c r="A21245" s="3" t="s">
        <v>21245</v>
      </c>
      <c r="B21245">
        <v>222664034</v>
      </c>
    </row>
    <row r="21246" spans="1:2" ht="15.75" x14ac:dyDescent="0.25">
      <c r="A21246" s="3" t="s">
        <v>21246</v>
      </c>
      <c r="B21246">
        <v>222664017</v>
      </c>
    </row>
    <row r="21247" spans="1:2" ht="15.75" x14ac:dyDescent="0.25">
      <c r="A21247" s="3" t="s">
        <v>21247</v>
      </c>
      <c r="B21247">
        <v>222664018</v>
      </c>
    </row>
    <row r="21248" spans="1:2" ht="15.75" x14ac:dyDescent="0.25">
      <c r="A21248" s="3" t="s">
        <v>21248</v>
      </c>
      <c r="B21248">
        <v>222664019</v>
      </c>
    </row>
    <row r="21249" spans="1:2" ht="15.75" x14ac:dyDescent="0.25">
      <c r="A21249" s="3" t="s">
        <v>21249</v>
      </c>
      <c r="B21249">
        <v>222664020</v>
      </c>
    </row>
    <row r="21250" spans="1:2" ht="15.75" x14ac:dyDescent="0.25">
      <c r="A21250" s="3" t="s">
        <v>21250</v>
      </c>
      <c r="B21250">
        <v>222664021</v>
      </c>
    </row>
    <row r="21251" spans="1:2" ht="15.75" x14ac:dyDescent="0.25">
      <c r="A21251" s="3" t="s">
        <v>21251</v>
      </c>
      <c r="B21251">
        <v>222664023</v>
      </c>
    </row>
    <row r="21252" spans="1:2" ht="15.75" x14ac:dyDescent="0.25">
      <c r="A21252" s="3" t="s">
        <v>21252</v>
      </c>
      <c r="B21252">
        <v>222664024</v>
      </c>
    </row>
    <row r="21253" spans="1:2" ht="15.75" x14ac:dyDescent="0.25">
      <c r="A21253" s="3" t="s">
        <v>21253</v>
      </c>
      <c r="B21253">
        <v>222664025</v>
      </c>
    </row>
    <row r="21254" spans="1:2" ht="15.75" x14ac:dyDescent="0.25">
      <c r="A21254" s="3" t="s">
        <v>21254</v>
      </c>
      <c r="B21254">
        <v>222664026</v>
      </c>
    </row>
    <row r="21255" spans="1:2" ht="15.75" x14ac:dyDescent="0.25">
      <c r="A21255" s="3" t="s">
        <v>21255</v>
      </c>
      <c r="B21255">
        <v>222664042</v>
      </c>
    </row>
    <row r="21256" spans="1:2" ht="15.75" x14ac:dyDescent="0.25">
      <c r="A21256" s="3" t="s">
        <v>21256</v>
      </c>
      <c r="B21256">
        <v>222664027</v>
      </c>
    </row>
    <row r="21257" spans="1:2" ht="15.75" x14ac:dyDescent="0.25">
      <c r="A21257" s="3" t="s">
        <v>21257</v>
      </c>
      <c r="B21257">
        <v>222664039</v>
      </c>
    </row>
    <row r="21258" spans="1:2" ht="15.75" x14ac:dyDescent="0.25">
      <c r="A21258" s="3" t="s">
        <v>21258</v>
      </c>
      <c r="B21258">
        <v>222664053</v>
      </c>
    </row>
    <row r="21259" spans="1:2" ht="15.75" x14ac:dyDescent="0.25">
      <c r="A21259" s="3" t="s">
        <v>21259</v>
      </c>
      <c r="B21259">
        <v>222664028</v>
      </c>
    </row>
    <row r="21260" spans="1:2" ht="15.75" x14ac:dyDescent="0.25">
      <c r="A21260" s="3" t="s">
        <v>21260</v>
      </c>
      <c r="B21260">
        <v>222664029</v>
      </c>
    </row>
    <row r="21261" spans="1:2" ht="15.75" x14ac:dyDescent="0.25">
      <c r="A21261" s="3" t="s">
        <v>21261</v>
      </c>
      <c r="B21261">
        <v>222664030</v>
      </c>
    </row>
    <row r="21262" spans="1:2" ht="15.75" x14ac:dyDescent="0.25">
      <c r="A21262" s="3" t="s">
        <v>21262</v>
      </c>
      <c r="B21262">
        <v>222664070</v>
      </c>
    </row>
    <row r="21263" spans="1:2" ht="15.75" x14ac:dyDescent="0.25">
      <c r="A21263" s="3" t="s">
        <v>21263</v>
      </c>
      <c r="B21263">
        <v>222664031</v>
      </c>
    </row>
    <row r="21264" spans="1:2" ht="15.75" x14ac:dyDescent="0.25">
      <c r="A21264" s="3" t="s">
        <v>21264</v>
      </c>
      <c r="B21264">
        <v>222664032</v>
      </c>
    </row>
    <row r="21265" spans="1:2" ht="15.75" x14ac:dyDescent="0.25">
      <c r="A21265" s="3" t="s">
        <v>21265</v>
      </c>
      <c r="B21265">
        <v>222664063</v>
      </c>
    </row>
    <row r="21266" spans="1:2" ht="15.75" x14ac:dyDescent="0.25">
      <c r="A21266" s="3" t="s">
        <v>21266</v>
      </c>
      <c r="B21266">
        <v>222664033</v>
      </c>
    </row>
    <row r="21267" spans="1:2" ht="15.75" x14ac:dyDescent="0.25">
      <c r="A21267" s="3" t="s">
        <v>21267</v>
      </c>
      <c r="B21267">
        <v>222664035</v>
      </c>
    </row>
    <row r="21268" spans="1:2" ht="15.75" x14ac:dyDescent="0.25">
      <c r="A21268" s="3" t="s">
        <v>21268</v>
      </c>
      <c r="B21268">
        <v>222664037</v>
      </c>
    </row>
    <row r="21269" spans="1:2" ht="15.75" x14ac:dyDescent="0.25">
      <c r="A21269" s="3" t="s">
        <v>21269</v>
      </c>
      <c r="B21269">
        <v>222664038</v>
      </c>
    </row>
    <row r="21270" spans="1:2" ht="15.75" x14ac:dyDescent="0.25">
      <c r="A21270" s="3" t="s">
        <v>21270</v>
      </c>
      <c r="B21270">
        <v>222664040</v>
      </c>
    </row>
    <row r="21271" spans="1:2" ht="15.75" x14ac:dyDescent="0.25">
      <c r="A21271" s="3" t="s">
        <v>21271</v>
      </c>
      <c r="B21271">
        <v>222664041</v>
      </c>
    </row>
    <row r="21272" spans="1:2" ht="15.75" x14ac:dyDescent="0.25">
      <c r="A21272" s="3" t="s">
        <v>21272</v>
      </c>
      <c r="B21272">
        <v>222664043</v>
      </c>
    </row>
    <row r="21273" spans="1:2" ht="15.75" x14ac:dyDescent="0.25">
      <c r="A21273" s="3" t="s">
        <v>21273</v>
      </c>
      <c r="B21273">
        <v>222664044</v>
      </c>
    </row>
    <row r="21274" spans="1:2" ht="15.75" x14ac:dyDescent="0.25">
      <c r="A21274" s="3" t="s">
        <v>21274</v>
      </c>
      <c r="B21274">
        <v>222664045</v>
      </c>
    </row>
    <row r="21275" spans="1:2" ht="15.75" x14ac:dyDescent="0.25">
      <c r="A21275" s="3" t="s">
        <v>21275</v>
      </c>
      <c r="B21275">
        <v>222664046</v>
      </c>
    </row>
    <row r="21276" spans="1:2" ht="15.75" x14ac:dyDescent="0.25">
      <c r="A21276" s="3" t="s">
        <v>21276</v>
      </c>
      <c r="B21276">
        <v>222664103</v>
      </c>
    </row>
    <row r="21277" spans="1:2" ht="15.75" x14ac:dyDescent="0.25">
      <c r="A21277" s="3" t="s">
        <v>21277</v>
      </c>
      <c r="B21277">
        <v>222664047</v>
      </c>
    </row>
    <row r="21278" spans="1:2" ht="15.75" x14ac:dyDescent="0.25">
      <c r="A21278" s="3" t="s">
        <v>21278</v>
      </c>
      <c r="B21278">
        <v>222664048</v>
      </c>
    </row>
    <row r="21279" spans="1:2" ht="15.75" x14ac:dyDescent="0.25">
      <c r="A21279" s="3" t="s">
        <v>21279</v>
      </c>
      <c r="B21279">
        <v>222664049</v>
      </c>
    </row>
    <row r="21280" spans="1:2" ht="15.75" x14ac:dyDescent="0.25">
      <c r="A21280" s="3" t="s">
        <v>21280</v>
      </c>
      <c r="B21280">
        <v>222664050</v>
      </c>
    </row>
    <row r="21281" spans="1:2" ht="15.75" x14ac:dyDescent="0.25">
      <c r="A21281" s="3" t="s">
        <v>21281</v>
      </c>
      <c r="B21281">
        <v>222664051</v>
      </c>
    </row>
    <row r="21282" spans="1:2" ht="15.75" x14ac:dyDescent="0.25">
      <c r="A21282" s="3" t="s">
        <v>21282</v>
      </c>
      <c r="B21282">
        <v>222664052</v>
      </c>
    </row>
    <row r="21283" spans="1:2" ht="15.75" x14ac:dyDescent="0.25">
      <c r="A21283" s="3" t="s">
        <v>21283</v>
      </c>
      <c r="B21283">
        <v>222664054</v>
      </c>
    </row>
    <row r="21284" spans="1:2" ht="15.75" x14ac:dyDescent="0.25">
      <c r="A21284" s="3" t="s">
        <v>21284</v>
      </c>
      <c r="B21284">
        <v>222664055</v>
      </c>
    </row>
    <row r="21285" spans="1:2" ht="15.75" x14ac:dyDescent="0.25">
      <c r="A21285" s="3" t="s">
        <v>21285</v>
      </c>
      <c r="B21285">
        <v>222664056</v>
      </c>
    </row>
    <row r="21286" spans="1:2" ht="15.75" x14ac:dyDescent="0.25">
      <c r="A21286" s="3" t="s">
        <v>21286</v>
      </c>
      <c r="B21286">
        <v>222664057</v>
      </c>
    </row>
    <row r="21287" spans="1:2" ht="15.75" x14ac:dyDescent="0.25">
      <c r="A21287" s="3" t="s">
        <v>21287</v>
      </c>
      <c r="B21287">
        <v>222664058</v>
      </c>
    </row>
    <row r="21288" spans="1:2" ht="15.75" x14ac:dyDescent="0.25">
      <c r="A21288" s="3" t="s">
        <v>21288</v>
      </c>
      <c r="B21288">
        <v>222664059</v>
      </c>
    </row>
    <row r="21289" spans="1:2" ht="15.75" x14ac:dyDescent="0.25">
      <c r="A21289" s="3" t="s">
        <v>21289</v>
      </c>
      <c r="B21289">
        <v>222664060</v>
      </c>
    </row>
    <row r="21290" spans="1:2" ht="15.75" x14ac:dyDescent="0.25">
      <c r="A21290" s="3" t="s">
        <v>21290</v>
      </c>
      <c r="B21290">
        <v>222664061</v>
      </c>
    </row>
    <row r="21291" spans="1:2" ht="15.75" x14ac:dyDescent="0.25">
      <c r="A21291" s="3" t="s">
        <v>21291</v>
      </c>
      <c r="B21291">
        <v>222664062</v>
      </c>
    </row>
    <row r="21292" spans="1:2" ht="15.75" x14ac:dyDescent="0.25">
      <c r="A21292" s="3" t="s">
        <v>21292</v>
      </c>
      <c r="B21292">
        <v>222664064</v>
      </c>
    </row>
    <row r="21293" spans="1:2" ht="15.75" x14ac:dyDescent="0.25">
      <c r="A21293" s="3" t="s">
        <v>21293</v>
      </c>
      <c r="B21293">
        <v>222664065</v>
      </c>
    </row>
    <row r="21294" spans="1:2" ht="15.75" x14ac:dyDescent="0.25">
      <c r="A21294" s="3" t="s">
        <v>21294</v>
      </c>
      <c r="B21294">
        <v>222664066</v>
      </c>
    </row>
    <row r="21295" spans="1:2" ht="15.75" x14ac:dyDescent="0.25">
      <c r="A21295" s="3" t="s">
        <v>21295</v>
      </c>
      <c r="B21295">
        <v>222664067</v>
      </c>
    </row>
    <row r="21296" spans="1:2" ht="15.75" x14ac:dyDescent="0.25">
      <c r="A21296" s="3" t="s">
        <v>21296</v>
      </c>
      <c r="B21296">
        <v>222664068</v>
      </c>
    </row>
    <row r="21297" spans="1:2" ht="15.75" x14ac:dyDescent="0.25">
      <c r="A21297" s="3" t="s">
        <v>21297</v>
      </c>
      <c r="B21297">
        <v>222664069</v>
      </c>
    </row>
    <row r="21298" spans="1:2" ht="15.75" x14ac:dyDescent="0.25">
      <c r="A21298" s="3" t="s">
        <v>21298</v>
      </c>
      <c r="B21298">
        <v>222664071</v>
      </c>
    </row>
    <row r="21299" spans="1:2" ht="15.75" x14ac:dyDescent="0.25">
      <c r="A21299" s="3" t="s">
        <v>21299</v>
      </c>
      <c r="B21299">
        <v>222664072</v>
      </c>
    </row>
    <row r="21300" spans="1:2" ht="15.75" x14ac:dyDescent="0.25">
      <c r="A21300" s="3" t="s">
        <v>21300</v>
      </c>
      <c r="B21300">
        <v>222664073</v>
      </c>
    </row>
    <row r="21301" spans="1:2" ht="15.75" x14ac:dyDescent="0.25">
      <c r="A21301" s="3" t="s">
        <v>21301</v>
      </c>
      <c r="B21301">
        <v>222664074</v>
      </c>
    </row>
    <row r="21302" spans="1:2" ht="15.75" x14ac:dyDescent="0.25">
      <c r="A21302" s="3" t="s">
        <v>21302</v>
      </c>
      <c r="B21302">
        <v>222664075</v>
      </c>
    </row>
    <row r="21303" spans="1:2" ht="15.75" x14ac:dyDescent="0.25">
      <c r="A21303" s="3" t="s">
        <v>21303</v>
      </c>
      <c r="B21303">
        <v>222664076</v>
      </c>
    </row>
    <row r="21304" spans="1:2" ht="15.75" x14ac:dyDescent="0.25">
      <c r="A21304" s="3" t="s">
        <v>21304</v>
      </c>
      <c r="B21304">
        <v>222664077</v>
      </c>
    </row>
    <row r="21305" spans="1:2" ht="15.75" x14ac:dyDescent="0.25">
      <c r="A21305" s="3" t="s">
        <v>21305</v>
      </c>
      <c r="B21305">
        <v>222664079</v>
      </c>
    </row>
    <row r="21306" spans="1:2" ht="15.75" x14ac:dyDescent="0.25">
      <c r="A21306" s="3" t="s">
        <v>21306</v>
      </c>
      <c r="B21306">
        <v>222664080</v>
      </c>
    </row>
    <row r="21307" spans="1:2" ht="15.75" x14ac:dyDescent="0.25">
      <c r="A21307" s="3" t="s">
        <v>21307</v>
      </c>
      <c r="B21307">
        <v>222664081</v>
      </c>
    </row>
    <row r="21308" spans="1:2" ht="15.75" x14ac:dyDescent="0.25">
      <c r="A21308" s="3" t="s">
        <v>21308</v>
      </c>
      <c r="B21308">
        <v>222664082</v>
      </c>
    </row>
    <row r="21309" spans="1:2" ht="15.75" x14ac:dyDescent="0.25">
      <c r="A21309" s="3" t="s">
        <v>21309</v>
      </c>
      <c r="B21309">
        <v>222664102</v>
      </c>
    </row>
    <row r="21310" spans="1:2" ht="15.75" x14ac:dyDescent="0.25">
      <c r="A21310" s="3" t="s">
        <v>21310</v>
      </c>
      <c r="B21310">
        <v>222664084</v>
      </c>
    </row>
    <row r="21311" spans="1:2" ht="15.75" x14ac:dyDescent="0.25">
      <c r="A21311" s="3" t="s">
        <v>21311</v>
      </c>
      <c r="B21311">
        <v>222664090</v>
      </c>
    </row>
    <row r="21312" spans="1:2" ht="15.75" x14ac:dyDescent="0.25">
      <c r="A21312" s="3" t="s">
        <v>21312</v>
      </c>
      <c r="B21312">
        <v>222664085</v>
      </c>
    </row>
    <row r="21313" spans="1:2" ht="15.75" x14ac:dyDescent="0.25">
      <c r="A21313" s="3" t="s">
        <v>21313</v>
      </c>
      <c r="B21313">
        <v>222664086</v>
      </c>
    </row>
    <row r="21314" spans="1:2" ht="15.75" x14ac:dyDescent="0.25">
      <c r="A21314" s="3" t="s">
        <v>21314</v>
      </c>
      <c r="B21314">
        <v>222664087</v>
      </c>
    </row>
    <row r="21315" spans="1:2" ht="15.75" x14ac:dyDescent="0.25">
      <c r="A21315" s="3" t="s">
        <v>21315</v>
      </c>
      <c r="B21315">
        <v>222664088</v>
      </c>
    </row>
    <row r="21316" spans="1:2" ht="15.75" x14ac:dyDescent="0.25">
      <c r="A21316" s="3" t="s">
        <v>21316</v>
      </c>
      <c r="B21316">
        <v>222664089</v>
      </c>
    </row>
    <row r="21317" spans="1:2" ht="15.75" x14ac:dyDescent="0.25">
      <c r="A21317" s="3" t="s">
        <v>21317</v>
      </c>
      <c r="B21317">
        <v>222664091</v>
      </c>
    </row>
    <row r="21318" spans="1:2" ht="15.75" x14ac:dyDescent="0.25">
      <c r="A21318" s="3" t="s">
        <v>21318</v>
      </c>
      <c r="B21318">
        <v>222664092</v>
      </c>
    </row>
    <row r="21319" spans="1:2" ht="15.75" x14ac:dyDescent="0.25">
      <c r="A21319" s="3" t="s">
        <v>21319</v>
      </c>
      <c r="B21319">
        <v>222664093</v>
      </c>
    </row>
    <row r="21320" spans="1:2" ht="15.75" x14ac:dyDescent="0.25">
      <c r="A21320" s="3" t="s">
        <v>21320</v>
      </c>
      <c r="B21320">
        <v>222664094</v>
      </c>
    </row>
    <row r="21321" spans="1:2" ht="15.75" x14ac:dyDescent="0.25">
      <c r="A21321" s="3" t="s">
        <v>21321</v>
      </c>
      <c r="B21321">
        <v>222664095</v>
      </c>
    </row>
    <row r="21322" spans="1:2" ht="15.75" x14ac:dyDescent="0.25">
      <c r="A21322" s="3" t="s">
        <v>21322</v>
      </c>
      <c r="B21322">
        <v>222664096</v>
      </c>
    </row>
    <row r="21323" spans="1:2" ht="15.75" x14ac:dyDescent="0.25">
      <c r="A21323" s="3" t="s">
        <v>21323</v>
      </c>
      <c r="B21323">
        <v>222664097</v>
      </c>
    </row>
    <row r="21324" spans="1:2" ht="15.75" x14ac:dyDescent="0.25">
      <c r="A21324" s="3" t="s">
        <v>21324</v>
      </c>
      <c r="B21324">
        <v>222664108</v>
      </c>
    </row>
    <row r="21325" spans="1:2" ht="15.75" x14ac:dyDescent="0.25">
      <c r="A21325" s="3" t="s">
        <v>21325</v>
      </c>
      <c r="B21325">
        <v>222664098</v>
      </c>
    </row>
    <row r="21326" spans="1:2" ht="15.75" x14ac:dyDescent="0.25">
      <c r="A21326" s="3" t="s">
        <v>21326</v>
      </c>
      <c r="B21326">
        <v>222664099</v>
      </c>
    </row>
    <row r="21327" spans="1:2" ht="15.75" x14ac:dyDescent="0.25">
      <c r="A21327" s="3" t="s">
        <v>21327</v>
      </c>
      <c r="B21327">
        <v>222664100</v>
      </c>
    </row>
    <row r="21328" spans="1:2" ht="15.75" x14ac:dyDescent="0.25">
      <c r="A21328" s="3" t="s">
        <v>21328</v>
      </c>
      <c r="B21328">
        <v>222664101</v>
      </c>
    </row>
    <row r="21329" spans="1:2" ht="15.75" x14ac:dyDescent="0.25">
      <c r="A21329" s="3" t="s">
        <v>21329</v>
      </c>
      <c r="B21329">
        <v>222664104</v>
      </c>
    </row>
    <row r="21330" spans="1:2" ht="15.75" x14ac:dyDescent="0.25">
      <c r="A21330" s="3" t="s">
        <v>21330</v>
      </c>
      <c r="B21330">
        <v>222664105</v>
      </c>
    </row>
    <row r="21331" spans="1:2" ht="15.75" x14ac:dyDescent="0.25">
      <c r="A21331" s="3" t="s">
        <v>21331</v>
      </c>
      <c r="B21331">
        <v>222664106</v>
      </c>
    </row>
    <row r="21332" spans="1:2" ht="15.75" x14ac:dyDescent="0.25">
      <c r="A21332" s="3" t="s">
        <v>21332</v>
      </c>
      <c r="B21332">
        <v>222664107</v>
      </c>
    </row>
    <row r="21333" spans="1:2" ht="15.75" x14ac:dyDescent="0.25">
      <c r="A21333" s="3" t="s">
        <v>21333</v>
      </c>
      <c r="B21333">
        <v>103054001</v>
      </c>
    </row>
    <row r="21334" spans="1:2" ht="15.75" x14ac:dyDescent="0.25">
      <c r="A21334" s="3" t="s">
        <v>21334</v>
      </c>
      <c r="B21334">
        <v>109629001</v>
      </c>
    </row>
    <row r="21335" spans="1:2" ht="15.75" x14ac:dyDescent="0.25">
      <c r="A21335" s="3" t="s">
        <v>21335</v>
      </c>
      <c r="B21335">
        <v>113482001</v>
      </c>
    </row>
    <row r="21336" spans="1:2" ht="15.75" x14ac:dyDescent="0.25">
      <c r="A21336" s="3" t="s">
        <v>21336</v>
      </c>
      <c r="B21336">
        <v>216332001</v>
      </c>
    </row>
    <row r="21337" spans="1:2" ht="15.75" x14ac:dyDescent="0.25">
      <c r="A21337" s="3" t="s">
        <v>21337</v>
      </c>
      <c r="B21337">
        <v>418351001</v>
      </c>
    </row>
    <row r="21338" spans="1:2" ht="15.75" x14ac:dyDescent="0.25">
      <c r="A21338" s="3" t="s">
        <v>21338</v>
      </c>
      <c r="B21338">
        <v>103167003</v>
      </c>
    </row>
    <row r="21339" spans="1:2" ht="15.75" x14ac:dyDescent="0.25">
      <c r="A21339" s="3" t="s">
        <v>21339</v>
      </c>
      <c r="B21339">
        <v>104790004</v>
      </c>
    </row>
    <row r="21340" spans="1:2" ht="15.75" x14ac:dyDescent="0.25">
      <c r="A21340" s="3" t="s">
        <v>21340</v>
      </c>
      <c r="B21340">
        <v>222631010</v>
      </c>
    </row>
    <row r="21341" spans="1:2" ht="15.75" x14ac:dyDescent="0.25">
      <c r="A21341" s="3" t="s">
        <v>21341</v>
      </c>
      <c r="B21341">
        <v>127624001</v>
      </c>
    </row>
    <row r="21342" spans="1:2" ht="15.75" x14ac:dyDescent="0.25">
      <c r="A21342" s="3" t="s">
        <v>21342</v>
      </c>
      <c r="B21342">
        <v>127623001</v>
      </c>
    </row>
    <row r="21343" spans="1:2" ht="15.75" x14ac:dyDescent="0.25">
      <c r="A21343" s="3" t="s">
        <v>21343</v>
      </c>
      <c r="B21343">
        <v>103662022</v>
      </c>
    </row>
    <row r="21344" spans="1:2" ht="15.75" x14ac:dyDescent="0.25">
      <c r="A21344" s="3" t="s">
        <v>21344</v>
      </c>
      <c r="B21344">
        <v>127619001</v>
      </c>
    </row>
    <row r="21345" spans="1:2" ht="15.75" x14ac:dyDescent="0.25">
      <c r="A21345" s="3" t="s">
        <v>21345</v>
      </c>
      <c r="B21345">
        <v>104722050</v>
      </c>
    </row>
    <row r="21346" spans="1:2" ht="15.75" x14ac:dyDescent="0.25">
      <c r="A21346" s="3" t="s">
        <v>21346</v>
      </c>
      <c r="B21346">
        <v>104167010</v>
      </c>
    </row>
    <row r="21347" spans="1:2" ht="15.75" x14ac:dyDescent="0.25">
      <c r="A21347" s="3" t="s">
        <v>21347</v>
      </c>
      <c r="B21347">
        <v>110208001</v>
      </c>
    </row>
    <row r="21348" spans="1:2" ht="15.75" x14ac:dyDescent="0.25">
      <c r="A21348" s="3" t="s">
        <v>21348</v>
      </c>
      <c r="B21348">
        <v>122706002</v>
      </c>
    </row>
    <row r="21349" spans="1:2" ht="15.75" x14ac:dyDescent="0.25">
      <c r="A21349" s="3" t="s">
        <v>21349</v>
      </c>
      <c r="B21349">
        <v>115761002</v>
      </c>
    </row>
    <row r="21350" spans="1:2" ht="15.75" x14ac:dyDescent="0.25">
      <c r="A21350" s="3" t="s">
        <v>21350</v>
      </c>
      <c r="B21350">
        <v>222628002</v>
      </c>
    </row>
    <row r="21351" spans="1:2" ht="15.75" x14ac:dyDescent="0.25">
      <c r="A21351" s="3" t="s">
        <v>21351</v>
      </c>
      <c r="B21351">
        <v>222667001</v>
      </c>
    </row>
    <row r="21352" spans="1:2" ht="15.75" x14ac:dyDescent="0.25">
      <c r="A21352" s="3" t="s">
        <v>21352</v>
      </c>
      <c r="B21352">
        <v>222667002</v>
      </c>
    </row>
    <row r="21353" spans="1:2" ht="15.75" x14ac:dyDescent="0.25">
      <c r="A21353" s="3" t="s">
        <v>21353</v>
      </c>
      <c r="B21353">
        <v>222667003</v>
      </c>
    </row>
    <row r="21354" spans="1:2" ht="15.75" x14ac:dyDescent="0.25">
      <c r="A21354" s="3" t="s">
        <v>21354</v>
      </c>
      <c r="B21354">
        <v>222667004</v>
      </c>
    </row>
    <row r="21355" spans="1:2" ht="15.75" x14ac:dyDescent="0.25">
      <c r="A21355" s="3" t="s">
        <v>21355</v>
      </c>
      <c r="B21355">
        <v>222667005</v>
      </c>
    </row>
    <row r="21356" spans="1:2" ht="15.75" x14ac:dyDescent="0.25">
      <c r="A21356" s="3" t="s">
        <v>21356</v>
      </c>
      <c r="B21356">
        <v>222666219</v>
      </c>
    </row>
    <row r="21357" spans="1:2" ht="15.75" x14ac:dyDescent="0.25">
      <c r="A21357" s="3" t="s">
        <v>21357</v>
      </c>
      <c r="B21357">
        <v>222667006</v>
      </c>
    </row>
    <row r="21358" spans="1:2" ht="15.75" x14ac:dyDescent="0.25">
      <c r="A21358" s="3" t="s">
        <v>21358</v>
      </c>
      <c r="B21358">
        <v>222666039</v>
      </c>
    </row>
    <row r="21359" spans="1:2" ht="15.75" x14ac:dyDescent="0.25">
      <c r="A21359" s="3" t="s">
        <v>21359</v>
      </c>
      <c r="B21359">
        <v>222667007</v>
      </c>
    </row>
    <row r="21360" spans="1:2" ht="15.75" x14ac:dyDescent="0.25">
      <c r="A21360" s="3" t="s">
        <v>21360</v>
      </c>
      <c r="B21360">
        <v>222666001</v>
      </c>
    </row>
    <row r="21361" spans="1:2" ht="15.75" x14ac:dyDescent="0.25">
      <c r="A21361" s="3" t="s">
        <v>21361</v>
      </c>
      <c r="B21361">
        <v>222666002</v>
      </c>
    </row>
    <row r="21362" spans="1:2" ht="15.75" x14ac:dyDescent="0.25">
      <c r="A21362" s="3" t="s">
        <v>21362</v>
      </c>
      <c r="B21362">
        <v>222666227</v>
      </c>
    </row>
    <row r="21363" spans="1:2" ht="15.75" x14ac:dyDescent="0.25">
      <c r="A21363" s="3" t="s">
        <v>21363</v>
      </c>
      <c r="B21363">
        <v>222666003</v>
      </c>
    </row>
    <row r="21364" spans="1:2" ht="15.75" x14ac:dyDescent="0.25">
      <c r="A21364" s="3" t="s">
        <v>21364</v>
      </c>
      <c r="B21364">
        <v>222666021</v>
      </c>
    </row>
    <row r="21365" spans="1:2" ht="15.75" x14ac:dyDescent="0.25">
      <c r="A21365" s="3" t="s">
        <v>21365</v>
      </c>
      <c r="B21365">
        <v>222666004</v>
      </c>
    </row>
    <row r="21366" spans="1:2" ht="15.75" x14ac:dyDescent="0.25">
      <c r="A21366" s="3" t="s">
        <v>21366</v>
      </c>
      <c r="B21366">
        <v>222666083</v>
      </c>
    </row>
    <row r="21367" spans="1:2" ht="15.75" x14ac:dyDescent="0.25">
      <c r="A21367" s="3" t="s">
        <v>21367</v>
      </c>
      <c r="B21367">
        <v>222666005</v>
      </c>
    </row>
    <row r="21368" spans="1:2" ht="15.75" x14ac:dyDescent="0.25">
      <c r="A21368" s="3" t="s">
        <v>21368</v>
      </c>
      <c r="B21368">
        <v>222666006</v>
      </c>
    </row>
    <row r="21369" spans="1:2" ht="15.75" x14ac:dyDescent="0.25">
      <c r="A21369" s="3" t="s">
        <v>21369</v>
      </c>
      <c r="B21369">
        <v>222666007</v>
      </c>
    </row>
    <row r="21370" spans="1:2" ht="15.75" x14ac:dyDescent="0.25">
      <c r="A21370" s="3" t="s">
        <v>21370</v>
      </c>
      <c r="B21370">
        <v>222666008</v>
      </c>
    </row>
    <row r="21371" spans="1:2" ht="15.75" x14ac:dyDescent="0.25">
      <c r="A21371" s="3" t="s">
        <v>21371</v>
      </c>
      <c r="B21371">
        <v>222666009</v>
      </c>
    </row>
    <row r="21372" spans="1:2" ht="15.75" x14ac:dyDescent="0.25">
      <c r="A21372" s="3" t="s">
        <v>21372</v>
      </c>
      <c r="B21372">
        <v>222666010</v>
      </c>
    </row>
    <row r="21373" spans="1:2" ht="15.75" x14ac:dyDescent="0.25">
      <c r="A21373" s="3" t="s">
        <v>21373</v>
      </c>
      <c r="B21373">
        <v>222666025</v>
      </c>
    </row>
    <row r="21374" spans="1:2" ht="15.75" x14ac:dyDescent="0.25">
      <c r="A21374" s="3" t="s">
        <v>21374</v>
      </c>
      <c r="B21374">
        <v>222666011</v>
      </c>
    </row>
    <row r="21375" spans="1:2" ht="15.75" x14ac:dyDescent="0.25">
      <c r="A21375" s="3" t="s">
        <v>21375</v>
      </c>
      <c r="B21375">
        <v>222666012</v>
      </c>
    </row>
    <row r="21376" spans="1:2" ht="15.75" x14ac:dyDescent="0.25">
      <c r="A21376" s="3" t="s">
        <v>21376</v>
      </c>
      <c r="B21376">
        <v>222666013</v>
      </c>
    </row>
    <row r="21377" spans="1:2" ht="15.75" x14ac:dyDescent="0.25">
      <c r="A21377" s="3" t="s">
        <v>21377</v>
      </c>
      <c r="B21377">
        <v>222666014</v>
      </c>
    </row>
    <row r="21378" spans="1:2" ht="15.75" x14ac:dyDescent="0.25">
      <c r="A21378" s="3" t="s">
        <v>21378</v>
      </c>
      <c r="B21378">
        <v>222666015</v>
      </c>
    </row>
    <row r="21379" spans="1:2" ht="15.75" x14ac:dyDescent="0.25">
      <c r="A21379" s="3" t="s">
        <v>21379</v>
      </c>
      <c r="B21379">
        <v>222666016</v>
      </c>
    </row>
    <row r="21380" spans="1:2" ht="15.75" x14ac:dyDescent="0.25">
      <c r="A21380" s="3" t="s">
        <v>21380</v>
      </c>
      <c r="B21380">
        <v>222666017</v>
      </c>
    </row>
    <row r="21381" spans="1:2" ht="15.75" x14ac:dyDescent="0.25">
      <c r="A21381" s="3" t="s">
        <v>21381</v>
      </c>
      <c r="B21381">
        <v>222666018</v>
      </c>
    </row>
    <row r="21382" spans="1:2" ht="15.75" x14ac:dyDescent="0.25">
      <c r="A21382" s="3" t="s">
        <v>21382</v>
      </c>
      <c r="B21382">
        <v>222666019</v>
      </c>
    </row>
    <row r="21383" spans="1:2" ht="15.75" x14ac:dyDescent="0.25">
      <c r="A21383" s="3" t="s">
        <v>21383</v>
      </c>
      <c r="B21383">
        <v>222666217</v>
      </c>
    </row>
    <row r="21384" spans="1:2" ht="15.75" x14ac:dyDescent="0.25">
      <c r="A21384" s="3" t="s">
        <v>21384</v>
      </c>
      <c r="B21384">
        <v>222666020</v>
      </c>
    </row>
    <row r="21385" spans="1:2" ht="15.75" x14ac:dyDescent="0.25">
      <c r="A21385" s="3" t="s">
        <v>21385</v>
      </c>
      <c r="B21385">
        <v>222666022</v>
      </c>
    </row>
    <row r="21386" spans="1:2" ht="15.75" x14ac:dyDescent="0.25">
      <c r="A21386" s="3" t="s">
        <v>21386</v>
      </c>
      <c r="B21386">
        <v>222666023</v>
      </c>
    </row>
    <row r="21387" spans="1:2" ht="15.75" x14ac:dyDescent="0.25">
      <c r="A21387" s="3" t="s">
        <v>21387</v>
      </c>
      <c r="B21387">
        <v>222666024</v>
      </c>
    </row>
    <row r="21388" spans="1:2" ht="15.75" x14ac:dyDescent="0.25">
      <c r="A21388" s="3" t="s">
        <v>21388</v>
      </c>
      <c r="B21388">
        <v>222668017</v>
      </c>
    </row>
    <row r="21389" spans="1:2" ht="15.75" x14ac:dyDescent="0.25">
      <c r="A21389" s="3" t="s">
        <v>21389</v>
      </c>
      <c r="B21389">
        <v>222668064</v>
      </c>
    </row>
    <row r="21390" spans="1:2" ht="15.75" x14ac:dyDescent="0.25">
      <c r="A21390" s="3" t="s">
        <v>21390</v>
      </c>
      <c r="B21390">
        <v>222666026</v>
      </c>
    </row>
    <row r="21391" spans="1:2" ht="15.75" x14ac:dyDescent="0.25">
      <c r="A21391" s="3" t="s">
        <v>21391</v>
      </c>
      <c r="B21391">
        <v>222666044</v>
      </c>
    </row>
    <row r="21392" spans="1:2" ht="15.75" x14ac:dyDescent="0.25">
      <c r="A21392" s="3" t="s">
        <v>21392</v>
      </c>
      <c r="B21392">
        <v>222666027</v>
      </c>
    </row>
    <row r="21393" spans="1:2" ht="15.75" x14ac:dyDescent="0.25">
      <c r="A21393" s="3" t="s">
        <v>21393</v>
      </c>
      <c r="B21393">
        <v>222666028</v>
      </c>
    </row>
    <row r="21394" spans="1:2" ht="15.75" x14ac:dyDescent="0.25">
      <c r="A21394" s="3" t="s">
        <v>21394</v>
      </c>
      <c r="B21394">
        <v>222666029</v>
      </c>
    </row>
    <row r="21395" spans="1:2" ht="15.75" x14ac:dyDescent="0.25">
      <c r="A21395" s="3" t="s">
        <v>21395</v>
      </c>
      <c r="B21395">
        <v>222666030</v>
      </c>
    </row>
    <row r="21396" spans="1:2" ht="15.75" x14ac:dyDescent="0.25">
      <c r="A21396" s="3" t="s">
        <v>21396</v>
      </c>
      <c r="B21396">
        <v>222666104</v>
      </c>
    </row>
    <row r="21397" spans="1:2" ht="15.75" x14ac:dyDescent="0.25">
      <c r="A21397" s="3" t="s">
        <v>21397</v>
      </c>
      <c r="B21397">
        <v>222666031</v>
      </c>
    </row>
    <row r="21398" spans="1:2" ht="15.75" x14ac:dyDescent="0.25">
      <c r="A21398" s="3" t="s">
        <v>21398</v>
      </c>
      <c r="B21398">
        <v>222666032</v>
      </c>
    </row>
    <row r="21399" spans="1:2" ht="15.75" x14ac:dyDescent="0.25">
      <c r="A21399" s="3" t="s">
        <v>21399</v>
      </c>
      <c r="B21399">
        <v>222668048</v>
      </c>
    </row>
    <row r="21400" spans="1:2" ht="15.75" x14ac:dyDescent="0.25">
      <c r="A21400" s="3" t="s">
        <v>21400</v>
      </c>
      <c r="B21400">
        <v>222666033</v>
      </c>
    </row>
    <row r="21401" spans="1:2" ht="15.75" x14ac:dyDescent="0.25">
      <c r="A21401" s="3" t="s">
        <v>21401</v>
      </c>
      <c r="B21401">
        <v>222666034</v>
      </c>
    </row>
    <row r="21402" spans="1:2" ht="15.75" x14ac:dyDescent="0.25">
      <c r="A21402" s="3" t="s">
        <v>21402</v>
      </c>
      <c r="B21402">
        <v>222666035</v>
      </c>
    </row>
    <row r="21403" spans="1:2" ht="15.75" x14ac:dyDescent="0.25">
      <c r="A21403" s="3" t="s">
        <v>21403</v>
      </c>
      <c r="B21403">
        <v>222666087</v>
      </c>
    </row>
    <row r="21404" spans="1:2" ht="15.75" x14ac:dyDescent="0.25">
      <c r="A21404" s="3" t="s">
        <v>21404</v>
      </c>
      <c r="B21404">
        <v>222666124</v>
      </c>
    </row>
    <row r="21405" spans="1:2" ht="15.75" x14ac:dyDescent="0.25">
      <c r="A21405" s="3" t="s">
        <v>21405</v>
      </c>
      <c r="B21405">
        <v>222666036</v>
      </c>
    </row>
    <row r="21406" spans="1:2" ht="15.75" x14ac:dyDescent="0.25">
      <c r="A21406" s="3" t="s">
        <v>21406</v>
      </c>
      <c r="B21406">
        <v>222666037</v>
      </c>
    </row>
    <row r="21407" spans="1:2" ht="15.75" x14ac:dyDescent="0.25">
      <c r="A21407" s="3" t="s">
        <v>21407</v>
      </c>
      <c r="B21407">
        <v>222668001</v>
      </c>
    </row>
    <row r="21408" spans="1:2" ht="15.75" x14ac:dyDescent="0.25">
      <c r="A21408" s="3" t="s">
        <v>21408</v>
      </c>
      <c r="B21408">
        <v>222666038</v>
      </c>
    </row>
    <row r="21409" spans="1:2" ht="15.75" x14ac:dyDescent="0.25">
      <c r="A21409" s="3" t="s">
        <v>21409</v>
      </c>
      <c r="B21409">
        <v>222668002</v>
      </c>
    </row>
    <row r="21410" spans="1:2" ht="15.75" x14ac:dyDescent="0.25">
      <c r="A21410" s="3" t="s">
        <v>21410</v>
      </c>
      <c r="B21410">
        <v>222666040</v>
      </c>
    </row>
    <row r="21411" spans="1:2" ht="15.75" x14ac:dyDescent="0.25">
      <c r="A21411" s="3" t="s">
        <v>21411</v>
      </c>
      <c r="B21411">
        <v>222666046</v>
      </c>
    </row>
    <row r="21412" spans="1:2" ht="15.75" x14ac:dyDescent="0.25">
      <c r="A21412" s="3" t="s">
        <v>21412</v>
      </c>
      <c r="B21412">
        <v>222668003</v>
      </c>
    </row>
    <row r="21413" spans="1:2" ht="15.75" x14ac:dyDescent="0.25">
      <c r="A21413" s="3" t="s">
        <v>21413</v>
      </c>
      <c r="B21413">
        <v>222666163</v>
      </c>
    </row>
    <row r="21414" spans="1:2" ht="15.75" x14ac:dyDescent="0.25">
      <c r="A21414" s="3" t="s">
        <v>21414</v>
      </c>
      <c r="B21414">
        <v>222666165</v>
      </c>
    </row>
    <row r="21415" spans="1:2" ht="15.75" x14ac:dyDescent="0.25">
      <c r="A21415" s="3" t="s">
        <v>21415</v>
      </c>
      <c r="B21415">
        <v>222666041</v>
      </c>
    </row>
    <row r="21416" spans="1:2" ht="15.75" x14ac:dyDescent="0.25">
      <c r="A21416" s="3" t="s">
        <v>21416</v>
      </c>
      <c r="B21416">
        <v>222668004</v>
      </c>
    </row>
    <row r="21417" spans="1:2" ht="15.75" x14ac:dyDescent="0.25">
      <c r="A21417" s="3" t="s">
        <v>21417</v>
      </c>
      <c r="B21417">
        <v>222666232</v>
      </c>
    </row>
    <row r="21418" spans="1:2" ht="15.75" x14ac:dyDescent="0.25">
      <c r="A21418" s="3" t="s">
        <v>21418</v>
      </c>
      <c r="B21418">
        <v>222668005</v>
      </c>
    </row>
    <row r="21419" spans="1:2" ht="15.75" x14ac:dyDescent="0.25">
      <c r="A21419" s="3" t="s">
        <v>21419</v>
      </c>
      <c r="B21419">
        <v>222666096</v>
      </c>
    </row>
    <row r="21420" spans="1:2" ht="15.75" x14ac:dyDescent="0.25">
      <c r="A21420" s="3" t="s">
        <v>21420</v>
      </c>
      <c r="B21420">
        <v>222666042</v>
      </c>
    </row>
    <row r="21421" spans="1:2" ht="15.75" x14ac:dyDescent="0.25">
      <c r="A21421" s="3" t="s">
        <v>21421</v>
      </c>
      <c r="B21421">
        <v>222668006</v>
      </c>
    </row>
    <row r="21422" spans="1:2" ht="15.75" x14ac:dyDescent="0.25">
      <c r="A21422" s="3" t="s">
        <v>21422</v>
      </c>
      <c r="B21422">
        <v>222666043</v>
      </c>
    </row>
    <row r="21423" spans="1:2" ht="15.75" x14ac:dyDescent="0.25">
      <c r="A21423" s="3" t="s">
        <v>21423</v>
      </c>
      <c r="B21423">
        <v>222668007</v>
      </c>
    </row>
    <row r="21424" spans="1:2" ht="15.75" x14ac:dyDescent="0.25">
      <c r="A21424" s="3" t="s">
        <v>21424</v>
      </c>
      <c r="B21424">
        <v>222666110</v>
      </c>
    </row>
    <row r="21425" spans="1:2" ht="15.75" x14ac:dyDescent="0.25">
      <c r="A21425" s="3" t="s">
        <v>21425</v>
      </c>
      <c r="B21425">
        <v>222666111</v>
      </c>
    </row>
    <row r="21426" spans="1:2" ht="15.75" x14ac:dyDescent="0.25">
      <c r="A21426" s="3" t="s">
        <v>21426</v>
      </c>
      <c r="B21426">
        <v>222666132</v>
      </c>
    </row>
    <row r="21427" spans="1:2" ht="15.75" x14ac:dyDescent="0.25">
      <c r="A21427" s="3" t="s">
        <v>21427</v>
      </c>
      <c r="B21427">
        <v>222668008</v>
      </c>
    </row>
    <row r="21428" spans="1:2" ht="15.75" x14ac:dyDescent="0.25">
      <c r="A21428" s="3" t="s">
        <v>21428</v>
      </c>
      <c r="B21428">
        <v>222668046</v>
      </c>
    </row>
    <row r="21429" spans="1:2" ht="15.75" x14ac:dyDescent="0.25">
      <c r="A21429" s="3" t="s">
        <v>21429</v>
      </c>
      <c r="B21429">
        <v>222666085</v>
      </c>
    </row>
    <row r="21430" spans="1:2" ht="15.75" x14ac:dyDescent="0.25">
      <c r="A21430" s="3" t="s">
        <v>21430</v>
      </c>
      <c r="B21430">
        <v>222666045</v>
      </c>
    </row>
    <row r="21431" spans="1:2" ht="15.75" x14ac:dyDescent="0.25">
      <c r="A21431" s="3" t="s">
        <v>21431</v>
      </c>
      <c r="B21431">
        <v>222668009</v>
      </c>
    </row>
    <row r="21432" spans="1:2" ht="15.75" x14ac:dyDescent="0.25">
      <c r="A21432" s="3" t="s">
        <v>21432</v>
      </c>
      <c r="B21432">
        <v>222668010</v>
      </c>
    </row>
    <row r="21433" spans="1:2" ht="15.75" x14ac:dyDescent="0.25">
      <c r="A21433" s="3" t="s">
        <v>21433</v>
      </c>
      <c r="B21433">
        <v>222668031</v>
      </c>
    </row>
    <row r="21434" spans="1:2" ht="15.75" x14ac:dyDescent="0.25">
      <c r="A21434" s="3" t="s">
        <v>21434</v>
      </c>
      <c r="B21434">
        <v>222666047</v>
      </c>
    </row>
    <row r="21435" spans="1:2" ht="15.75" x14ac:dyDescent="0.25">
      <c r="A21435" s="3" t="s">
        <v>21435</v>
      </c>
      <c r="B21435">
        <v>222668011</v>
      </c>
    </row>
    <row r="21436" spans="1:2" ht="15.75" x14ac:dyDescent="0.25">
      <c r="A21436" s="3" t="s">
        <v>21436</v>
      </c>
      <c r="B21436">
        <v>222666048</v>
      </c>
    </row>
    <row r="21437" spans="1:2" ht="15.75" x14ac:dyDescent="0.25">
      <c r="A21437" s="3" t="s">
        <v>21437</v>
      </c>
      <c r="B21437">
        <v>222666112</v>
      </c>
    </row>
    <row r="21438" spans="1:2" ht="15.75" x14ac:dyDescent="0.25">
      <c r="A21438" s="3" t="s">
        <v>21438</v>
      </c>
      <c r="B21438">
        <v>222668012</v>
      </c>
    </row>
    <row r="21439" spans="1:2" ht="15.75" x14ac:dyDescent="0.25">
      <c r="A21439" s="3" t="s">
        <v>21439</v>
      </c>
      <c r="B21439">
        <v>222666049</v>
      </c>
    </row>
    <row r="21440" spans="1:2" ht="15.75" x14ac:dyDescent="0.25">
      <c r="A21440" s="3" t="s">
        <v>21440</v>
      </c>
      <c r="B21440">
        <v>222666050</v>
      </c>
    </row>
    <row r="21441" spans="1:2" ht="15.75" x14ac:dyDescent="0.25">
      <c r="A21441" s="3" t="s">
        <v>21441</v>
      </c>
      <c r="B21441">
        <v>222666092</v>
      </c>
    </row>
    <row r="21442" spans="1:2" ht="15.75" x14ac:dyDescent="0.25">
      <c r="A21442" s="3" t="s">
        <v>21442</v>
      </c>
      <c r="B21442">
        <v>222666051</v>
      </c>
    </row>
    <row r="21443" spans="1:2" ht="15.75" x14ac:dyDescent="0.25">
      <c r="A21443" s="3" t="s">
        <v>21443</v>
      </c>
      <c r="B21443">
        <v>222668013</v>
      </c>
    </row>
    <row r="21444" spans="1:2" ht="15.75" x14ac:dyDescent="0.25">
      <c r="A21444" s="3" t="s">
        <v>21444</v>
      </c>
      <c r="B21444">
        <v>222666071</v>
      </c>
    </row>
    <row r="21445" spans="1:2" ht="15.75" x14ac:dyDescent="0.25">
      <c r="A21445" s="3" t="s">
        <v>21445</v>
      </c>
      <c r="B21445">
        <v>222666052</v>
      </c>
    </row>
    <row r="21446" spans="1:2" ht="15.75" x14ac:dyDescent="0.25">
      <c r="A21446" s="3" t="s">
        <v>21446</v>
      </c>
      <c r="B21446">
        <v>222668014</v>
      </c>
    </row>
    <row r="21447" spans="1:2" ht="15.75" x14ac:dyDescent="0.25">
      <c r="A21447" s="3" t="s">
        <v>21447</v>
      </c>
      <c r="B21447">
        <v>222666053</v>
      </c>
    </row>
    <row r="21448" spans="1:2" ht="15.75" x14ac:dyDescent="0.25">
      <c r="A21448" s="3" t="s">
        <v>21448</v>
      </c>
      <c r="B21448">
        <v>222668015</v>
      </c>
    </row>
    <row r="21449" spans="1:2" ht="15.75" x14ac:dyDescent="0.25">
      <c r="A21449" s="3" t="s">
        <v>21449</v>
      </c>
      <c r="B21449">
        <v>222666155</v>
      </c>
    </row>
    <row r="21450" spans="1:2" ht="15.75" x14ac:dyDescent="0.25">
      <c r="A21450" s="3" t="s">
        <v>21450</v>
      </c>
      <c r="B21450">
        <v>222666054</v>
      </c>
    </row>
    <row r="21451" spans="1:2" ht="15.75" x14ac:dyDescent="0.25">
      <c r="A21451" s="3" t="s">
        <v>21451</v>
      </c>
      <c r="B21451">
        <v>222668016</v>
      </c>
    </row>
    <row r="21452" spans="1:2" ht="15.75" x14ac:dyDescent="0.25">
      <c r="A21452" s="3" t="s">
        <v>21452</v>
      </c>
      <c r="B21452">
        <v>222666077</v>
      </c>
    </row>
    <row r="21453" spans="1:2" ht="15.75" x14ac:dyDescent="0.25">
      <c r="A21453" s="3" t="s">
        <v>21453</v>
      </c>
      <c r="B21453">
        <v>222666081</v>
      </c>
    </row>
    <row r="21454" spans="1:2" ht="15.75" x14ac:dyDescent="0.25">
      <c r="A21454" s="3" t="s">
        <v>21454</v>
      </c>
      <c r="B21454">
        <v>222666055</v>
      </c>
    </row>
    <row r="21455" spans="1:2" ht="15.75" x14ac:dyDescent="0.25">
      <c r="A21455" s="3" t="s">
        <v>21455</v>
      </c>
      <c r="B21455">
        <v>222668018</v>
      </c>
    </row>
    <row r="21456" spans="1:2" ht="15.75" x14ac:dyDescent="0.25">
      <c r="A21456" s="3" t="s">
        <v>21456</v>
      </c>
      <c r="B21456">
        <v>222666056</v>
      </c>
    </row>
    <row r="21457" spans="1:2" ht="15.75" x14ac:dyDescent="0.25">
      <c r="A21457" s="3" t="s">
        <v>21457</v>
      </c>
      <c r="B21457">
        <v>222666120</v>
      </c>
    </row>
    <row r="21458" spans="1:2" ht="15.75" x14ac:dyDescent="0.25">
      <c r="A21458" s="3" t="s">
        <v>21458</v>
      </c>
      <c r="B21458">
        <v>222668019</v>
      </c>
    </row>
    <row r="21459" spans="1:2" ht="15.75" x14ac:dyDescent="0.25">
      <c r="A21459" s="3" t="s">
        <v>21459</v>
      </c>
      <c r="B21459">
        <v>222666057</v>
      </c>
    </row>
    <row r="21460" spans="1:2" ht="15.75" x14ac:dyDescent="0.25">
      <c r="A21460" s="3" t="s">
        <v>21460</v>
      </c>
      <c r="B21460">
        <v>222668020</v>
      </c>
    </row>
    <row r="21461" spans="1:2" ht="15.75" x14ac:dyDescent="0.25">
      <c r="A21461" s="3" t="s">
        <v>21461</v>
      </c>
      <c r="B21461">
        <v>222666211</v>
      </c>
    </row>
    <row r="21462" spans="1:2" ht="15.75" x14ac:dyDescent="0.25">
      <c r="A21462" s="3" t="s">
        <v>21462</v>
      </c>
      <c r="B21462">
        <v>222666215</v>
      </c>
    </row>
    <row r="21463" spans="1:2" ht="15.75" x14ac:dyDescent="0.25">
      <c r="A21463" s="3" t="s">
        <v>21463</v>
      </c>
      <c r="B21463">
        <v>222666058</v>
      </c>
    </row>
    <row r="21464" spans="1:2" ht="15.75" x14ac:dyDescent="0.25">
      <c r="A21464" s="3" t="s">
        <v>21464</v>
      </c>
      <c r="B21464">
        <v>222668021</v>
      </c>
    </row>
    <row r="21465" spans="1:2" ht="15.75" x14ac:dyDescent="0.25">
      <c r="A21465" s="3" t="s">
        <v>21465</v>
      </c>
      <c r="B21465">
        <v>222666066</v>
      </c>
    </row>
    <row r="21466" spans="1:2" ht="15.75" x14ac:dyDescent="0.25">
      <c r="A21466" s="3" t="s">
        <v>21466</v>
      </c>
      <c r="B21466">
        <v>222666059</v>
      </c>
    </row>
    <row r="21467" spans="1:2" ht="15.75" x14ac:dyDescent="0.25">
      <c r="A21467" s="3" t="s">
        <v>21467</v>
      </c>
      <c r="B21467">
        <v>222666065</v>
      </c>
    </row>
    <row r="21468" spans="1:2" ht="15.75" x14ac:dyDescent="0.25">
      <c r="A21468" s="3" t="s">
        <v>21468</v>
      </c>
      <c r="B21468">
        <v>222668022</v>
      </c>
    </row>
    <row r="21469" spans="1:2" ht="15.75" x14ac:dyDescent="0.25">
      <c r="A21469" s="3" t="s">
        <v>21469</v>
      </c>
      <c r="B21469">
        <v>222668025</v>
      </c>
    </row>
    <row r="21470" spans="1:2" ht="15.75" x14ac:dyDescent="0.25">
      <c r="A21470" s="3" t="s">
        <v>21470</v>
      </c>
      <c r="B21470">
        <v>222668023</v>
      </c>
    </row>
    <row r="21471" spans="1:2" ht="15.75" x14ac:dyDescent="0.25">
      <c r="A21471" s="3" t="s">
        <v>21471</v>
      </c>
      <c r="B21471">
        <v>222668024</v>
      </c>
    </row>
    <row r="21472" spans="1:2" ht="15.75" x14ac:dyDescent="0.25">
      <c r="A21472" s="3" t="s">
        <v>21472</v>
      </c>
      <c r="B21472">
        <v>222668058</v>
      </c>
    </row>
    <row r="21473" spans="1:2" ht="15.75" x14ac:dyDescent="0.25">
      <c r="A21473" s="3" t="s">
        <v>21473</v>
      </c>
      <c r="B21473">
        <v>222666060</v>
      </c>
    </row>
    <row r="21474" spans="1:2" ht="15.75" x14ac:dyDescent="0.25">
      <c r="A21474" s="3" t="s">
        <v>21474</v>
      </c>
      <c r="B21474">
        <v>222666061</v>
      </c>
    </row>
    <row r="21475" spans="1:2" ht="15.75" x14ac:dyDescent="0.25">
      <c r="A21475" s="3" t="s">
        <v>21475</v>
      </c>
      <c r="B21475">
        <v>222668026</v>
      </c>
    </row>
    <row r="21476" spans="1:2" ht="15.75" x14ac:dyDescent="0.25">
      <c r="A21476" s="3" t="s">
        <v>21476</v>
      </c>
      <c r="B21476">
        <v>222666062</v>
      </c>
    </row>
    <row r="21477" spans="1:2" ht="15.75" x14ac:dyDescent="0.25">
      <c r="A21477" s="3" t="s">
        <v>21477</v>
      </c>
      <c r="B21477">
        <v>222666151</v>
      </c>
    </row>
    <row r="21478" spans="1:2" ht="15.75" x14ac:dyDescent="0.25">
      <c r="A21478" s="3" t="s">
        <v>21478</v>
      </c>
      <c r="B21478">
        <v>222668027</v>
      </c>
    </row>
    <row r="21479" spans="1:2" ht="15.75" x14ac:dyDescent="0.25">
      <c r="A21479" s="3" t="s">
        <v>21479</v>
      </c>
      <c r="B21479">
        <v>222666063</v>
      </c>
    </row>
    <row r="21480" spans="1:2" ht="15.75" x14ac:dyDescent="0.25">
      <c r="A21480" s="3" t="s">
        <v>21480</v>
      </c>
      <c r="B21480">
        <v>222668028</v>
      </c>
    </row>
    <row r="21481" spans="1:2" ht="15.75" x14ac:dyDescent="0.25">
      <c r="A21481" s="3" t="s">
        <v>21481</v>
      </c>
      <c r="B21481">
        <v>222668044</v>
      </c>
    </row>
    <row r="21482" spans="1:2" ht="15.75" x14ac:dyDescent="0.25">
      <c r="A21482" s="3" t="s">
        <v>21482</v>
      </c>
      <c r="B21482">
        <v>222666064</v>
      </c>
    </row>
    <row r="21483" spans="1:2" ht="15.75" x14ac:dyDescent="0.25">
      <c r="A21483" s="3" t="s">
        <v>21483</v>
      </c>
      <c r="B21483">
        <v>222668029</v>
      </c>
    </row>
    <row r="21484" spans="1:2" ht="15.75" x14ac:dyDescent="0.25">
      <c r="A21484" s="3" t="s">
        <v>21484</v>
      </c>
      <c r="B21484">
        <v>222666184</v>
      </c>
    </row>
    <row r="21485" spans="1:2" ht="15.75" x14ac:dyDescent="0.25">
      <c r="A21485" s="3" t="s">
        <v>21485</v>
      </c>
      <c r="B21485">
        <v>222668030</v>
      </c>
    </row>
    <row r="21486" spans="1:2" ht="15.75" x14ac:dyDescent="0.25">
      <c r="A21486" s="3" t="s">
        <v>21486</v>
      </c>
      <c r="B21486">
        <v>222668042</v>
      </c>
    </row>
    <row r="21487" spans="1:2" ht="15.75" x14ac:dyDescent="0.25">
      <c r="A21487" s="3" t="s">
        <v>21487</v>
      </c>
      <c r="B21487">
        <v>222666067</v>
      </c>
    </row>
    <row r="21488" spans="1:2" ht="15.75" x14ac:dyDescent="0.25">
      <c r="A21488" s="3" t="s">
        <v>21488</v>
      </c>
      <c r="B21488">
        <v>222668032</v>
      </c>
    </row>
    <row r="21489" spans="1:2" ht="15.75" x14ac:dyDescent="0.25">
      <c r="A21489" s="3" t="s">
        <v>21489</v>
      </c>
      <c r="B21489">
        <v>222666100</v>
      </c>
    </row>
    <row r="21490" spans="1:2" ht="15.75" x14ac:dyDescent="0.25">
      <c r="A21490" s="3" t="s">
        <v>21490</v>
      </c>
      <c r="B21490">
        <v>222666105</v>
      </c>
    </row>
    <row r="21491" spans="1:2" ht="15.75" x14ac:dyDescent="0.25">
      <c r="A21491" s="3" t="s">
        <v>21491</v>
      </c>
      <c r="B21491">
        <v>222666068</v>
      </c>
    </row>
    <row r="21492" spans="1:2" ht="15.75" x14ac:dyDescent="0.25">
      <c r="A21492" s="3" t="s">
        <v>21492</v>
      </c>
      <c r="B21492">
        <v>222668033</v>
      </c>
    </row>
    <row r="21493" spans="1:2" ht="15.75" x14ac:dyDescent="0.25">
      <c r="A21493" s="3" t="s">
        <v>21493</v>
      </c>
      <c r="B21493">
        <v>222668034</v>
      </c>
    </row>
    <row r="21494" spans="1:2" ht="15.75" x14ac:dyDescent="0.25">
      <c r="A21494" s="3" t="s">
        <v>21494</v>
      </c>
      <c r="B21494">
        <v>222666069</v>
      </c>
    </row>
    <row r="21495" spans="1:2" ht="15.75" x14ac:dyDescent="0.25">
      <c r="A21495" s="3" t="s">
        <v>21495</v>
      </c>
      <c r="B21495">
        <v>222668035</v>
      </c>
    </row>
    <row r="21496" spans="1:2" ht="15.75" x14ac:dyDescent="0.25">
      <c r="A21496" s="3" t="s">
        <v>21496</v>
      </c>
      <c r="B21496">
        <v>222666070</v>
      </c>
    </row>
    <row r="21497" spans="1:2" ht="15.75" x14ac:dyDescent="0.25">
      <c r="A21497" s="3" t="s">
        <v>21497</v>
      </c>
      <c r="B21497">
        <v>222668036</v>
      </c>
    </row>
    <row r="21498" spans="1:2" ht="15.75" x14ac:dyDescent="0.25">
      <c r="A21498" s="3" t="s">
        <v>21498</v>
      </c>
      <c r="B21498">
        <v>222668037</v>
      </c>
    </row>
    <row r="21499" spans="1:2" ht="15.75" x14ac:dyDescent="0.25">
      <c r="A21499" s="3" t="s">
        <v>21499</v>
      </c>
      <c r="B21499">
        <v>222666072</v>
      </c>
    </row>
    <row r="21500" spans="1:2" ht="15.75" x14ac:dyDescent="0.25">
      <c r="A21500" s="3" t="s">
        <v>21500</v>
      </c>
      <c r="B21500">
        <v>222666235</v>
      </c>
    </row>
    <row r="21501" spans="1:2" ht="15.75" x14ac:dyDescent="0.25">
      <c r="A21501" s="3" t="s">
        <v>21501</v>
      </c>
      <c r="B21501">
        <v>222668038</v>
      </c>
    </row>
    <row r="21502" spans="1:2" ht="15.75" x14ac:dyDescent="0.25">
      <c r="A21502" s="3" t="s">
        <v>21502</v>
      </c>
      <c r="B21502">
        <v>222666073</v>
      </c>
    </row>
    <row r="21503" spans="1:2" ht="15.75" x14ac:dyDescent="0.25">
      <c r="A21503" s="3" t="s">
        <v>21503</v>
      </c>
      <c r="B21503">
        <v>222668039</v>
      </c>
    </row>
    <row r="21504" spans="1:2" ht="15.75" x14ac:dyDescent="0.25">
      <c r="A21504" s="3" t="s">
        <v>21504</v>
      </c>
      <c r="B21504">
        <v>222666074</v>
      </c>
    </row>
    <row r="21505" spans="1:2" ht="15.75" x14ac:dyDescent="0.25">
      <c r="A21505" s="3" t="s">
        <v>21505</v>
      </c>
      <c r="B21505">
        <v>222668068</v>
      </c>
    </row>
    <row r="21506" spans="1:2" ht="15.75" x14ac:dyDescent="0.25">
      <c r="A21506" s="3" t="s">
        <v>21506</v>
      </c>
      <c r="B21506">
        <v>222666208</v>
      </c>
    </row>
    <row r="21507" spans="1:2" ht="15.75" x14ac:dyDescent="0.25">
      <c r="A21507" s="3" t="s">
        <v>21507</v>
      </c>
      <c r="B21507">
        <v>222666222</v>
      </c>
    </row>
    <row r="21508" spans="1:2" ht="15.75" x14ac:dyDescent="0.25">
      <c r="A21508" s="3" t="s">
        <v>21508</v>
      </c>
      <c r="B21508">
        <v>222666075</v>
      </c>
    </row>
    <row r="21509" spans="1:2" ht="15.75" x14ac:dyDescent="0.25">
      <c r="A21509" s="3" t="s">
        <v>21509</v>
      </c>
      <c r="B21509">
        <v>222668040</v>
      </c>
    </row>
    <row r="21510" spans="1:2" ht="15.75" x14ac:dyDescent="0.25">
      <c r="A21510" s="3" t="s">
        <v>21510</v>
      </c>
      <c r="B21510">
        <v>222668041</v>
      </c>
    </row>
    <row r="21511" spans="1:2" ht="15.75" x14ac:dyDescent="0.25">
      <c r="A21511" s="3" t="s">
        <v>21511</v>
      </c>
      <c r="B21511">
        <v>222666150</v>
      </c>
    </row>
    <row r="21512" spans="1:2" ht="15.75" x14ac:dyDescent="0.25">
      <c r="A21512" s="3" t="s">
        <v>21512</v>
      </c>
      <c r="B21512">
        <v>222666076</v>
      </c>
    </row>
    <row r="21513" spans="1:2" ht="15.75" x14ac:dyDescent="0.25">
      <c r="A21513" s="3" t="s">
        <v>21513</v>
      </c>
      <c r="B21513">
        <v>222666078</v>
      </c>
    </row>
    <row r="21514" spans="1:2" ht="15.75" x14ac:dyDescent="0.25">
      <c r="A21514" s="3" t="s">
        <v>21514</v>
      </c>
      <c r="B21514">
        <v>222668043</v>
      </c>
    </row>
    <row r="21515" spans="1:2" ht="15.75" x14ac:dyDescent="0.25">
      <c r="A21515" s="3" t="s">
        <v>21515</v>
      </c>
      <c r="B21515">
        <v>222666079</v>
      </c>
    </row>
    <row r="21516" spans="1:2" ht="15.75" x14ac:dyDescent="0.25">
      <c r="A21516" s="3" t="s">
        <v>21516</v>
      </c>
      <c r="B21516">
        <v>222666080</v>
      </c>
    </row>
    <row r="21517" spans="1:2" ht="15.75" x14ac:dyDescent="0.25">
      <c r="A21517" s="3" t="s">
        <v>21517</v>
      </c>
      <c r="B21517">
        <v>222668049</v>
      </c>
    </row>
    <row r="21518" spans="1:2" ht="15.75" x14ac:dyDescent="0.25">
      <c r="A21518" s="3" t="s">
        <v>21518</v>
      </c>
      <c r="B21518">
        <v>222668045</v>
      </c>
    </row>
    <row r="21519" spans="1:2" ht="15.75" x14ac:dyDescent="0.25">
      <c r="A21519" s="3" t="s">
        <v>21519</v>
      </c>
      <c r="B21519">
        <v>222666238</v>
      </c>
    </row>
    <row r="21520" spans="1:2" ht="15.75" x14ac:dyDescent="0.25">
      <c r="A21520" s="3" t="s">
        <v>21520</v>
      </c>
      <c r="B21520">
        <v>222666082</v>
      </c>
    </row>
    <row r="21521" spans="1:2" ht="15.75" x14ac:dyDescent="0.25">
      <c r="A21521" s="3" t="s">
        <v>21521</v>
      </c>
      <c r="B21521">
        <v>222668047</v>
      </c>
    </row>
    <row r="21522" spans="1:2" ht="15.75" x14ac:dyDescent="0.25">
      <c r="A21522" s="3" t="s">
        <v>21522</v>
      </c>
      <c r="B21522">
        <v>222666157</v>
      </c>
    </row>
    <row r="21523" spans="1:2" ht="15.75" x14ac:dyDescent="0.25">
      <c r="A21523" s="3" t="s">
        <v>21523</v>
      </c>
      <c r="B21523">
        <v>222666084</v>
      </c>
    </row>
    <row r="21524" spans="1:2" ht="15.75" x14ac:dyDescent="0.25">
      <c r="A21524" s="3" t="s">
        <v>21524</v>
      </c>
      <c r="B21524">
        <v>222668050</v>
      </c>
    </row>
    <row r="21525" spans="1:2" ht="15.75" x14ac:dyDescent="0.25">
      <c r="A21525" s="3" t="s">
        <v>21525</v>
      </c>
      <c r="B21525">
        <v>222666135</v>
      </c>
    </row>
    <row r="21526" spans="1:2" ht="15.75" x14ac:dyDescent="0.25">
      <c r="A21526" s="3" t="s">
        <v>21526</v>
      </c>
      <c r="B21526">
        <v>222666086</v>
      </c>
    </row>
    <row r="21527" spans="1:2" ht="15.75" x14ac:dyDescent="0.25">
      <c r="A21527" s="3" t="s">
        <v>21527</v>
      </c>
      <c r="B21527">
        <v>222668051</v>
      </c>
    </row>
    <row r="21528" spans="1:2" ht="15.75" x14ac:dyDescent="0.25">
      <c r="A21528" s="3" t="s">
        <v>21528</v>
      </c>
      <c r="B21528">
        <v>222668052</v>
      </c>
    </row>
    <row r="21529" spans="1:2" ht="15.75" x14ac:dyDescent="0.25">
      <c r="A21529" s="3" t="s">
        <v>21529</v>
      </c>
      <c r="B21529">
        <v>222668053</v>
      </c>
    </row>
    <row r="21530" spans="1:2" ht="15.75" x14ac:dyDescent="0.25">
      <c r="A21530" s="3" t="s">
        <v>21530</v>
      </c>
      <c r="B21530">
        <v>222666088</v>
      </c>
    </row>
    <row r="21531" spans="1:2" ht="15.75" x14ac:dyDescent="0.25">
      <c r="A21531" s="3" t="s">
        <v>21531</v>
      </c>
      <c r="B21531">
        <v>222668054</v>
      </c>
    </row>
    <row r="21532" spans="1:2" ht="15.75" x14ac:dyDescent="0.25">
      <c r="A21532" s="3" t="s">
        <v>21532</v>
      </c>
      <c r="B21532">
        <v>222666089</v>
      </c>
    </row>
    <row r="21533" spans="1:2" ht="15.75" x14ac:dyDescent="0.25">
      <c r="A21533" s="3" t="s">
        <v>21533</v>
      </c>
      <c r="B21533">
        <v>222666090</v>
      </c>
    </row>
    <row r="21534" spans="1:2" ht="15.75" x14ac:dyDescent="0.25">
      <c r="A21534" s="3" t="s">
        <v>21534</v>
      </c>
      <c r="B21534">
        <v>222668055</v>
      </c>
    </row>
    <row r="21535" spans="1:2" ht="15.75" x14ac:dyDescent="0.25">
      <c r="A21535" s="3" t="s">
        <v>21535</v>
      </c>
      <c r="B21535">
        <v>222666091</v>
      </c>
    </row>
    <row r="21536" spans="1:2" ht="15.75" x14ac:dyDescent="0.25">
      <c r="A21536" s="3" t="s">
        <v>21536</v>
      </c>
      <c r="B21536">
        <v>222666218</v>
      </c>
    </row>
    <row r="21537" spans="1:2" ht="15.75" x14ac:dyDescent="0.25">
      <c r="A21537" s="3" t="s">
        <v>21537</v>
      </c>
      <c r="B21537">
        <v>222668056</v>
      </c>
    </row>
    <row r="21538" spans="1:2" ht="15.75" x14ac:dyDescent="0.25">
      <c r="A21538" s="3" t="s">
        <v>21538</v>
      </c>
      <c r="B21538">
        <v>222668057</v>
      </c>
    </row>
    <row r="21539" spans="1:2" ht="15.75" x14ac:dyDescent="0.25">
      <c r="A21539" s="3" t="s">
        <v>21539</v>
      </c>
      <c r="B21539">
        <v>222666093</v>
      </c>
    </row>
    <row r="21540" spans="1:2" ht="15.75" x14ac:dyDescent="0.25">
      <c r="A21540" s="3" t="s">
        <v>21540</v>
      </c>
      <c r="B21540">
        <v>222666242</v>
      </c>
    </row>
    <row r="21541" spans="1:2" ht="15.75" x14ac:dyDescent="0.25">
      <c r="A21541" s="3" t="s">
        <v>21541</v>
      </c>
      <c r="B21541">
        <v>222668059</v>
      </c>
    </row>
    <row r="21542" spans="1:2" ht="15.75" x14ac:dyDescent="0.25">
      <c r="A21542" s="3" t="s">
        <v>21542</v>
      </c>
      <c r="B21542">
        <v>222666094</v>
      </c>
    </row>
    <row r="21543" spans="1:2" ht="15.75" x14ac:dyDescent="0.25">
      <c r="A21543" s="3" t="s">
        <v>21543</v>
      </c>
      <c r="B21543">
        <v>222668060</v>
      </c>
    </row>
    <row r="21544" spans="1:2" ht="15.75" x14ac:dyDescent="0.25">
      <c r="A21544" s="3" t="s">
        <v>21544</v>
      </c>
      <c r="B21544">
        <v>222666170</v>
      </c>
    </row>
    <row r="21545" spans="1:2" ht="15.75" x14ac:dyDescent="0.25">
      <c r="A21545" s="3" t="s">
        <v>21545</v>
      </c>
      <c r="B21545">
        <v>222666095</v>
      </c>
    </row>
    <row r="21546" spans="1:2" ht="15.75" x14ac:dyDescent="0.25">
      <c r="A21546" s="3" t="s">
        <v>21546</v>
      </c>
      <c r="B21546">
        <v>222668061</v>
      </c>
    </row>
    <row r="21547" spans="1:2" ht="15.75" x14ac:dyDescent="0.25">
      <c r="A21547" s="3" t="s">
        <v>21547</v>
      </c>
      <c r="B21547">
        <v>222668062</v>
      </c>
    </row>
    <row r="21548" spans="1:2" ht="15.75" x14ac:dyDescent="0.25">
      <c r="A21548" s="3" t="s">
        <v>21548</v>
      </c>
      <c r="B21548">
        <v>222666210</v>
      </c>
    </row>
    <row r="21549" spans="1:2" ht="15.75" x14ac:dyDescent="0.25">
      <c r="A21549" s="3" t="s">
        <v>21549</v>
      </c>
      <c r="B21549">
        <v>222666097</v>
      </c>
    </row>
    <row r="21550" spans="1:2" ht="15.75" x14ac:dyDescent="0.25">
      <c r="A21550" s="3" t="s">
        <v>21550</v>
      </c>
      <c r="B21550">
        <v>222668063</v>
      </c>
    </row>
    <row r="21551" spans="1:2" ht="15.75" x14ac:dyDescent="0.25">
      <c r="A21551" s="3" t="s">
        <v>21551</v>
      </c>
      <c r="B21551">
        <v>222666098</v>
      </c>
    </row>
    <row r="21552" spans="1:2" ht="15.75" x14ac:dyDescent="0.25">
      <c r="A21552" s="3" t="s">
        <v>21552</v>
      </c>
      <c r="B21552">
        <v>222666099</v>
      </c>
    </row>
    <row r="21553" spans="1:2" ht="15.75" x14ac:dyDescent="0.25">
      <c r="A21553" s="3" t="s">
        <v>21553</v>
      </c>
      <c r="B21553">
        <v>222668065</v>
      </c>
    </row>
    <row r="21554" spans="1:2" ht="15.75" x14ac:dyDescent="0.25">
      <c r="A21554" s="3" t="s">
        <v>21554</v>
      </c>
      <c r="B21554">
        <v>222666153</v>
      </c>
    </row>
    <row r="21555" spans="1:2" ht="15.75" x14ac:dyDescent="0.25">
      <c r="A21555" s="3" t="s">
        <v>21555</v>
      </c>
      <c r="B21555">
        <v>222666101</v>
      </c>
    </row>
    <row r="21556" spans="1:2" ht="15.75" x14ac:dyDescent="0.25">
      <c r="A21556" s="3" t="s">
        <v>21556</v>
      </c>
      <c r="B21556">
        <v>222668066</v>
      </c>
    </row>
    <row r="21557" spans="1:2" ht="15.75" x14ac:dyDescent="0.25">
      <c r="A21557" s="3" t="s">
        <v>21557</v>
      </c>
      <c r="B21557">
        <v>222668067</v>
      </c>
    </row>
    <row r="21558" spans="1:2" ht="15.75" x14ac:dyDescent="0.25">
      <c r="A21558" s="3" t="s">
        <v>21558</v>
      </c>
      <c r="B21558">
        <v>222666102</v>
      </c>
    </row>
    <row r="21559" spans="1:2" ht="15.75" x14ac:dyDescent="0.25">
      <c r="A21559" s="3" t="s">
        <v>21559</v>
      </c>
      <c r="B21559">
        <v>222666103</v>
      </c>
    </row>
    <row r="21560" spans="1:2" ht="15.75" x14ac:dyDescent="0.25">
      <c r="A21560" s="3" t="s">
        <v>21560</v>
      </c>
      <c r="B21560">
        <v>222668069</v>
      </c>
    </row>
    <row r="21561" spans="1:2" ht="15.75" x14ac:dyDescent="0.25">
      <c r="A21561" s="3" t="s">
        <v>21561</v>
      </c>
      <c r="B21561">
        <v>222668070</v>
      </c>
    </row>
    <row r="21562" spans="1:2" ht="15.75" x14ac:dyDescent="0.25">
      <c r="A21562" s="3" t="s">
        <v>21562</v>
      </c>
      <c r="B21562">
        <v>222666209</v>
      </c>
    </row>
    <row r="21563" spans="1:2" ht="15.75" x14ac:dyDescent="0.25">
      <c r="A21563" s="3" t="s">
        <v>21563</v>
      </c>
      <c r="B21563">
        <v>222666106</v>
      </c>
    </row>
    <row r="21564" spans="1:2" ht="15.75" x14ac:dyDescent="0.25">
      <c r="A21564" s="3" t="s">
        <v>21564</v>
      </c>
      <c r="B21564">
        <v>222668071</v>
      </c>
    </row>
    <row r="21565" spans="1:2" ht="15.75" x14ac:dyDescent="0.25">
      <c r="A21565" s="3" t="s">
        <v>21565</v>
      </c>
      <c r="B21565">
        <v>222666107</v>
      </c>
    </row>
    <row r="21566" spans="1:2" ht="15.75" x14ac:dyDescent="0.25">
      <c r="A21566" s="3" t="s">
        <v>21566</v>
      </c>
      <c r="B21566">
        <v>222668072</v>
      </c>
    </row>
    <row r="21567" spans="1:2" ht="15.75" x14ac:dyDescent="0.25">
      <c r="A21567" s="3" t="s">
        <v>21567</v>
      </c>
      <c r="B21567">
        <v>222666108</v>
      </c>
    </row>
    <row r="21568" spans="1:2" ht="15.75" x14ac:dyDescent="0.25">
      <c r="A21568" s="3" t="s">
        <v>21568</v>
      </c>
      <c r="B21568">
        <v>222666109</v>
      </c>
    </row>
    <row r="21569" spans="1:2" ht="15.75" x14ac:dyDescent="0.25">
      <c r="A21569" s="3" t="s">
        <v>21569</v>
      </c>
      <c r="B21569">
        <v>222666113</v>
      </c>
    </row>
    <row r="21570" spans="1:2" ht="15.75" x14ac:dyDescent="0.25">
      <c r="A21570" s="3" t="s">
        <v>21570</v>
      </c>
      <c r="B21570">
        <v>222666160</v>
      </c>
    </row>
    <row r="21571" spans="1:2" ht="15.75" x14ac:dyDescent="0.25">
      <c r="A21571" s="3" t="s">
        <v>21571</v>
      </c>
      <c r="B21571">
        <v>222666114</v>
      </c>
    </row>
    <row r="21572" spans="1:2" ht="15.75" x14ac:dyDescent="0.25">
      <c r="A21572" s="3" t="s">
        <v>21572</v>
      </c>
      <c r="B21572">
        <v>222666115</v>
      </c>
    </row>
    <row r="21573" spans="1:2" ht="15.75" x14ac:dyDescent="0.25">
      <c r="A21573" s="3" t="s">
        <v>21573</v>
      </c>
      <c r="B21573">
        <v>222666116</v>
      </c>
    </row>
    <row r="21574" spans="1:2" ht="15.75" x14ac:dyDescent="0.25">
      <c r="A21574" s="3" t="s">
        <v>21574</v>
      </c>
      <c r="B21574">
        <v>222666117</v>
      </c>
    </row>
    <row r="21575" spans="1:2" ht="15.75" x14ac:dyDescent="0.25">
      <c r="A21575" s="3" t="s">
        <v>21575</v>
      </c>
      <c r="B21575">
        <v>222666118</v>
      </c>
    </row>
    <row r="21576" spans="1:2" ht="15.75" x14ac:dyDescent="0.25">
      <c r="A21576" s="3" t="s">
        <v>21576</v>
      </c>
      <c r="B21576">
        <v>222666139</v>
      </c>
    </row>
    <row r="21577" spans="1:2" ht="15.75" x14ac:dyDescent="0.25">
      <c r="A21577" s="3" t="s">
        <v>21577</v>
      </c>
      <c r="B21577">
        <v>222666119</v>
      </c>
    </row>
    <row r="21578" spans="1:2" ht="15.75" x14ac:dyDescent="0.25">
      <c r="A21578" s="3" t="s">
        <v>21578</v>
      </c>
      <c r="B21578">
        <v>222666121</v>
      </c>
    </row>
    <row r="21579" spans="1:2" ht="15.75" x14ac:dyDescent="0.25">
      <c r="A21579" s="3" t="s">
        <v>21579</v>
      </c>
      <c r="B21579">
        <v>222666122</v>
      </c>
    </row>
    <row r="21580" spans="1:2" ht="15.75" x14ac:dyDescent="0.25">
      <c r="A21580" s="3" t="s">
        <v>21580</v>
      </c>
      <c r="B21580">
        <v>222666234</v>
      </c>
    </row>
    <row r="21581" spans="1:2" ht="15.75" x14ac:dyDescent="0.25">
      <c r="A21581" s="3" t="s">
        <v>21581</v>
      </c>
      <c r="B21581">
        <v>222666123</v>
      </c>
    </row>
    <row r="21582" spans="1:2" ht="15.75" x14ac:dyDescent="0.25">
      <c r="A21582" s="3" t="s">
        <v>21582</v>
      </c>
      <c r="B21582">
        <v>222666125</v>
      </c>
    </row>
    <row r="21583" spans="1:2" ht="15.75" x14ac:dyDescent="0.25">
      <c r="A21583" s="3" t="s">
        <v>21583</v>
      </c>
      <c r="B21583">
        <v>222666126</v>
      </c>
    </row>
    <row r="21584" spans="1:2" ht="15.75" x14ac:dyDescent="0.25">
      <c r="A21584" s="3" t="s">
        <v>21584</v>
      </c>
      <c r="B21584">
        <v>222666159</v>
      </c>
    </row>
    <row r="21585" spans="1:2" ht="15.75" x14ac:dyDescent="0.25">
      <c r="A21585" s="3" t="s">
        <v>21585</v>
      </c>
      <c r="B21585">
        <v>222666127</v>
      </c>
    </row>
    <row r="21586" spans="1:2" ht="15.75" x14ac:dyDescent="0.25">
      <c r="A21586" s="3" t="s">
        <v>21586</v>
      </c>
      <c r="B21586">
        <v>222666128</v>
      </c>
    </row>
    <row r="21587" spans="1:2" ht="15.75" x14ac:dyDescent="0.25">
      <c r="A21587" s="3" t="s">
        <v>21587</v>
      </c>
      <c r="B21587">
        <v>222666129</v>
      </c>
    </row>
    <row r="21588" spans="1:2" ht="15.75" x14ac:dyDescent="0.25">
      <c r="A21588" s="3" t="s">
        <v>21588</v>
      </c>
      <c r="B21588">
        <v>222666138</v>
      </c>
    </row>
    <row r="21589" spans="1:2" ht="15.75" x14ac:dyDescent="0.25">
      <c r="A21589" s="3" t="s">
        <v>21589</v>
      </c>
      <c r="B21589">
        <v>222666236</v>
      </c>
    </row>
    <row r="21590" spans="1:2" ht="15.75" x14ac:dyDescent="0.25">
      <c r="A21590" s="3" t="s">
        <v>21590</v>
      </c>
      <c r="B21590">
        <v>222666130</v>
      </c>
    </row>
    <row r="21591" spans="1:2" ht="15.75" x14ac:dyDescent="0.25">
      <c r="A21591" s="3" t="s">
        <v>21591</v>
      </c>
      <c r="B21591">
        <v>222666131</v>
      </c>
    </row>
    <row r="21592" spans="1:2" ht="15.75" x14ac:dyDescent="0.25">
      <c r="A21592" s="3" t="s">
        <v>21592</v>
      </c>
      <c r="B21592">
        <v>222666133</v>
      </c>
    </row>
    <row r="21593" spans="1:2" ht="15.75" x14ac:dyDescent="0.25">
      <c r="A21593" s="3" t="s">
        <v>21593</v>
      </c>
      <c r="B21593">
        <v>222666134</v>
      </c>
    </row>
    <row r="21594" spans="1:2" ht="15.75" x14ac:dyDescent="0.25">
      <c r="A21594" s="3" t="s">
        <v>21594</v>
      </c>
      <c r="B21594">
        <v>222666136</v>
      </c>
    </row>
    <row r="21595" spans="1:2" ht="15.75" x14ac:dyDescent="0.25">
      <c r="A21595" s="3" t="s">
        <v>21595</v>
      </c>
      <c r="B21595">
        <v>222666137</v>
      </c>
    </row>
    <row r="21596" spans="1:2" ht="15.75" x14ac:dyDescent="0.25">
      <c r="A21596" s="3" t="s">
        <v>21596</v>
      </c>
      <c r="B21596">
        <v>222666140</v>
      </c>
    </row>
    <row r="21597" spans="1:2" ht="15.75" x14ac:dyDescent="0.25">
      <c r="A21597" s="3" t="s">
        <v>21597</v>
      </c>
      <c r="B21597">
        <v>222666141</v>
      </c>
    </row>
    <row r="21598" spans="1:2" ht="15.75" x14ac:dyDescent="0.25">
      <c r="A21598" s="3" t="s">
        <v>21598</v>
      </c>
      <c r="B21598">
        <v>222666142</v>
      </c>
    </row>
    <row r="21599" spans="1:2" ht="15.75" x14ac:dyDescent="0.25">
      <c r="A21599" s="3" t="s">
        <v>21599</v>
      </c>
      <c r="B21599">
        <v>222666143</v>
      </c>
    </row>
    <row r="21600" spans="1:2" ht="15.75" x14ac:dyDescent="0.25">
      <c r="A21600" s="3" t="s">
        <v>21600</v>
      </c>
      <c r="B21600">
        <v>222666144</v>
      </c>
    </row>
    <row r="21601" spans="1:2" ht="15.75" x14ac:dyDescent="0.25">
      <c r="A21601" s="3" t="s">
        <v>21601</v>
      </c>
      <c r="B21601">
        <v>222666145</v>
      </c>
    </row>
    <row r="21602" spans="1:2" ht="15.75" x14ac:dyDescent="0.25">
      <c r="A21602" s="3" t="s">
        <v>21602</v>
      </c>
      <c r="B21602">
        <v>222666146</v>
      </c>
    </row>
    <row r="21603" spans="1:2" ht="15.75" x14ac:dyDescent="0.25">
      <c r="A21603" s="3" t="s">
        <v>21603</v>
      </c>
      <c r="B21603">
        <v>222666147</v>
      </c>
    </row>
    <row r="21604" spans="1:2" ht="15.75" x14ac:dyDescent="0.25">
      <c r="A21604" s="3" t="s">
        <v>21604</v>
      </c>
      <c r="B21604">
        <v>222666148</v>
      </c>
    </row>
    <row r="21605" spans="1:2" ht="15.75" x14ac:dyDescent="0.25">
      <c r="A21605" s="3" t="s">
        <v>21605</v>
      </c>
      <c r="B21605">
        <v>222666149</v>
      </c>
    </row>
    <row r="21606" spans="1:2" ht="15.75" x14ac:dyDescent="0.25">
      <c r="A21606" s="3" t="s">
        <v>21606</v>
      </c>
      <c r="B21606">
        <v>222666152</v>
      </c>
    </row>
    <row r="21607" spans="1:2" ht="15.75" x14ac:dyDescent="0.25">
      <c r="A21607" s="3" t="s">
        <v>21607</v>
      </c>
      <c r="B21607">
        <v>222666154</v>
      </c>
    </row>
    <row r="21608" spans="1:2" ht="15.75" x14ac:dyDescent="0.25">
      <c r="A21608" s="3" t="s">
        <v>21608</v>
      </c>
      <c r="B21608">
        <v>222666156</v>
      </c>
    </row>
    <row r="21609" spans="1:2" ht="15.75" x14ac:dyDescent="0.25">
      <c r="A21609" s="3" t="s">
        <v>21609</v>
      </c>
      <c r="B21609">
        <v>222666158</v>
      </c>
    </row>
    <row r="21610" spans="1:2" ht="15.75" x14ac:dyDescent="0.25">
      <c r="A21610" s="3" t="s">
        <v>21610</v>
      </c>
      <c r="B21610">
        <v>222666161</v>
      </c>
    </row>
    <row r="21611" spans="1:2" ht="15.75" x14ac:dyDescent="0.25">
      <c r="A21611" s="3" t="s">
        <v>21611</v>
      </c>
      <c r="B21611">
        <v>222666205</v>
      </c>
    </row>
    <row r="21612" spans="1:2" ht="15.75" x14ac:dyDescent="0.25">
      <c r="A21612" s="3" t="s">
        <v>21612</v>
      </c>
      <c r="B21612">
        <v>222666162</v>
      </c>
    </row>
    <row r="21613" spans="1:2" ht="15.75" x14ac:dyDescent="0.25">
      <c r="A21613" s="3" t="s">
        <v>21613</v>
      </c>
      <c r="B21613">
        <v>222666183</v>
      </c>
    </row>
    <row r="21614" spans="1:2" ht="15.75" x14ac:dyDescent="0.25">
      <c r="A21614" s="3" t="s">
        <v>21614</v>
      </c>
      <c r="B21614">
        <v>222666187</v>
      </c>
    </row>
    <row r="21615" spans="1:2" ht="15.75" x14ac:dyDescent="0.25">
      <c r="A21615" s="3" t="s">
        <v>21615</v>
      </c>
      <c r="B21615">
        <v>222666164</v>
      </c>
    </row>
    <row r="21616" spans="1:2" ht="15.75" x14ac:dyDescent="0.25">
      <c r="A21616" s="3" t="s">
        <v>21616</v>
      </c>
      <c r="B21616">
        <v>222666166</v>
      </c>
    </row>
    <row r="21617" spans="1:2" ht="15.75" x14ac:dyDescent="0.25">
      <c r="A21617" s="3" t="s">
        <v>21617</v>
      </c>
      <c r="B21617">
        <v>222666167</v>
      </c>
    </row>
    <row r="21618" spans="1:2" ht="15.75" x14ac:dyDescent="0.25">
      <c r="A21618" s="3" t="s">
        <v>21618</v>
      </c>
      <c r="B21618">
        <v>222666168</v>
      </c>
    </row>
    <row r="21619" spans="1:2" ht="15.75" x14ac:dyDescent="0.25">
      <c r="A21619" s="3" t="s">
        <v>21619</v>
      </c>
      <c r="B21619">
        <v>222666169</v>
      </c>
    </row>
    <row r="21620" spans="1:2" ht="15.75" x14ac:dyDescent="0.25">
      <c r="A21620" s="3" t="s">
        <v>21620</v>
      </c>
      <c r="B21620">
        <v>222666171</v>
      </c>
    </row>
    <row r="21621" spans="1:2" ht="15.75" x14ac:dyDescent="0.25">
      <c r="A21621" s="3" t="s">
        <v>21621</v>
      </c>
      <c r="B21621">
        <v>222666172</v>
      </c>
    </row>
    <row r="21622" spans="1:2" ht="15.75" x14ac:dyDescent="0.25">
      <c r="A21622" s="3" t="s">
        <v>21622</v>
      </c>
      <c r="B21622">
        <v>222666182</v>
      </c>
    </row>
    <row r="21623" spans="1:2" ht="15.75" x14ac:dyDescent="0.25">
      <c r="A21623" s="3" t="s">
        <v>21623</v>
      </c>
      <c r="B21623">
        <v>222666173</v>
      </c>
    </row>
    <row r="21624" spans="1:2" ht="15.75" x14ac:dyDescent="0.25">
      <c r="A21624" s="3" t="s">
        <v>21624</v>
      </c>
      <c r="B21624">
        <v>222666174</v>
      </c>
    </row>
    <row r="21625" spans="1:2" ht="15.75" x14ac:dyDescent="0.25">
      <c r="A21625" s="3" t="s">
        <v>21625</v>
      </c>
      <c r="B21625">
        <v>222666175</v>
      </c>
    </row>
    <row r="21626" spans="1:2" ht="15.75" x14ac:dyDescent="0.25">
      <c r="A21626" s="3" t="s">
        <v>21626</v>
      </c>
      <c r="B21626">
        <v>222666176</v>
      </c>
    </row>
    <row r="21627" spans="1:2" ht="15.75" x14ac:dyDescent="0.25">
      <c r="A21627" s="3" t="s">
        <v>21627</v>
      </c>
      <c r="B21627">
        <v>222666177</v>
      </c>
    </row>
    <row r="21628" spans="1:2" ht="15.75" x14ac:dyDescent="0.25">
      <c r="A21628" s="3" t="s">
        <v>21628</v>
      </c>
      <c r="B21628">
        <v>222666178</v>
      </c>
    </row>
    <row r="21629" spans="1:2" ht="15.75" x14ac:dyDescent="0.25">
      <c r="A21629" s="3" t="s">
        <v>21629</v>
      </c>
      <c r="B21629">
        <v>222666179</v>
      </c>
    </row>
    <row r="21630" spans="1:2" ht="15.75" x14ac:dyDescent="0.25">
      <c r="A21630" s="3" t="s">
        <v>21630</v>
      </c>
      <c r="B21630">
        <v>222666180</v>
      </c>
    </row>
    <row r="21631" spans="1:2" ht="15.75" x14ac:dyDescent="0.25">
      <c r="A21631" s="3" t="s">
        <v>21631</v>
      </c>
      <c r="B21631">
        <v>222666181</v>
      </c>
    </row>
    <row r="21632" spans="1:2" ht="15.75" x14ac:dyDescent="0.25">
      <c r="A21632" s="3" t="s">
        <v>21632</v>
      </c>
      <c r="B21632">
        <v>222666185</v>
      </c>
    </row>
    <row r="21633" spans="1:2" ht="15.75" x14ac:dyDescent="0.25">
      <c r="A21633" s="3" t="s">
        <v>21633</v>
      </c>
      <c r="B21633">
        <v>222666186</v>
      </c>
    </row>
    <row r="21634" spans="1:2" ht="15.75" x14ac:dyDescent="0.25">
      <c r="A21634" s="3" t="s">
        <v>21634</v>
      </c>
      <c r="B21634">
        <v>222666188</v>
      </c>
    </row>
    <row r="21635" spans="1:2" ht="15.75" x14ac:dyDescent="0.25">
      <c r="A21635" s="3" t="s">
        <v>21635</v>
      </c>
      <c r="B21635">
        <v>222666189</v>
      </c>
    </row>
    <row r="21636" spans="1:2" ht="15.75" x14ac:dyDescent="0.25">
      <c r="A21636" s="3" t="s">
        <v>21636</v>
      </c>
      <c r="B21636">
        <v>222666190</v>
      </c>
    </row>
    <row r="21637" spans="1:2" ht="15.75" x14ac:dyDescent="0.25">
      <c r="A21637" s="3" t="s">
        <v>21637</v>
      </c>
      <c r="B21637">
        <v>222666191</v>
      </c>
    </row>
    <row r="21638" spans="1:2" ht="15.75" x14ac:dyDescent="0.25">
      <c r="A21638" s="3" t="s">
        <v>21638</v>
      </c>
      <c r="B21638">
        <v>222666192</v>
      </c>
    </row>
    <row r="21639" spans="1:2" ht="15.75" x14ac:dyDescent="0.25">
      <c r="A21639" s="3" t="s">
        <v>21639</v>
      </c>
      <c r="B21639">
        <v>222666193</v>
      </c>
    </row>
    <row r="21640" spans="1:2" ht="15.75" x14ac:dyDescent="0.25">
      <c r="A21640" s="3" t="s">
        <v>21640</v>
      </c>
      <c r="B21640">
        <v>222666194</v>
      </c>
    </row>
    <row r="21641" spans="1:2" ht="15.75" x14ac:dyDescent="0.25">
      <c r="A21641" s="3" t="s">
        <v>21641</v>
      </c>
      <c r="B21641">
        <v>222666195</v>
      </c>
    </row>
    <row r="21642" spans="1:2" ht="15.75" x14ac:dyDescent="0.25">
      <c r="A21642" s="3" t="s">
        <v>21642</v>
      </c>
      <c r="B21642">
        <v>222666228</v>
      </c>
    </row>
    <row r="21643" spans="1:2" ht="15.75" x14ac:dyDescent="0.25">
      <c r="A21643" s="3" t="s">
        <v>21643</v>
      </c>
      <c r="B21643">
        <v>222666196</v>
      </c>
    </row>
    <row r="21644" spans="1:2" ht="15.75" x14ac:dyDescent="0.25">
      <c r="A21644" s="3" t="s">
        <v>21644</v>
      </c>
      <c r="B21644">
        <v>222666197</v>
      </c>
    </row>
    <row r="21645" spans="1:2" ht="15.75" x14ac:dyDescent="0.25">
      <c r="A21645" s="3" t="s">
        <v>21645</v>
      </c>
      <c r="B21645">
        <v>222666198</v>
      </c>
    </row>
    <row r="21646" spans="1:2" ht="15.75" x14ac:dyDescent="0.25">
      <c r="A21646" s="3" t="s">
        <v>21646</v>
      </c>
      <c r="B21646">
        <v>222666199</v>
      </c>
    </row>
    <row r="21647" spans="1:2" ht="15.75" x14ac:dyDescent="0.25">
      <c r="A21647" s="3" t="s">
        <v>21647</v>
      </c>
      <c r="B21647">
        <v>222666200</v>
      </c>
    </row>
    <row r="21648" spans="1:2" ht="15.75" x14ac:dyDescent="0.25">
      <c r="A21648" s="3" t="s">
        <v>21648</v>
      </c>
      <c r="B21648">
        <v>222666201</v>
      </c>
    </row>
    <row r="21649" spans="1:2" ht="15.75" x14ac:dyDescent="0.25">
      <c r="A21649" s="3" t="s">
        <v>21649</v>
      </c>
      <c r="B21649">
        <v>222666202</v>
      </c>
    </row>
    <row r="21650" spans="1:2" ht="15.75" x14ac:dyDescent="0.25">
      <c r="A21650" s="3" t="s">
        <v>21650</v>
      </c>
      <c r="B21650">
        <v>222666203</v>
      </c>
    </row>
    <row r="21651" spans="1:2" ht="15.75" x14ac:dyDescent="0.25">
      <c r="A21651" s="3" t="s">
        <v>21651</v>
      </c>
      <c r="B21651">
        <v>222666204</v>
      </c>
    </row>
    <row r="21652" spans="1:2" ht="15.75" x14ac:dyDescent="0.25">
      <c r="A21652" s="3" t="s">
        <v>21652</v>
      </c>
      <c r="B21652">
        <v>222666212</v>
      </c>
    </row>
    <row r="21653" spans="1:2" ht="15.75" x14ac:dyDescent="0.25">
      <c r="A21653" s="3" t="s">
        <v>21653</v>
      </c>
      <c r="B21653">
        <v>222666206</v>
      </c>
    </row>
    <row r="21654" spans="1:2" ht="15.75" x14ac:dyDescent="0.25">
      <c r="A21654" s="3" t="s">
        <v>21654</v>
      </c>
      <c r="B21654">
        <v>222666207</v>
      </c>
    </row>
    <row r="21655" spans="1:2" ht="15.75" x14ac:dyDescent="0.25">
      <c r="A21655" s="3" t="s">
        <v>21655</v>
      </c>
      <c r="B21655">
        <v>222666213</v>
      </c>
    </row>
    <row r="21656" spans="1:2" ht="15.75" x14ac:dyDescent="0.25">
      <c r="A21656" s="3" t="s">
        <v>21656</v>
      </c>
      <c r="B21656">
        <v>222666214</v>
      </c>
    </row>
    <row r="21657" spans="1:2" ht="15.75" x14ac:dyDescent="0.25">
      <c r="A21657" s="3" t="s">
        <v>21657</v>
      </c>
      <c r="B21657">
        <v>222666216</v>
      </c>
    </row>
    <row r="21658" spans="1:2" ht="15.75" x14ac:dyDescent="0.25">
      <c r="A21658" s="3" t="s">
        <v>21658</v>
      </c>
      <c r="B21658">
        <v>222666220</v>
      </c>
    </row>
    <row r="21659" spans="1:2" ht="15.75" x14ac:dyDescent="0.25">
      <c r="A21659" s="3" t="s">
        <v>21659</v>
      </c>
      <c r="B21659">
        <v>222666221</v>
      </c>
    </row>
    <row r="21660" spans="1:2" ht="15.75" x14ac:dyDescent="0.25">
      <c r="A21660" s="3" t="s">
        <v>21660</v>
      </c>
      <c r="B21660">
        <v>222666223</v>
      </c>
    </row>
    <row r="21661" spans="1:2" ht="15.75" x14ac:dyDescent="0.25">
      <c r="A21661" s="3" t="s">
        <v>21661</v>
      </c>
      <c r="B21661">
        <v>222666233</v>
      </c>
    </row>
    <row r="21662" spans="1:2" ht="15.75" x14ac:dyDescent="0.25">
      <c r="A21662" s="3" t="s">
        <v>21662</v>
      </c>
      <c r="B21662">
        <v>222666224</v>
      </c>
    </row>
    <row r="21663" spans="1:2" ht="15.75" x14ac:dyDescent="0.25">
      <c r="A21663" s="3" t="s">
        <v>21663</v>
      </c>
      <c r="B21663">
        <v>222666225</v>
      </c>
    </row>
    <row r="21664" spans="1:2" ht="15.75" x14ac:dyDescent="0.25">
      <c r="A21664" s="3" t="s">
        <v>21664</v>
      </c>
      <c r="B21664">
        <v>222666226</v>
      </c>
    </row>
    <row r="21665" spans="1:2" ht="15.75" x14ac:dyDescent="0.25">
      <c r="A21665" s="3" t="s">
        <v>21665</v>
      </c>
      <c r="B21665">
        <v>222666229</v>
      </c>
    </row>
    <row r="21666" spans="1:2" ht="15.75" x14ac:dyDescent="0.25">
      <c r="A21666" s="3" t="s">
        <v>21666</v>
      </c>
      <c r="B21666">
        <v>222666237</v>
      </c>
    </row>
    <row r="21667" spans="1:2" ht="15.75" x14ac:dyDescent="0.25">
      <c r="A21667" s="3" t="s">
        <v>21667</v>
      </c>
      <c r="B21667">
        <v>222666230</v>
      </c>
    </row>
    <row r="21668" spans="1:2" ht="15.75" x14ac:dyDescent="0.25">
      <c r="A21668" s="3" t="s">
        <v>21668</v>
      </c>
      <c r="B21668">
        <v>222666231</v>
      </c>
    </row>
    <row r="21669" spans="1:2" ht="15.75" x14ac:dyDescent="0.25">
      <c r="A21669" s="3" t="s">
        <v>21669</v>
      </c>
      <c r="B21669">
        <v>222666239</v>
      </c>
    </row>
    <row r="21670" spans="1:2" ht="15.75" x14ac:dyDescent="0.25">
      <c r="A21670" s="3" t="s">
        <v>21670</v>
      </c>
      <c r="B21670">
        <v>222666240</v>
      </c>
    </row>
    <row r="21671" spans="1:2" ht="15.75" x14ac:dyDescent="0.25">
      <c r="A21671" s="3" t="s">
        <v>21671</v>
      </c>
      <c r="B21671">
        <v>222666241</v>
      </c>
    </row>
    <row r="21672" spans="1:2" ht="15.75" x14ac:dyDescent="0.25">
      <c r="A21672" s="3" t="s">
        <v>21672</v>
      </c>
      <c r="B21672">
        <v>103505005</v>
      </c>
    </row>
    <row r="21673" spans="1:2" ht="15.75" x14ac:dyDescent="0.25">
      <c r="A21673" s="3" t="s">
        <v>21673</v>
      </c>
      <c r="B21673">
        <v>222677034</v>
      </c>
    </row>
    <row r="21674" spans="1:2" ht="15.75" x14ac:dyDescent="0.25">
      <c r="A21674" s="3" t="s">
        <v>21674</v>
      </c>
      <c r="B21674">
        <v>222676087</v>
      </c>
    </row>
    <row r="21675" spans="1:2" ht="15.75" x14ac:dyDescent="0.25">
      <c r="A21675" s="3" t="s">
        <v>21675</v>
      </c>
      <c r="B21675">
        <v>222678038</v>
      </c>
    </row>
    <row r="21676" spans="1:2" ht="15.75" x14ac:dyDescent="0.25">
      <c r="A21676" s="3" t="s">
        <v>21676</v>
      </c>
      <c r="B21676">
        <v>222676001</v>
      </c>
    </row>
    <row r="21677" spans="1:2" ht="15.75" x14ac:dyDescent="0.25">
      <c r="A21677" s="3" t="s">
        <v>21677</v>
      </c>
      <c r="B21677">
        <v>222676002</v>
      </c>
    </row>
    <row r="21678" spans="1:2" ht="15.75" x14ac:dyDescent="0.25">
      <c r="A21678" s="3" t="s">
        <v>21678</v>
      </c>
      <c r="B21678">
        <v>222676003</v>
      </c>
    </row>
    <row r="21679" spans="1:2" ht="15.75" x14ac:dyDescent="0.25">
      <c r="A21679" s="3" t="s">
        <v>21679</v>
      </c>
      <c r="B21679">
        <v>222676006</v>
      </c>
    </row>
    <row r="21680" spans="1:2" ht="15.75" x14ac:dyDescent="0.25">
      <c r="A21680" s="3" t="s">
        <v>21680</v>
      </c>
      <c r="B21680">
        <v>222676004</v>
      </c>
    </row>
    <row r="21681" spans="1:2" ht="15.75" x14ac:dyDescent="0.25">
      <c r="A21681" s="3" t="s">
        <v>21681</v>
      </c>
      <c r="B21681">
        <v>222676005</v>
      </c>
    </row>
    <row r="21682" spans="1:2" ht="15.75" x14ac:dyDescent="0.25">
      <c r="A21682" s="3" t="s">
        <v>21682</v>
      </c>
      <c r="B21682">
        <v>222676007</v>
      </c>
    </row>
    <row r="21683" spans="1:2" ht="15.75" x14ac:dyDescent="0.25">
      <c r="A21683" s="3" t="s">
        <v>21683</v>
      </c>
      <c r="B21683">
        <v>222676078</v>
      </c>
    </row>
    <row r="21684" spans="1:2" ht="15.75" x14ac:dyDescent="0.25">
      <c r="A21684" s="3" t="s">
        <v>21684</v>
      </c>
      <c r="B21684">
        <v>222676008</v>
      </c>
    </row>
    <row r="21685" spans="1:2" ht="15.75" x14ac:dyDescent="0.25">
      <c r="A21685" s="3" t="s">
        <v>21685</v>
      </c>
      <c r="B21685">
        <v>222678001</v>
      </c>
    </row>
    <row r="21686" spans="1:2" ht="15.75" x14ac:dyDescent="0.25">
      <c r="A21686" s="3" t="s">
        <v>21686</v>
      </c>
      <c r="B21686">
        <v>222676074</v>
      </c>
    </row>
    <row r="21687" spans="1:2" ht="15.75" x14ac:dyDescent="0.25">
      <c r="A21687" s="3" t="s">
        <v>21687</v>
      </c>
      <c r="B21687">
        <v>222676009</v>
      </c>
    </row>
    <row r="21688" spans="1:2" ht="15.75" x14ac:dyDescent="0.25">
      <c r="A21688" s="3" t="s">
        <v>21688</v>
      </c>
      <c r="B21688">
        <v>222678002</v>
      </c>
    </row>
    <row r="21689" spans="1:2" ht="15.75" x14ac:dyDescent="0.25">
      <c r="A21689" s="3" t="s">
        <v>21689</v>
      </c>
      <c r="B21689">
        <v>222676010</v>
      </c>
    </row>
    <row r="21690" spans="1:2" ht="15.75" x14ac:dyDescent="0.25">
      <c r="A21690" s="3" t="s">
        <v>21690</v>
      </c>
      <c r="B21690">
        <v>222676081</v>
      </c>
    </row>
    <row r="21691" spans="1:2" ht="15.75" x14ac:dyDescent="0.25">
      <c r="A21691" s="3" t="s">
        <v>21691</v>
      </c>
      <c r="B21691">
        <v>222678003</v>
      </c>
    </row>
    <row r="21692" spans="1:2" ht="15.75" x14ac:dyDescent="0.25">
      <c r="A21692" s="3" t="s">
        <v>21692</v>
      </c>
      <c r="B21692">
        <v>222677030</v>
      </c>
    </row>
    <row r="21693" spans="1:2" ht="15.75" x14ac:dyDescent="0.25">
      <c r="A21693" s="3" t="s">
        <v>21693</v>
      </c>
      <c r="B21693">
        <v>222676011</v>
      </c>
    </row>
    <row r="21694" spans="1:2" ht="15.75" x14ac:dyDescent="0.25">
      <c r="A21694" s="3" t="s">
        <v>21694</v>
      </c>
      <c r="B21694">
        <v>222678004</v>
      </c>
    </row>
    <row r="21695" spans="1:2" ht="15.75" x14ac:dyDescent="0.25">
      <c r="A21695" s="3" t="s">
        <v>21695</v>
      </c>
      <c r="B21695">
        <v>222677028</v>
      </c>
    </row>
    <row r="21696" spans="1:2" ht="15.75" x14ac:dyDescent="0.25">
      <c r="A21696" s="3" t="s">
        <v>21696</v>
      </c>
      <c r="B21696">
        <v>222676080</v>
      </c>
    </row>
    <row r="21697" spans="1:2" ht="15.75" x14ac:dyDescent="0.25">
      <c r="A21697" s="3" t="s">
        <v>21697</v>
      </c>
      <c r="B21697">
        <v>222676012</v>
      </c>
    </row>
    <row r="21698" spans="1:2" ht="15.75" x14ac:dyDescent="0.25">
      <c r="A21698" s="3" t="s">
        <v>21698</v>
      </c>
      <c r="B21698">
        <v>222677065</v>
      </c>
    </row>
    <row r="21699" spans="1:2" ht="15.75" x14ac:dyDescent="0.25">
      <c r="A21699" s="3" t="s">
        <v>21699</v>
      </c>
      <c r="B21699">
        <v>222677102</v>
      </c>
    </row>
    <row r="21700" spans="1:2" ht="15.75" x14ac:dyDescent="0.25">
      <c r="A21700" s="3" t="s">
        <v>21700</v>
      </c>
      <c r="B21700">
        <v>222678005</v>
      </c>
    </row>
    <row r="21701" spans="1:2" ht="15.75" x14ac:dyDescent="0.25">
      <c r="A21701" s="3" t="s">
        <v>21701</v>
      </c>
      <c r="B21701">
        <v>222677031</v>
      </c>
    </row>
    <row r="21702" spans="1:2" ht="15.75" x14ac:dyDescent="0.25">
      <c r="A21702" s="3" t="s">
        <v>21702</v>
      </c>
      <c r="B21702">
        <v>222677059</v>
      </c>
    </row>
    <row r="21703" spans="1:2" ht="15.75" x14ac:dyDescent="0.25">
      <c r="A21703" s="3" t="s">
        <v>21703</v>
      </c>
      <c r="B21703">
        <v>222676013</v>
      </c>
    </row>
    <row r="21704" spans="1:2" ht="15.75" x14ac:dyDescent="0.25">
      <c r="A21704" s="3" t="s">
        <v>21704</v>
      </c>
      <c r="B21704">
        <v>222678006</v>
      </c>
    </row>
    <row r="21705" spans="1:2" ht="15.75" x14ac:dyDescent="0.25">
      <c r="A21705" s="3" t="s">
        <v>21705</v>
      </c>
      <c r="B21705">
        <v>222676014</v>
      </c>
    </row>
    <row r="21706" spans="1:2" ht="15.75" x14ac:dyDescent="0.25">
      <c r="A21706" s="3" t="s">
        <v>21706</v>
      </c>
      <c r="B21706">
        <v>222678007</v>
      </c>
    </row>
    <row r="21707" spans="1:2" ht="15.75" x14ac:dyDescent="0.25">
      <c r="A21707" s="3" t="s">
        <v>21707</v>
      </c>
      <c r="B21707">
        <v>222676015</v>
      </c>
    </row>
    <row r="21708" spans="1:2" ht="15.75" x14ac:dyDescent="0.25">
      <c r="A21708" s="3" t="s">
        <v>21708</v>
      </c>
      <c r="B21708">
        <v>222678008</v>
      </c>
    </row>
    <row r="21709" spans="1:2" ht="15.75" x14ac:dyDescent="0.25">
      <c r="A21709" s="3" t="s">
        <v>21709</v>
      </c>
      <c r="B21709">
        <v>222676016</v>
      </c>
    </row>
    <row r="21710" spans="1:2" ht="15.75" x14ac:dyDescent="0.25">
      <c r="A21710" s="3" t="s">
        <v>21710</v>
      </c>
      <c r="B21710">
        <v>222678029</v>
      </c>
    </row>
    <row r="21711" spans="1:2" ht="15.75" x14ac:dyDescent="0.25">
      <c r="A21711" s="3" t="s">
        <v>21711</v>
      </c>
      <c r="B21711">
        <v>222677052</v>
      </c>
    </row>
    <row r="21712" spans="1:2" ht="15.75" x14ac:dyDescent="0.25">
      <c r="A21712" s="3" t="s">
        <v>21712</v>
      </c>
      <c r="B21712">
        <v>222677001</v>
      </c>
    </row>
    <row r="21713" spans="1:2" ht="15.75" x14ac:dyDescent="0.25">
      <c r="A21713" s="3" t="s">
        <v>21713</v>
      </c>
      <c r="B21713">
        <v>222677027</v>
      </c>
    </row>
    <row r="21714" spans="1:2" ht="15.75" x14ac:dyDescent="0.25">
      <c r="A21714" s="3" t="s">
        <v>21714</v>
      </c>
      <c r="B21714">
        <v>222676058</v>
      </c>
    </row>
    <row r="21715" spans="1:2" ht="15.75" x14ac:dyDescent="0.25">
      <c r="A21715" s="3" t="s">
        <v>21715</v>
      </c>
      <c r="B21715">
        <v>222677095</v>
      </c>
    </row>
    <row r="21716" spans="1:2" ht="15.75" x14ac:dyDescent="0.25">
      <c r="A21716" s="3" t="s">
        <v>21716</v>
      </c>
      <c r="B21716">
        <v>222678009</v>
      </c>
    </row>
    <row r="21717" spans="1:2" ht="15.75" x14ac:dyDescent="0.25">
      <c r="A21717" s="3" t="s">
        <v>21717</v>
      </c>
      <c r="B21717">
        <v>222678031</v>
      </c>
    </row>
    <row r="21718" spans="1:2" ht="15.75" x14ac:dyDescent="0.25">
      <c r="A21718" s="3" t="s">
        <v>21718</v>
      </c>
      <c r="B21718">
        <v>222676017</v>
      </c>
    </row>
    <row r="21719" spans="1:2" ht="15.75" x14ac:dyDescent="0.25">
      <c r="A21719" s="3" t="s">
        <v>21719</v>
      </c>
      <c r="B21719">
        <v>222677047</v>
      </c>
    </row>
    <row r="21720" spans="1:2" ht="15.75" x14ac:dyDescent="0.25">
      <c r="A21720" s="3" t="s">
        <v>21720</v>
      </c>
      <c r="B21720">
        <v>222678055</v>
      </c>
    </row>
    <row r="21721" spans="1:2" ht="15.75" x14ac:dyDescent="0.25">
      <c r="A21721" s="3" t="s">
        <v>21721</v>
      </c>
      <c r="B21721">
        <v>222678010</v>
      </c>
    </row>
    <row r="21722" spans="1:2" ht="15.75" x14ac:dyDescent="0.25">
      <c r="A21722" s="3" t="s">
        <v>21722</v>
      </c>
      <c r="B21722">
        <v>222677043</v>
      </c>
    </row>
    <row r="21723" spans="1:2" ht="15.75" x14ac:dyDescent="0.25">
      <c r="A21723" s="3" t="s">
        <v>21723</v>
      </c>
      <c r="B21723">
        <v>222677002</v>
      </c>
    </row>
    <row r="21724" spans="1:2" ht="15.75" x14ac:dyDescent="0.25">
      <c r="A21724" s="3" t="s">
        <v>21724</v>
      </c>
      <c r="B21724">
        <v>222676018</v>
      </c>
    </row>
    <row r="21725" spans="1:2" ht="15.75" x14ac:dyDescent="0.25">
      <c r="A21725" s="3" t="s">
        <v>21725</v>
      </c>
      <c r="B21725">
        <v>222676085</v>
      </c>
    </row>
    <row r="21726" spans="1:2" ht="15.75" x14ac:dyDescent="0.25">
      <c r="A21726" s="3" t="s">
        <v>21726</v>
      </c>
      <c r="B21726">
        <v>222678011</v>
      </c>
    </row>
    <row r="21727" spans="1:2" ht="15.75" x14ac:dyDescent="0.25">
      <c r="A21727" s="3" t="s">
        <v>21727</v>
      </c>
      <c r="B21727">
        <v>222677040</v>
      </c>
    </row>
    <row r="21728" spans="1:2" ht="15.75" x14ac:dyDescent="0.25">
      <c r="A21728" s="3" t="s">
        <v>21728</v>
      </c>
      <c r="B21728">
        <v>222677062</v>
      </c>
    </row>
    <row r="21729" spans="1:2" ht="15.75" x14ac:dyDescent="0.25">
      <c r="A21729" s="3" t="s">
        <v>21729</v>
      </c>
      <c r="B21729">
        <v>222677003</v>
      </c>
    </row>
    <row r="21730" spans="1:2" ht="15.75" x14ac:dyDescent="0.25">
      <c r="A21730" s="3" t="s">
        <v>21730</v>
      </c>
      <c r="B21730">
        <v>222676052</v>
      </c>
    </row>
    <row r="21731" spans="1:2" ht="15.75" x14ac:dyDescent="0.25">
      <c r="A21731" s="3" t="s">
        <v>21731</v>
      </c>
      <c r="B21731">
        <v>222676059</v>
      </c>
    </row>
    <row r="21732" spans="1:2" ht="15.75" x14ac:dyDescent="0.25">
      <c r="A21732" s="3" t="s">
        <v>21732</v>
      </c>
      <c r="B21732">
        <v>222677082</v>
      </c>
    </row>
    <row r="21733" spans="1:2" ht="15.75" x14ac:dyDescent="0.25">
      <c r="A21733" s="3" t="s">
        <v>21733</v>
      </c>
      <c r="B21733">
        <v>222676019</v>
      </c>
    </row>
    <row r="21734" spans="1:2" ht="15.75" x14ac:dyDescent="0.25">
      <c r="A21734" s="3" t="s">
        <v>21734</v>
      </c>
      <c r="B21734">
        <v>222678026</v>
      </c>
    </row>
    <row r="21735" spans="1:2" ht="15.75" x14ac:dyDescent="0.25">
      <c r="A21735" s="3" t="s">
        <v>21735</v>
      </c>
      <c r="B21735">
        <v>222677044</v>
      </c>
    </row>
    <row r="21736" spans="1:2" ht="15.75" x14ac:dyDescent="0.25">
      <c r="A21736" s="3" t="s">
        <v>21736</v>
      </c>
      <c r="B21736">
        <v>222677085</v>
      </c>
    </row>
    <row r="21737" spans="1:2" ht="15.75" x14ac:dyDescent="0.25">
      <c r="A21737" s="3" t="s">
        <v>21737</v>
      </c>
      <c r="B21737">
        <v>222676111</v>
      </c>
    </row>
    <row r="21738" spans="1:2" ht="15.75" x14ac:dyDescent="0.25">
      <c r="A21738" s="3" t="s">
        <v>21738</v>
      </c>
      <c r="B21738">
        <v>222678012</v>
      </c>
    </row>
    <row r="21739" spans="1:2" ht="15.75" x14ac:dyDescent="0.25">
      <c r="A21739" s="3" t="s">
        <v>21739</v>
      </c>
      <c r="B21739">
        <v>222678043</v>
      </c>
    </row>
    <row r="21740" spans="1:2" ht="15.75" x14ac:dyDescent="0.25">
      <c r="A21740" s="3" t="s">
        <v>21740</v>
      </c>
      <c r="B21740">
        <v>222677004</v>
      </c>
    </row>
    <row r="21741" spans="1:2" ht="15.75" x14ac:dyDescent="0.25">
      <c r="A21741" s="3" t="s">
        <v>21741</v>
      </c>
      <c r="B21741">
        <v>222676020</v>
      </c>
    </row>
    <row r="21742" spans="1:2" ht="15.75" x14ac:dyDescent="0.25">
      <c r="A21742" s="3" t="s">
        <v>21742</v>
      </c>
      <c r="B21742">
        <v>222678013</v>
      </c>
    </row>
    <row r="21743" spans="1:2" ht="15.75" x14ac:dyDescent="0.25">
      <c r="A21743" s="3" t="s">
        <v>21743</v>
      </c>
      <c r="B21743">
        <v>222677005</v>
      </c>
    </row>
    <row r="21744" spans="1:2" ht="15.75" x14ac:dyDescent="0.25">
      <c r="A21744" s="3" t="s">
        <v>21744</v>
      </c>
      <c r="B21744">
        <v>222676021</v>
      </c>
    </row>
    <row r="21745" spans="1:2" ht="15.75" x14ac:dyDescent="0.25">
      <c r="A21745" s="3" t="s">
        <v>21745</v>
      </c>
      <c r="B21745">
        <v>222677076</v>
      </c>
    </row>
    <row r="21746" spans="1:2" ht="15.75" x14ac:dyDescent="0.25">
      <c r="A21746" s="3" t="s">
        <v>21746</v>
      </c>
      <c r="B21746">
        <v>222678014</v>
      </c>
    </row>
    <row r="21747" spans="1:2" ht="15.75" x14ac:dyDescent="0.25">
      <c r="A21747" s="3" t="s">
        <v>21747</v>
      </c>
      <c r="B21747">
        <v>222676045</v>
      </c>
    </row>
    <row r="21748" spans="1:2" ht="15.75" x14ac:dyDescent="0.25">
      <c r="A21748" s="3" t="s">
        <v>21748</v>
      </c>
      <c r="B21748">
        <v>222676055</v>
      </c>
    </row>
    <row r="21749" spans="1:2" ht="15.75" x14ac:dyDescent="0.25">
      <c r="A21749" s="3" t="s">
        <v>21749</v>
      </c>
      <c r="B21749">
        <v>222677006</v>
      </c>
    </row>
    <row r="21750" spans="1:2" ht="15.75" x14ac:dyDescent="0.25">
      <c r="A21750" s="3" t="s">
        <v>21750</v>
      </c>
      <c r="B21750">
        <v>222676041</v>
      </c>
    </row>
    <row r="21751" spans="1:2" ht="15.75" x14ac:dyDescent="0.25">
      <c r="A21751" s="3" t="s">
        <v>21751</v>
      </c>
      <c r="B21751">
        <v>222676022</v>
      </c>
    </row>
    <row r="21752" spans="1:2" ht="15.75" x14ac:dyDescent="0.25">
      <c r="A21752" s="3" t="s">
        <v>21752</v>
      </c>
      <c r="B21752">
        <v>222678015</v>
      </c>
    </row>
    <row r="21753" spans="1:2" ht="15.75" x14ac:dyDescent="0.25">
      <c r="A21753" s="3" t="s">
        <v>21753</v>
      </c>
      <c r="B21753">
        <v>222677007</v>
      </c>
    </row>
    <row r="21754" spans="1:2" ht="15.75" x14ac:dyDescent="0.25">
      <c r="A21754" s="3" t="s">
        <v>21754</v>
      </c>
      <c r="B21754">
        <v>222676023</v>
      </c>
    </row>
    <row r="21755" spans="1:2" ht="15.75" x14ac:dyDescent="0.25">
      <c r="A21755" s="3" t="s">
        <v>21755</v>
      </c>
      <c r="B21755">
        <v>222677019</v>
      </c>
    </row>
    <row r="21756" spans="1:2" ht="15.75" x14ac:dyDescent="0.25">
      <c r="A21756" s="3" t="s">
        <v>21756</v>
      </c>
      <c r="B21756">
        <v>222678016</v>
      </c>
    </row>
    <row r="21757" spans="1:2" ht="15.75" x14ac:dyDescent="0.25">
      <c r="A21757" s="3" t="s">
        <v>21757</v>
      </c>
      <c r="B21757">
        <v>222677008</v>
      </c>
    </row>
    <row r="21758" spans="1:2" ht="15.75" x14ac:dyDescent="0.25">
      <c r="A21758" s="3" t="s">
        <v>21758</v>
      </c>
      <c r="B21758">
        <v>222677111</v>
      </c>
    </row>
    <row r="21759" spans="1:2" ht="15.75" x14ac:dyDescent="0.25">
      <c r="A21759" s="3" t="s">
        <v>21759</v>
      </c>
      <c r="B21759">
        <v>222676024</v>
      </c>
    </row>
    <row r="21760" spans="1:2" ht="15.75" x14ac:dyDescent="0.25">
      <c r="A21760" s="3" t="s">
        <v>21760</v>
      </c>
      <c r="B21760">
        <v>222678039</v>
      </c>
    </row>
    <row r="21761" spans="1:2" ht="15.75" x14ac:dyDescent="0.25">
      <c r="A21761" s="3" t="s">
        <v>21761</v>
      </c>
      <c r="B21761">
        <v>222677009</v>
      </c>
    </row>
    <row r="21762" spans="1:2" ht="15.75" x14ac:dyDescent="0.25">
      <c r="A21762" s="3" t="s">
        <v>21762</v>
      </c>
      <c r="B21762">
        <v>222676056</v>
      </c>
    </row>
    <row r="21763" spans="1:2" ht="15.75" x14ac:dyDescent="0.25">
      <c r="A21763" s="3" t="s">
        <v>21763</v>
      </c>
      <c r="B21763">
        <v>222678017</v>
      </c>
    </row>
    <row r="21764" spans="1:2" ht="15.75" x14ac:dyDescent="0.25">
      <c r="A21764" s="3" t="s">
        <v>21764</v>
      </c>
      <c r="B21764">
        <v>222677107</v>
      </c>
    </row>
    <row r="21765" spans="1:2" ht="15.75" x14ac:dyDescent="0.25">
      <c r="A21765" s="3" t="s">
        <v>21765</v>
      </c>
      <c r="B21765">
        <v>222676025</v>
      </c>
    </row>
    <row r="21766" spans="1:2" ht="15.75" x14ac:dyDescent="0.25">
      <c r="A21766" s="3" t="s">
        <v>21766</v>
      </c>
      <c r="B21766">
        <v>222677010</v>
      </c>
    </row>
    <row r="21767" spans="1:2" ht="15.75" x14ac:dyDescent="0.25">
      <c r="A21767" s="3" t="s">
        <v>21767</v>
      </c>
      <c r="B21767">
        <v>222677074</v>
      </c>
    </row>
    <row r="21768" spans="1:2" ht="15.75" x14ac:dyDescent="0.25">
      <c r="A21768" s="3" t="s">
        <v>21768</v>
      </c>
      <c r="B21768">
        <v>222678018</v>
      </c>
    </row>
    <row r="21769" spans="1:2" ht="15.75" x14ac:dyDescent="0.25">
      <c r="A21769" s="3" t="s">
        <v>21769</v>
      </c>
      <c r="B21769">
        <v>222676026</v>
      </c>
    </row>
    <row r="21770" spans="1:2" ht="15.75" x14ac:dyDescent="0.25">
      <c r="A21770" s="3" t="s">
        <v>21770</v>
      </c>
      <c r="B21770">
        <v>222677011</v>
      </c>
    </row>
    <row r="21771" spans="1:2" ht="15.75" x14ac:dyDescent="0.25">
      <c r="A21771" s="3" t="s">
        <v>21771</v>
      </c>
      <c r="B21771">
        <v>222678019</v>
      </c>
    </row>
    <row r="21772" spans="1:2" ht="15.75" x14ac:dyDescent="0.25">
      <c r="A21772" s="3" t="s">
        <v>21772</v>
      </c>
      <c r="B21772">
        <v>222676027</v>
      </c>
    </row>
    <row r="21773" spans="1:2" ht="15.75" x14ac:dyDescent="0.25">
      <c r="A21773" s="3" t="s">
        <v>21773</v>
      </c>
      <c r="B21773">
        <v>222677012</v>
      </c>
    </row>
    <row r="21774" spans="1:2" ht="15.75" x14ac:dyDescent="0.25">
      <c r="A21774" s="3" t="s">
        <v>21774</v>
      </c>
      <c r="B21774">
        <v>222676046</v>
      </c>
    </row>
    <row r="21775" spans="1:2" ht="15.75" x14ac:dyDescent="0.25">
      <c r="A21775" s="3" t="s">
        <v>21775</v>
      </c>
      <c r="B21775">
        <v>222677048</v>
      </c>
    </row>
    <row r="21776" spans="1:2" ht="15.75" x14ac:dyDescent="0.25">
      <c r="A21776" s="3" t="s">
        <v>21776</v>
      </c>
      <c r="B21776">
        <v>222676079</v>
      </c>
    </row>
    <row r="21777" spans="1:2" ht="15.75" x14ac:dyDescent="0.25">
      <c r="A21777" s="3" t="s">
        <v>21777</v>
      </c>
      <c r="B21777">
        <v>222678020</v>
      </c>
    </row>
    <row r="21778" spans="1:2" ht="15.75" x14ac:dyDescent="0.25">
      <c r="A21778" s="3" t="s">
        <v>21778</v>
      </c>
      <c r="B21778">
        <v>222676028</v>
      </c>
    </row>
    <row r="21779" spans="1:2" ht="15.75" x14ac:dyDescent="0.25">
      <c r="A21779" s="3" t="s">
        <v>21779</v>
      </c>
      <c r="B21779">
        <v>222677039</v>
      </c>
    </row>
    <row r="21780" spans="1:2" ht="15.75" x14ac:dyDescent="0.25">
      <c r="A21780" s="3" t="s">
        <v>21780</v>
      </c>
      <c r="B21780">
        <v>222677013</v>
      </c>
    </row>
    <row r="21781" spans="1:2" ht="15.75" x14ac:dyDescent="0.25">
      <c r="A21781" s="3" t="s">
        <v>21781</v>
      </c>
      <c r="B21781">
        <v>222678021</v>
      </c>
    </row>
    <row r="21782" spans="1:2" ht="15.75" x14ac:dyDescent="0.25">
      <c r="A21782" s="3" t="s">
        <v>21782</v>
      </c>
      <c r="B21782">
        <v>222676029</v>
      </c>
    </row>
    <row r="21783" spans="1:2" ht="15.75" x14ac:dyDescent="0.25">
      <c r="A21783" s="3" t="s">
        <v>21783</v>
      </c>
      <c r="B21783">
        <v>222677042</v>
      </c>
    </row>
    <row r="21784" spans="1:2" ht="15.75" x14ac:dyDescent="0.25">
      <c r="A21784" s="3" t="s">
        <v>21784</v>
      </c>
      <c r="B21784">
        <v>222677014</v>
      </c>
    </row>
    <row r="21785" spans="1:2" ht="15.75" x14ac:dyDescent="0.25">
      <c r="A21785" s="3" t="s">
        <v>21785</v>
      </c>
      <c r="B21785">
        <v>222676030</v>
      </c>
    </row>
    <row r="21786" spans="1:2" ht="15.75" x14ac:dyDescent="0.25">
      <c r="A21786" s="3" t="s">
        <v>21786</v>
      </c>
      <c r="B21786">
        <v>222676073</v>
      </c>
    </row>
    <row r="21787" spans="1:2" ht="15.75" x14ac:dyDescent="0.25">
      <c r="A21787" s="3" t="s">
        <v>21787</v>
      </c>
      <c r="B21787">
        <v>222678022</v>
      </c>
    </row>
    <row r="21788" spans="1:2" ht="15.75" x14ac:dyDescent="0.25">
      <c r="A21788" s="3" t="s">
        <v>21788</v>
      </c>
      <c r="B21788">
        <v>222677015</v>
      </c>
    </row>
    <row r="21789" spans="1:2" ht="15.75" x14ac:dyDescent="0.25">
      <c r="A21789" s="3" t="s">
        <v>21789</v>
      </c>
      <c r="B21789">
        <v>222676031</v>
      </c>
    </row>
    <row r="21790" spans="1:2" ht="15.75" x14ac:dyDescent="0.25">
      <c r="A21790" s="3" t="s">
        <v>21790</v>
      </c>
      <c r="B21790">
        <v>222676044</v>
      </c>
    </row>
    <row r="21791" spans="1:2" ht="15.75" x14ac:dyDescent="0.25">
      <c r="A21791" s="3" t="s">
        <v>21791</v>
      </c>
      <c r="B21791">
        <v>222678023</v>
      </c>
    </row>
    <row r="21792" spans="1:2" ht="15.75" x14ac:dyDescent="0.25">
      <c r="A21792" s="3" t="s">
        <v>21792</v>
      </c>
      <c r="B21792">
        <v>222676089</v>
      </c>
    </row>
    <row r="21793" spans="1:2" ht="15.75" x14ac:dyDescent="0.25">
      <c r="A21793" s="3" t="s">
        <v>21793</v>
      </c>
      <c r="B21793">
        <v>222677016</v>
      </c>
    </row>
    <row r="21794" spans="1:2" ht="15.75" x14ac:dyDescent="0.25">
      <c r="A21794" s="3" t="s">
        <v>21794</v>
      </c>
      <c r="B21794">
        <v>222676032</v>
      </c>
    </row>
    <row r="21795" spans="1:2" ht="15.75" x14ac:dyDescent="0.25">
      <c r="A21795" s="3" t="s">
        <v>21795</v>
      </c>
      <c r="B21795">
        <v>222677025</v>
      </c>
    </row>
    <row r="21796" spans="1:2" ht="15.75" x14ac:dyDescent="0.25">
      <c r="A21796" s="3" t="s">
        <v>21796</v>
      </c>
      <c r="B21796">
        <v>222678024</v>
      </c>
    </row>
    <row r="21797" spans="1:2" ht="15.75" x14ac:dyDescent="0.25">
      <c r="A21797" s="3" t="s">
        <v>21797</v>
      </c>
      <c r="B21797">
        <v>222677061</v>
      </c>
    </row>
    <row r="21798" spans="1:2" ht="15.75" x14ac:dyDescent="0.25">
      <c r="A21798" s="3" t="s">
        <v>21798</v>
      </c>
      <c r="B21798">
        <v>222677017</v>
      </c>
    </row>
    <row r="21799" spans="1:2" ht="15.75" x14ac:dyDescent="0.25">
      <c r="A21799" s="3" t="s">
        <v>21799</v>
      </c>
      <c r="B21799">
        <v>222676033</v>
      </c>
    </row>
    <row r="21800" spans="1:2" ht="15.75" x14ac:dyDescent="0.25">
      <c r="A21800" s="3" t="s">
        <v>21800</v>
      </c>
      <c r="B21800">
        <v>222678025</v>
      </c>
    </row>
    <row r="21801" spans="1:2" ht="15.75" x14ac:dyDescent="0.25">
      <c r="A21801" s="3" t="s">
        <v>21801</v>
      </c>
      <c r="B21801">
        <v>222677018</v>
      </c>
    </row>
    <row r="21802" spans="1:2" ht="15.75" x14ac:dyDescent="0.25">
      <c r="A21802" s="3" t="s">
        <v>21802</v>
      </c>
      <c r="B21802">
        <v>222676034</v>
      </c>
    </row>
    <row r="21803" spans="1:2" ht="15.75" x14ac:dyDescent="0.25">
      <c r="A21803" s="3" t="s">
        <v>21803</v>
      </c>
      <c r="B21803">
        <v>222676051</v>
      </c>
    </row>
    <row r="21804" spans="1:2" ht="15.75" x14ac:dyDescent="0.25">
      <c r="A21804" s="3" t="s">
        <v>21804</v>
      </c>
      <c r="B21804">
        <v>222676098</v>
      </c>
    </row>
    <row r="21805" spans="1:2" ht="15.75" x14ac:dyDescent="0.25">
      <c r="A21805" s="3" t="s">
        <v>21805</v>
      </c>
      <c r="B21805">
        <v>222676035</v>
      </c>
    </row>
    <row r="21806" spans="1:2" ht="15.75" x14ac:dyDescent="0.25">
      <c r="A21806" s="3" t="s">
        <v>21806</v>
      </c>
      <c r="B21806">
        <v>222678027</v>
      </c>
    </row>
    <row r="21807" spans="1:2" ht="15.75" x14ac:dyDescent="0.25">
      <c r="A21807" s="3" t="s">
        <v>21807</v>
      </c>
      <c r="B21807">
        <v>222677023</v>
      </c>
    </row>
    <row r="21808" spans="1:2" ht="15.75" x14ac:dyDescent="0.25">
      <c r="A21808" s="3" t="s">
        <v>21808</v>
      </c>
      <c r="B21808">
        <v>222677020</v>
      </c>
    </row>
    <row r="21809" spans="1:2" ht="15.75" x14ac:dyDescent="0.25">
      <c r="A21809" s="3" t="s">
        <v>21809</v>
      </c>
      <c r="B21809">
        <v>222676036</v>
      </c>
    </row>
    <row r="21810" spans="1:2" ht="15.75" x14ac:dyDescent="0.25">
      <c r="A21810" s="3" t="s">
        <v>21810</v>
      </c>
      <c r="B21810">
        <v>222678028</v>
      </c>
    </row>
    <row r="21811" spans="1:2" ht="15.75" x14ac:dyDescent="0.25">
      <c r="A21811" s="3" t="s">
        <v>21811</v>
      </c>
      <c r="B21811">
        <v>222676082</v>
      </c>
    </row>
    <row r="21812" spans="1:2" ht="15.75" x14ac:dyDescent="0.25">
      <c r="A21812" s="3" t="s">
        <v>21812</v>
      </c>
      <c r="B21812">
        <v>222677021</v>
      </c>
    </row>
    <row r="21813" spans="1:2" ht="15.75" x14ac:dyDescent="0.25">
      <c r="A21813" s="3" t="s">
        <v>21813</v>
      </c>
      <c r="B21813">
        <v>222676057</v>
      </c>
    </row>
    <row r="21814" spans="1:2" ht="15.75" x14ac:dyDescent="0.25">
      <c r="A21814" s="3" t="s">
        <v>21814</v>
      </c>
      <c r="B21814">
        <v>222676037</v>
      </c>
    </row>
    <row r="21815" spans="1:2" ht="15.75" x14ac:dyDescent="0.25">
      <c r="A21815" s="3" t="s">
        <v>21815</v>
      </c>
      <c r="B21815">
        <v>222677022</v>
      </c>
    </row>
    <row r="21816" spans="1:2" ht="15.75" x14ac:dyDescent="0.25">
      <c r="A21816" s="3" t="s">
        <v>21816</v>
      </c>
      <c r="B21816">
        <v>222676038</v>
      </c>
    </row>
    <row r="21817" spans="1:2" ht="15.75" x14ac:dyDescent="0.25">
      <c r="A21817" s="3" t="s">
        <v>21817</v>
      </c>
      <c r="B21817">
        <v>222678037</v>
      </c>
    </row>
    <row r="21818" spans="1:2" ht="15.75" x14ac:dyDescent="0.25">
      <c r="A21818" s="3" t="s">
        <v>21818</v>
      </c>
      <c r="B21818">
        <v>222677036</v>
      </c>
    </row>
    <row r="21819" spans="1:2" ht="15.75" x14ac:dyDescent="0.25">
      <c r="A21819" s="3" t="s">
        <v>21819</v>
      </c>
      <c r="B21819">
        <v>222678030</v>
      </c>
    </row>
    <row r="21820" spans="1:2" ht="15.75" x14ac:dyDescent="0.25">
      <c r="A21820" s="3" t="s">
        <v>21820</v>
      </c>
      <c r="B21820">
        <v>222676069</v>
      </c>
    </row>
    <row r="21821" spans="1:2" ht="15.75" x14ac:dyDescent="0.25">
      <c r="A21821" s="3" t="s">
        <v>21821</v>
      </c>
      <c r="B21821">
        <v>222676039</v>
      </c>
    </row>
    <row r="21822" spans="1:2" ht="15.75" x14ac:dyDescent="0.25">
      <c r="A21822" s="3" t="s">
        <v>21822</v>
      </c>
      <c r="B21822">
        <v>222677024</v>
      </c>
    </row>
    <row r="21823" spans="1:2" ht="15.75" x14ac:dyDescent="0.25">
      <c r="A21823" s="3" t="s">
        <v>21823</v>
      </c>
      <c r="B21823">
        <v>222676040</v>
      </c>
    </row>
    <row r="21824" spans="1:2" ht="15.75" x14ac:dyDescent="0.25">
      <c r="A21824" s="3" t="s">
        <v>21824</v>
      </c>
      <c r="B21824">
        <v>222678032</v>
      </c>
    </row>
    <row r="21825" spans="1:2" ht="15.75" x14ac:dyDescent="0.25">
      <c r="A21825" s="3" t="s">
        <v>21825</v>
      </c>
      <c r="B21825">
        <v>222678041</v>
      </c>
    </row>
    <row r="21826" spans="1:2" ht="15.75" x14ac:dyDescent="0.25">
      <c r="A21826" s="3" t="s">
        <v>21826</v>
      </c>
      <c r="B21826">
        <v>222678033</v>
      </c>
    </row>
    <row r="21827" spans="1:2" ht="15.75" x14ac:dyDescent="0.25">
      <c r="A21827" s="3" t="s">
        <v>21827</v>
      </c>
      <c r="B21827">
        <v>222676042</v>
      </c>
    </row>
    <row r="21828" spans="1:2" ht="15.75" x14ac:dyDescent="0.25">
      <c r="A21828" s="3" t="s">
        <v>21828</v>
      </c>
      <c r="B21828">
        <v>222677026</v>
      </c>
    </row>
    <row r="21829" spans="1:2" ht="15.75" x14ac:dyDescent="0.25">
      <c r="A21829" s="3" t="s">
        <v>21829</v>
      </c>
      <c r="B21829">
        <v>222677037</v>
      </c>
    </row>
    <row r="21830" spans="1:2" ht="15.75" x14ac:dyDescent="0.25">
      <c r="A21830" s="3" t="s">
        <v>21830</v>
      </c>
      <c r="B21830">
        <v>222677068</v>
      </c>
    </row>
    <row r="21831" spans="1:2" ht="15.75" x14ac:dyDescent="0.25">
      <c r="A21831" s="3" t="s">
        <v>21831</v>
      </c>
      <c r="B21831">
        <v>222678034</v>
      </c>
    </row>
    <row r="21832" spans="1:2" ht="15.75" x14ac:dyDescent="0.25">
      <c r="A21832" s="3" t="s">
        <v>21832</v>
      </c>
      <c r="B21832">
        <v>222676043</v>
      </c>
    </row>
    <row r="21833" spans="1:2" ht="15.75" x14ac:dyDescent="0.25">
      <c r="A21833" s="3" t="s">
        <v>21833</v>
      </c>
      <c r="B21833">
        <v>222678035</v>
      </c>
    </row>
    <row r="21834" spans="1:2" ht="15.75" x14ac:dyDescent="0.25">
      <c r="A21834" s="3" t="s">
        <v>21834</v>
      </c>
      <c r="B21834">
        <v>222677099</v>
      </c>
    </row>
    <row r="21835" spans="1:2" ht="15.75" x14ac:dyDescent="0.25">
      <c r="A21835" s="3" t="s">
        <v>21835</v>
      </c>
      <c r="B21835">
        <v>222678036</v>
      </c>
    </row>
    <row r="21836" spans="1:2" ht="15.75" x14ac:dyDescent="0.25">
      <c r="A21836" s="3" t="s">
        <v>21836</v>
      </c>
      <c r="B21836">
        <v>222677029</v>
      </c>
    </row>
    <row r="21837" spans="1:2" ht="15.75" x14ac:dyDescent="0.25">
      <c r="A21837" s="3" t="s">
        <v>21837</v>
      </c>
      <c r="B21837">
        <v>222676047</v>
      </c>
    </row>
    <row r="21838" spans="1:2" ht="15.75" x14ac:dyDescent="0.25">
      <c r="A21838" s="3" t="s">
        <v>21838</v>
      </c>
      <c r="B21838">
        <v>222677032</v>
      </c>
    </row>
    <row r="21839" spans="1:2" ht="15.75" x14ac:dyDescent="0.25">
      <c r="A21839" s="3" t="s">
        <v>21839</v>
      </c>
      <c r="B21839">
        <v>222676048</v>
      </c>
    </row>
    <row r="21840" spans="1:2" ht="15.75" x14ac:dyDescent="0.25">
      <c r="A21840" s="3" t="s">
        <v>21840</v>
      </c>
      <c r="B21840">
        <v>222678040</v>
      </c>
    </row>
    <row r="21841" spans="1:2" ht="15.75" x14ac:dyDescent="0.25">
      <c r="A21841" s="3" t="s">
        <v>21841</v>
      </c>
      <c r="B21841">
        <v>222676106</v>
      </c>
    </row>
    <row r="21842" spans="1:2" ht="15.75" x14ac:dyDescent="0.25">
      <c r="A21842" s="3" t="s">
        <v>21842</v>
      </c>
      <c r="B21842">
        <v>222677033</v>
      </c>
    </row>
    <row r="21843" spans="1:2" ht="15.75" x14ac:dyDescent="0.25">
      <c r="A21843" s="3" t="s">
        <v>21843</v>
      </c>
      <c r="B21843">
        <v>222676049</v>
      </c>
    </row>
    <row r="21844" spans="1:2" ht="15.75" x14ac:dyDescent="0.25">
      <c r="A21844" s="3" t="s">
        <v>21844</v>
      </c>
      <c r="B21844">
        <v>222676050</v>
      </c>
    </row>
    <row r="21845" spans="1:2" ht="15.75" x14ac:dyDescent="0.25">
      <c r="A21845" s="3" t="s">
        <v>21845</v>
      </c>
      <c r="B21845">
        <v>222676091</v>
      </c>
    </row>
    <row r="21846" spans="1:2" ht="15.75" x14ac:dyDescent="0.25">
      <c r="A21846" s="3" t="s">
        <v>21846</v>
      </c>
      <c r="B21846">
        <v>222678042</v>
      </c>
    </row>
    <row r="21847" spans="1:2" ht="15.75" x14ac:dyDescent="0.25">
      <c r="A21847" s="3" t="s">
        <v>21847</v>
      </c>
      <c r="B21847">
        <v>222677035</v>
      </c>
    </row>
    <row r="21848" spans="1:2" ht="15.75" x14ac:dyDescent="0.25">
      <c r="A21848" s="3" t="s">
        <v>21848</v>
      </c>
      <c r="B21848">
        <v>222676102</v>
      </c>
    </row>
    <row r="21849" spans="1:2" ht="15.75" x14ac:dyDescent="0.25">
      <c r="A21849" s="3" t="s">
        <v>21849</v>
      </c>
      <c r="B21849">
        <v>222678044</v>
      </c>
    </row>
    <row r="21850" spans="1:2" ht="15.75" x14ac:dyDescent="0.25">
      <c r="A21850" s="3" t="s">
        <v>21850</v>
      </c>
      <c r="B21850">
        <v>222677057</v>
      </c>
    </row>
    <row r="21851" spans="1:2" ht="15.75" x14ac:dyDescent="0.25">
      <c r="A21851" s="3" t="s">
        <v>21851</v>
      </c>
      <c r="B21851">
        <v>222676053</v>
      </c>
    </row>
    <row r="21852" spans="1:2" ht="15.75" x14ac:dyDescent="0.25">
      <c r="A21852" s="3" t="s">
        <v>21852</v>
      </c>
      <c r="B21852">
        <v>222678045</v>
      </c>
    </row>
    <row r="21853" spans="1:2" ht="15.75" x14ac:dyDescent="0.25">
      <c r="A21853" s="3" t="s">
        <v>21853</v>
      </c>
      <c r="B21853">
        <v>222677038</v>
      </c>
    </row>
    <row r="21854" spans="1:2" ht="15.75" x14ac:dyDescent="0.25">
      <c r="A21854" s="3" t="s">
        <v>21854</v>
      </c>
      <c r="B21854">
        <v>222677060</v>
      </c>
    </row>
    <row r="21855" spans="1:2" ht="15.75" x14ac:dyDescent="0.25">
      <c r="A21855" s="3" t="s">
        <v>21855</v>
      </c>
      <c r="B21855">
        <v>222676094</v>
      </c>
    </row>
    <row r="21856" spans="1:2" ht="15.75" x14ac:dyDescent="0.25">
      <c r="A21856" s="3" t="s">
        <v>21856</v>
      </c>
      <c r="B21856">
        <v>222676054</v>
      </c>
    </row>
    <row r="21857" spans="1:2" ht="15.75" x14ac:dyDescent="0.25">
      <c r="A21857" s="3" t="s">
        <v>21857</v>
      </c>
      <c r="B21857">
        <v>222678046</v>
      </c>
    </row>
    <row r="21858" spans="1:2" ht="15.75" x14ac:dyDescent="0.25">
      <c r="A21858" s="3" t="s">
        <v>21858</v>
      </c>
      <c r="B21858">
        <v>222677072</v>
      </c>
    </row>
    <row r="21859" spans="1:2" ht="15.75" x14ac:dyDescent="0.25">
      <c r="A21859" s="3" t="s">
        <v>21859</v>
      </c>
      <c r="B21859">
        <v>222676092</v>
      </c>
    </row>
    <row r="21860" spans="1:2" ht="15.75" x14ac:dyDescent="0.25">
      <c r="A21860" s="3" t="s">
        <v>21860</v>
      </c>
      <c r="B21860">
        <v>222678047</v>
      </c>
    </row>
    <row r="21861" spans="1:2" ht="15.75" x14ac:dyDescent="0.25">
      <c r="A21861" s="3" t="s">
        <v>21861</v>
      </c>
      <c r="B21861">
        <v>222678048</v>
      </c>
    </row>
    <row r="21862" spans="1:2" ht="15.75" x14ac:dyDescent="0.25">
      <c r="A21862" s="3" t="s">
        <v>21862</v>
      </c>
      <c r="B21862">
        <v>222677041</v>
      </c>
    </row>
    <row r="21863" spans="1:2" ht="15.75" x14ac:dyDescent="0.25">
      <c r="A21863" s="3" t="s">
        <v>21863</v>
      </c>
      <c r="B21863">
        <v>222678049</v>
      </c>
    </row>
    <row r="21864" spans="1:2" ht="15.75" x14ac:dyDescent="0.25">
      <c r="A21864" s="3" t="s">
        <v>21864</v>
      </c>
      <c r="B21864">
        <v>222678050</v>
      </c>
    </row>
    <row r="21865" spans="1:2" ht="15.75" x14ac:dyDescent="0.25">
      <c r="A21865" s="3" t="s">
        <v>21865</v>
      </c>
      <c r="B21865">
        <v>222676066</v>
      </c>
    </row>
    <row r="21866" spans="1:2" ht="15.75" x14ac:dyDescent="0.25">
      <c r="A21866" s="3" t="s">
        <v>21866</v>
      </c>
      <c r="B21866">
        <v>222678051</v>
      </c>
    </row>
    <row r="21867" spans="1:2" ht="15.75" x14ac:dyDescent="0.25">
      <c r="A21867" s="3" t="s">
        <v>21867</v>
      </c>
      <c r="B21867">
        <v>222678052</v>
      </c>
    </row>
    <row r="21868" spans="1:2" ht="15.75" x14ac:dyDescent="0.25">
      <c r="A21868" s="3" t="s">
        <v>21868</v>
      </c>
      <c r="B21868">
        <v>222676060</v>
      </c>
    </row>
    <row r="21869" spans="1:2" ht="15.75" x14ac:dyDescent="0.25">
      <c r="A21869" s="3" t="s">
        <v>21869</v>
      </c>
      <c r="B21869">
        <v>222677096</v>
      </c>
    </row>
    <row r="21870" spans="1:2" ht="15.75" x14ac:dyDescent="0.25">
      <c r="A21870" s="3" t="s">
        <v>21870</v>
      </c>
      <c r="B21870">
        <v>222677045</v>
      </c>
    </row>
    <row r="21871" spans="1:2" ht="15.75" x14ac:dyDescent="0.25">
      <c r="A21871" s="3" t="s">
        <v>21871</v>
      </c>
      <c r="B21871">
        <v>222678053</v>
      </c>
    </row>
    <row r="21872" spans="1:2" ht="15.75" x14ac:dyDescent="0.25">
      <c r="A21872" s="3" t="s">
        <v>21872</v>
      </c>
      <c r="B21872">
        <v>222677067</v>
      </c>
    </row>
    <row r="21873" spans="1:2" ht="15.75" x14ac:dyDescent="0.25">
      <c r="A21873" s="3" t="s">
        <v>21873</v>
      </c>
      <c r="B21873">
        <v>222676061</v>
      </c>
    </row>
    <row r="21874" spans="1:2" ht="15.75" x14ac:dyDescent="0.25">
      <c r="A21874" s="3" t="s">
        <v>21874</v>
      </c>
      <c r="B21874">
        <v>222676095</v>
      </c>
    </row>
    <row r="21875" spans="1:2" ht="15.75" x14ac:dyDescent="0.25">
      <c r="A21875" s="3" t="s">
        <v>21875</v>
      </c>
      <c r="B21875">
        <v>222677046</v>
      </c>
    </row>
    <row r="21876" spans="1:2" ht="15.75" x14ac:dyDescent="0.25">
      <c r="A21876" s="3" t="s">
        <v>21876</v>
      </c>
      <c r="B21876">
        <v>222678054</v>
      </c>
    </row>
    <row r="21877" spans="1:2" ht="15.75" x14ac:dyDescent="0.25">
      <c r="A21877" s="3" t="s">
        <v>21877</v>
      </c>
      <c r="B21877">
        <v>222676062</v>
      </c>
    </row>
    <row r="21878" spans="1:2" ht="15.75" x14ac:dyDescent="0.25">
      <c r="A21878" s="3" t="s">
        <v>21878</v>
      </c>
      <c r="B21878">
        <v>222678057</v>
      </c>
    </row>
    <row r="21879" spans="1:2" ht="15.75" x14ac:dyDescent="0.25">
      <c r="A21879" s="3" t="s">
        <v>21879</v>
      </c>
      <c r="B21879">
        <v>222676072</v>
      </c>
    </row>
    <row r="21880" spans="1:2" ht="15.75" x14ac:dyDescent="0.25">
      <c r="A21880" s="3" t="s">
        <v>21880</v>
      </c>
      <c r="B21880">
        <v>222676063</v>
      </c>
    </row>
    <row r="21881" spans="1:2" ht="15.75" x14ac:dyDescent="0.25">
      <c r="A21881" s="3" t="s">
        <v>21881</v>
      </c>
      <c r="B21881">
        <v>222677078</v>
      </c>
    </row>
    <row r="21882" spans="1:2" ht="15.75" x14ac:dyDescent="0.25">
      <c r="A21882" s="3" t="s">
        <v>21882</v>
      </c>
      <c r="B21882">
        <v>222676064</v>
      </c>
    </row>
    <row r="21883" spans="1:2" ht="15.75" x14ac:dyDescent="0.25">
      <c r="A21883" s="3" t="s">
        <v>21883</v>
      </c>
      <c r="B21883">
        <v>222677049</v>
      </c>
    </row>
    <row r="21884" spans="1:2" ht="15.75" x14ac:dyDescent="0.25">
      <c r="A21884" s="3" t="s">
        <v>21884</v>
      </c>
      <c r="B21884">
        <v>222677084</v>
      </c>
    </row>
    <row r="21885" spans="1:2" ht="15.75" x14ac:dyDescent="0.25">
      <c r="A21885" s="3" t="s">
        <v>21885</v>
      </c>
      <c r="B21885">
        <v>222677091</v>
      </c>
    </row>
    <row r="21886" spans="1:2" ht="15.75" x14ac:dyDescent="0.25">
      <c r="A21886" s="3" t="s">
        <v>21886</v>
      </c>
      <c r="B21886">
        <v>222676065</v>
      </c>
    </row>
    <row r="21887" spans="1:2" ht="15.75" x14ac:dyDescent="0.25">
      <c r="A21887" s="3" t="s">
        <v>21887</v>
      </c>
      <c r="B21887">
        <v>222677050</v>
      </c>
    </row>
    <row r="21888" spans="1:2" ht="15.75" x14ac:dyDescent="0.25">
      <c r="A21888" s="3" t="s">
        <v>21888</v>
      </c>
      <c r="B21888">
        <v>222678059</v>
      </c>
    </row>
    <row r="21889" spans="1:2" ht="15.75" x14ac:dyDescent="0.25">
      <c r="A21889" s="3" t="s">
        <v>21889</v>
      </c>
      <c r="B21889">
        <v>222677051</v>
      </c>
    </row>
    <row r="21890" spans="1:2" ht="15.75" x14ac:dyDescent="0.25">
      <c r="A21890" s="3" t="s">
        <v>21890</v>
      </c>
      <c r="B21890">
        <v>222676067</v>
      </c>
    </row>
    <row r="21891" spans="1:2" ht="15.75" x14ac:dyDescent="0.25">
      <c r="A21891" s="3" t="s">
        <v>21891</v>
      </c>
      <c r="B21891">
        <v>222678056</v>
      </c>
    </row>
    <row r="21892" spans="1:2" ht="15.75" x14ac:dyDescent="0.25">
      <c r="A21892" s="3" t="s">
        <v>21892</v>
      </c>
      <c r="B21892">
        <v>222676105</v>
      </c>
    </row>
    <row r="21893" spans="1:2" ht="15.75" x14ac:dyDescent="0.25">
      <c r="A21893" s="3" t="s">
        <v>21893</v>
      </c>
      <c r="B21893">
        <v>222676068</v>
      </c>
    </row>
    <row r="21894" spans="1:2" ht="15.75" x14ac:dyDescent="0.25">
      <c r="A21894" s="3" t="s">
        <v>21894</v>
      </c>
      <c r="B21894">
        <v>222676108</v>
      </c>
    </row>
    <row r="21895" spans="1:2" ht="15.75" x14ac:dyDescent="0.25">
      <c r="A21895" s="3" t="s">
        <v>21895</v>
      </c>
      <c r="B21895">
        <v>222677053</v>
      </c>
    </row>
    <row r="21896" spans="1:2" ht="15.75" x14ac:dyDescent="0.25">
      <c r="A21896" s="3" t="s">
        <v>21896</v>
      </c>
      <c r="B21896">
        <v>222678058</v>
      </c>
    </row>
    <row r="21897" spans="1:2" ht="15.75" x14ac:dyDescent="0.25">
      <c r="A21897" s="3" t="s">
        <v>21897</v>
      </c>
      <c r="B21897">
        <v>222677054</v>
      </c>
    </row>
    <row r="21898" spans="1:2" ht="15.75" x14ac:dyDescent="0.25">
      <c r="A21898" s="3" t="s">
        <v>21898</v>
      </c>
      <c r="B21898">
        <v>222676070</v>
      </c>
    </row>
    <row r="21899" spans="1:2" ht="15.75" x14ac:dyDescent="0.25">
      <c r="A21899" s="3" t="s">
        <v>21899</v>
      </c>
      <c r="B21899">
        <v>222676075</v>
      </c>
    </row>
    <row r="21900" spans="1:2" ht="15.75" x14ac:dyDescent="0.25">
      <c r="A21900" s="3" t="s">
        <v>21900</v>
      </c>
      <c r="B21900">
        <v>222677055</v>
      </c>
    </row>
    <row r="21901" spans="1:2" ht="15.75" x14ac:dyDescent="0.25">
      <c r="A21901" s="3" t="s">
        <v>21901</v>
      </c>
      <c r="B21901">
        <v>222676071</v>
      </c>
    </row>
    <row r="21902" spans="1:2" ht="15.75" x14ac:dyDescent="0.25">
      <c r="A21902" s="3" t="s">
        <v>21902</v>
      </c>
      <c r="B21902">
        <v>222677056</v>
      </c>
    </row>
    <row r="21903" spans="1:2" ht="15.75" x14ac:dyDescent="0.25">
      <c r="A21903" s="3" t="s">
        <v>21903</v>
      </c>
      <c r="B21903">
        <v>222677081</v>
      </c>
    </row>
    <row r="21904" spans="1:2" ht="15.75" x14ac:dyDescent="0.25">
      <c r="A21904" s="3" t="s">
        <v>21904</v>
      </c>
      <c r="B21904">
        <v>222677058</v>
      </c>
    </row>
    <row r="21905" spans="1:2" ht="15.75" x14ac:dyDescent="0.25">
      <c r="A21905" s="3" t="s">
        <v>21905</v>
      </c>
      <c r="B21905">
        <v>222676076</v>
      </c>
    </row>
    <row r="21906" spans="1:2" ht="15.75" x14ac:dyDescent="0.25">
      <c r="A21906" s="3" t="s">
        <v>21906</v>
      </c>
      <c r="B21906">
        <v>222676077</v>
      </c>
    </row>
    <row r="21907" spans="1:2" ht="15.75" x14ac:dyDescent="0.25">
      <c r="A21907" s="3" t="s">
        <v>21907</v>
      </c>
      <c r="B21907">
        <v>222677063</v>
      </c>
    </row>
    <row r="21908" spans="1:2" ht="15.75" x14ac:dyDescent="0.25">
      <c r="A21908" s="3" t="s">
        <v>21908</v>
      </c>
      <c r="B21908">
        <v>222677064</v>
      </c>
    </row>
    <row r="21909" spans="1:2" ht="15.75" x14ac:dyDescent="0.25">
      <c r="A21909" s="3" t="s">
        <v>21909</v>
      </c>
      <c r="B21909">
        <v>222676100</v>
      </c>
    </row>
    <row r="21910" spans="1:2" ht="15.75" x14ac:dyDescent="0.25">
      <c r="A21910" s="3" t="s">
        <v>21910</v>
      </c>
      <c r="B21910">
        <v>222677066</v>
      </c>
    </row>
    <row r="21911" spans="1:2" ht="15.75" x14ac:dyDescent="0.25">
      <c r="A21911" s="3" t="s">
        <v>21911</v>
      </c>
      <c r="B21911">
        <v>222676083</v>
      </c>
    </row>
    <row r="21912" spans="1:2" ht="15.75" x14ac:dyDescent="0.25">
      <c r="A21912" s="3" t="s">
        <v>21912</v>
      </c>
      <c r="B21912">
        <v>222676084</v>
      </c>
    </row>
    <row r="21913" spans="1:2" ht="15.75" x14ac:dyDescent="0.25">
      <c r="A21913" s="3" t="s">
        <v>21913</v>
      </c>
      <c r="B21913">
        <v>222677069</v>
      </c>
    </row>
    <row r="21914" spans="1:2" ht="15.75" x14ac:dyDescent="0.25">
      <c r="A21914" s="3" t="s">
        <v>21914</v>
      </c>
      <c r="B21914">
        <v>222677070</v>
      </c>
    </row>
    <row r="21915" spans="1:2" ht="15.75" x14ac:dyDescent="0.25">
      <c r="A21915" s="3" t="s">
        <v>21915</v>
      </c>
      <c r="B21915">
        <v>222676110</v>
      </c>
    </row>
    <row r="21916" spans="1:2" ht="15.75" x14ac:dyDescent="0.25">
      <c r="A21916" s="3" t="s">
        <v>21916</v>
      </c>
      <c r="B21916">
        <v>222676086</v>
      </c>
    </row>
    <row r="21917" spans="1:2" ht="15.75" x14ac:dyDescent="0.25">
      <c r="A21917" s="3" t="s">
        <v>21917</v>
      </c>
      <c r="B21917">
        <v>222677071</v>
      </c>
    </row>
    <row r="21918" spans="1:2" ht="15.75" x14ac:dyDescent="0.25">
      <c r="A21918" s="3" t="s">
        <v>21918</v>
      </c>
      <c r="B21918">
        <v>222676088</v>
      </c>
    </row>
    <row r="21919" spans="1:2" ht="15.75" x14ac:dyDescent="0.25">
      <c r="A21919" s="3" t="s">
        <v>21919</v>
      </c>
      <c r="B21919">
        <v>222677073</v>
      </c>
    </row>
    <row r="21920" spans="1:2" ht="15.75" x14ac:dyDescent="0.25">
      <c r="A21920" s="3" t="s">
        <v>21920</v>
      </c>
      <c r="B21920">
        <v>222676090</v>
      </c>
    </row>
    <row r="21921" spans="1:2" ht="15.75" x14ac:dyDescent="0.25">
      <c r="A21921" s="3" t="s">
        <v>21921</v>
      </c>
      <c r="B21921">
        <v>222676101</v>
      </c>
    </row>
    <row r="21922" spans="1:2" ht="15.75" x14ac:dyDescent="0.25">
      <c r="A21922" s="3" t="s">
        <v>21922</v>
      </c>
      <c r="B21922">
        <v>222677075</v>
      </c>
    </row>
    <row r="21923" spans="1:2" ht="15.75" x14ac:dyDescent="0.25">
      <c r="A21923" s="3" t="s">
        <v>21923</v>
      </c>
      <c r="B21923">
        <v>222677077</v>
      </c>
    </row>
    <row r="21924" spans="1:2" ht="15.75" x14ac:dyDescent="0.25">
      <c r="A21924" s="3" t="s">
        <v>21924</v>
      </c>
      <c r="B21924">
        <v>222676093</v>
      </c>
    </row>
    <row r="21925" spans="1:2" ht="15.75" x14ac:dyDescent="0.25">
      <c r="A21925" s="3" t="s">
        <v>21925</v>
      </c>
      <c r="B21925">
        <v>222677079</v>
      </c>
    </row>
    <row r="21926" spans="1:2" ht="15.75" x14ac:dyDescent="0.25">
      <c r="A21926" s="3" t="s">
        <v>21926</v>
      </c>
      <c r="B21926">
        <v>222676109</v>
      </c>
    </row>
    <row r="21927" spans="1:2" ht="15.75" x14ac:dyDescent="0.25">
      <c r="A21927" s="3" t="s">
        <v>21927</v>
      </c>
      <c r="B21927">
        <v>222677080</v>
      </c>
    </row>
    <row r="21928" spans="1:2" ht="15.75" x14ac:dyDescent="0.25">
      <c r="A21928" s="3" t="s">
        <v>21928</v>
      </c>
      <c r="B21928">
        <v>222676096</v>
      </c>
    </row>
    <row r="21929" spans="1:2" ht="15.75" x14ac:dyDescent="0.25">
      <c r="A21929" s="3" t="s">
        <v>21929</v>
      </c>
      <c r="B21929">
        <v>222676097</v>
      </c>
    </row>
    <row r="21930" spans="1:2" ht="15.75" x14ac:dyDescent="0.25">
      <c r="A21930" s="3" t="s">
        <v>21930</v>
      </c>
      <c r="B21930">
        <v>222677083</v>
      </c>
    </row>
    <row r="21931" spans="1:2" ht="15.75" x14ac:dyDescent="0.25">
      <c r="A21931" s="3" t="s">
        <v>21931</v>
      </c>
      <c r="B21931">
        <v>222676099</v>
      </c>
    </row>
    <row r="21932" spans="1:2" ht="15.75" x14ac:dyDescent="0.25">
      <c r="A21932" s="3" t="s">
        <v>21932</v>
      </c>
      <c r="B21932">
        <v>222677086</v>
      </c>
    </row>
    <row r="21933" spans="1:2" ht="15.75" x14ac:dyDescent="0.25">
      <c r="A21933" s="3" t="s">
        <v>21933</v>
      </c>
      <c r="B21933">
        <v>222677087</v>
      </c>
    </row>
    <row r="21934" spans="1:2" ht="15.75" x14ac:dyDescent="0.25">
      <c r="A21934" s="3" t="s">
        <v>21934</v>
      </c>
      <c r="B21934">
        <v>222677097</v>
      </c>
    </row>
    <row r="21935" spans="1:2" ht="15.75" x14ac:dyDescent="0.25">
      <c r="A21935" s="3" t="s">
        <v>21935</v>
      </c>
      <c r="B21935">
        <v>222677088</v>
      </c>
    </row>
    <row r="21936" spans="1:2" ht="15.75" x14ac:dyDescent="0.25">
      <c r="A21936" s="3" t="s">
        <v>21936</v>
      </c>
      <c r="B21936">
        <v>222676103</v>
      </c>
    </row>
    <row r="21937" spans="1:2" ht="15.75" x14ac:dyDescent="0.25">
      <c r="A21937" s="3" t="s">
        <v>21937</v>
      </c>
      <c r="B21937">
        <v>222677089</v>
      </c>
    </row>
    <row r="21938" spans="1:2" ht="15.75" x14ac:dyDescent="0.25">
      <c r="A21938" s="3" t="s">
        <v>21938</v>
      </c>
      <c r="B21938">
        <v>222676104</v>
      </c>
    </row>
    <row r="21939" spans="1:2" ht="15.75" x14ac:dyDescent="0.25">
      <c r="A21939" s="3" t="s">
        <v>21939</v>
      </c>
      <c r="B21939">
        <v>222677090</v>
      </c>
    </row>
    <row r="21940" spans="1:2" ht="15.75" x14ac:dyDescent="0.25">
      <c r="A21940" s="3" t="s">
        <v>21940</v>
      </c>
      <c r="B21940">
        <v>222676107</v>
      </c>
    </row>
    <row r="21941" spans="1:2" ht="15.75" x14ac:dyDescent="0.25">
      <c r="A21941" s="3" t="s">
        <v>21941</v>
      </c>
      <c r="B21941">
        <v>222677092</v>
      </c>
    </row>
    <row r="21942" spans="1:2" ht="15.75" x14ac:dyDescent="0.25">
      <c r="A21942" s="3" t="s">
        <v>21942</v>
      </c>
      <c r="B21942">
        <v>222677093</v>
      </c>
    </row>
    <row r="21943" spans="1:2" ht="15.75" x14ac:dyDescent="0.25">
      <c r="A21943" s="3" t="s">
        <v>21943</v>
      </c>
      <c r="B21943">
        <v>222677094</v>
      </c>
    </row>
    <row r="21944" spans="1:2" ht="15.75" x14ac:dyDescent="0.25">
      <c r="A21944" s="3" t="s">
        <v>21944</v>
      </c>
      <c r="B21944">
        <v>222677098</v>
      </c>
    </row>
    <row r="21945" spans="1:2" ht="15.75" x14ac:dyDescent="0.25">
      <c r="A21945" s="3" t="s">
        <v>21945</v>
      </c>
      <c r="B21945">
        <v>222677100</v>
      </c>
    </row>
    <row r="21946" spans="1:2" ht="15.75" x14ac:dyDescent="0.25">
      <c r="A21946" s="3" t="s">
        <v>21946</v>
      </c>
      <c r="B21946">
        <v>222677101</v>
      </c>
    </row>
    <row r="21947" spans="1:2" ht="15.75" x14ac:dyDescent="0.25">
      <c r="A21947" s="3" t="s">
        <v>21947</v>
      </c>
      <c r="B21947">
        <v>222677103</v>
      </c>
    </row>
    <row r="21948" spans="1:2" ht="15.75" x14ac:dyDescent="0.25">
      <c r="A21948" s="3" t="s">
        <v>21948</v>
      </c>
      <c r="B21948">
        <v>222677104</v>
      </c>
    </row>
    <row r="21949" spans="1:2" ht="15.75" x14ac:dyDescent="0.25">
      <c r="A21949" s="3" t="s">
        <v>21949</v>
      </c>
      <c r="B21949">
        <v>222677105</v>
      </c>
    </row>
    <row r="21950" spans="1:2" ht="15.75" x14ac:dyDescent="0.25">
      <c r="A21950" s="3" t="s">
        <v>21950</v>
      </c>
      <c r="B21950">
        <v>222677106</v>
      </c>
    </row>
    <row r="21951" spans="1:2" ht="15.75" x14ac:dyDescent="0.25">
      <c r="A21951" s="3" t="s">
        <v>21951</v>
      </c>
      <c r="B21951">
        <v>222677108</v>
      </c>
    </row>
    <row r="21952" spans="1:2" ht="15.75" x14ac:dyDescent="0.25">
      <c r="A21952" s="3" t="s">
        <v>21952</v>
      </c>
      <c r="B21952">
        <v>222677109</v>
      </c>
    </row>
    <row r="21953" spans="1:2" ht="15.75" x14ac:dyDescent="0.25">
      <c r="A21953" s="3" t="s">
        <v>21953</v>
      </c>
      <c r="B21953">
        <v>222677110</v>
      </c>
    </row>
    <row r="21954" spans="1:2" ht="15.75" x14ac:dyDescent="0.25">
      <c r="A21954" s="3" t="s">
        <v>21954</v>
      </c>
      <c r="B21954">
        <v>222677112</v>
      </c>
    </row>
    <row r="21955" spans="1:2" ht="15.75" x14ac:dyDescent="0.25">
      <c r="A21955" s="3" t="s">
        <v>21955</v>
      </c>
      <c r="B21955">
        <v>222677113</v>
      </c>
    </row>
    <row r="21956" spans="1:2" ht="15.75" x14ac:dyDescent="0.25">
      <c r="A21956" s="3" t="s">
        <v>21956</v>
      </c>
      <c r="B21956">
        <v>103838030</v>
      </c>
    </row>
    <row r="21957" spans="1:2" ht="15.75" x14ac:dyDescent="0.25">
      <c r="A21957" s="3" t="s">
        <v>21957</v>
      </c>
      <c r="B21957">
        <v>104206016</v>
      </c>
    </row>
    <row r="21958" spans="1:2" ht="15.75" x14ac:dyDescent="0.25">
      <c r="A21958" s="3" t="s">
        <v>21958</v>
      </c>
      <c r="B21958">
        <v>103101001</v>
      </c>
    </row>
    <row r="21959" spans="1:2" ht="15.75" x14ac:dyDescent="0.25">
      <c r="A21959" s="3" t="s">
        <v>21959</v>
      </c>
      <c r="B21959">
        <v>103838006</v>
      </c>
    </row>
    <row r="21960" spans="1:2" ht="15.75" x14ac:dyDescent="0.25">
      <c r="A21960" s="3" t="s">
        <v>21960</v>
      </c>
      <c r="B21960">
        <v>103392006</v>
      </c>
    </row>
    <row r="21961" spans="1:2" ht="15.75" x14ac:dyDescent="0.25">
      <c r="A21961" s="3" t="s">
        <v>21961</v>
      </c>
      <c r="B21961">
        <v>103838014</v>
      </c>
    </row>
    <row r="21962" spans="1:2" ht="15.75" x14ac:dyDescent="0.25">
      <c r="A21962" s="3" t="s">
        <v>21962</v>
      </c>
      <c r="B21962">
        <v>103838041</v>
      </c>
    </row>
    <row r="21963" spans="1:2" ht="15.75" x14ac:dyDescent="0.25">
      <c r="A21963" s="3" t="s">
        <v>21963</v>
      </c>
      <c r="B21963">
        <v>104215001</v>
      </c>
    </row>
    <row r="21964" spans="1:2" ht="15.75" x14ac:dyDescent="0.25">
      <c r="A21964" s="3" t="s">
        <v>21964</v>
      </c>
      <c r="B21964">
        <v>104206028</v>
      </c>
    </row>
    <row r="21965" spans="1:2" ht="15.75" x14ac:dyDescent="0.25">
      <c r="A21965" s="3" t="s">
        <v>21965</v>
      </c>
      <c r="B21965">
        <v>103336002</v>
      </c>
    </row>
    <row r="21966" spans="1:2" ht="15.75" x14ac:dyDescent="0.25">
      <c r="A21966" s="3" t="s">
        <v>21966</v>
      </c>
      <c r="B21966">
        <v>103336015</v>
      </c>
    </row>
    <row r="21967" spans="1:2" ht="15.75" x14ac:dyDescent="0.25">
      <c r="A21967" s="3" t="s">
        <v>21967</v>
      </c>
      <c r="B21967">
        <v>103426001</v>
      </c>
    </row>
    <row r="21968" spans="1:2" ht="15.75" x14ac:dyDescent="0.25">
      <c r="A21968" s="3" t="s">
        <v>21968</v>
      </c>
      <c r="B21968">
        <v>103838007</v>
      </c>
    </row>
    <row r="21969" spans="1:2" ht="15.75" x14ac:dyDescent="0.25">
      <c r="A21969" s="3" t="s">
        <v>21969</v>
      </c>
      <c r="B21969">
        <v>104213008</v>
      </c>
    </row>
    <row r="21970" spans="1:2" ht="15.75" x14ac:dyDescent="0.25">
      <c r="A21970" s="3" t="s">
        <v>21970</v>
      </c>
      <c r="B21970">
        <v>104213042</v>
      </c>
    </row>
    <row r="21971" spans="1:2" ht="15.75" x14ac:dyDescent="0.25">
      <c r="A21971" s="3" t="s">
        <v>21971</v>
      </c>
      <c r="B21971">
        <v>103838026</v>
      </c>
    </row>
    <row r="21972" spans="1:2" ht="15.75" x14ac:dyDescent="0.25">
      <c r="A21972" s="3" t="s">
        <v>21972</v>
      </c>
      <c r="B21972">
        <v>104213048</v>
      </c>
    </row>
    <row r="21973" spans="1:2" ht="15.75" x14ac:dyDescent="0.25">
      <c r="A21973" s="3" t="s">
        <v>21973</v>
      </c>
      <c r="B21973">
        <v>103838088</v>
      </c>
    </row>
    <row r="21974" spans="1:2" ht="15.75" x14ac:dyDescent="0.25">
      <c r="A21974" s="3" t="s">
        <v>21974</v>
      </c>
      <c r="B21974">
        <v>104173014</v>
      </c>
    </row>
    <row r="21975" spans="1:2" ht="15.75" x14ac:dyDescent="0.25">
      <c r="A21975" s="3" t="s">
        <v>21975</v>
      </c>
      <c r="B21975">
        <v>103785008</v>
      </c>
    </row>
    <row r="21976" spans="1:2" ht="15.75" x14ac:dyDescent="0.25">
      <c r="A21976" s="3" t="s">
        <v>21976</v>
      </c>
      <c r="B21976">
        <v>104206005</v>
      </c>
    </row>
    <row r="21977" spans="1:2" ht="15.75" x14ac:dyDescent="0.25">
      <c r="A21977" s="3" t="s">
        <v>21977</v>
      </c>
      <c r="B21977">
        <v>103838024</v>
      </c>
    </row>
    <row r="21978" spans="1:2" ht="15.75" x14ac:dyDescent="0.25">
      <c r="A21978" s="3" t="s">
        <v>21978</v>
      </c>
      <c r="B21978">
        <v>104226001</v>
      </c>
    </row>
    <row r="21979" spans="1:2" ht="15.75" x14ac:dyDescent="0.25">
      <c r="A21979" s="3" t="s">
        <v>21979</v>
      </c>
      <c r="B21979">
        <v>103838060</v>
      </c>
    </row>
    <row r="21980" spans="1:2" ht="15.75" x14ac:dyDescent="0.25">
      <c r="A21980" s="3" t="s">
        <v>21980</v>
      </c>
      <c r="B21980">
        <v>104196002</v>
      </c>
    </row>
    <row r="21981" spans="1:2" ht="15.75" x14ac:dyDescent="0.25">
      <c r="A21981" s="3" t="s">
        <v>21981</v>
      </c>
      <c r="B21981">
        <v>104344001</v>
      </c>
    </row>
    <row r="21982" spans="1:2" ht="15.75" x14ac:dyDescent="0.25">
      <c r="A21982" s="3" t="s">
        <v>21982</v>
      </c>
      <c r="B21982">
        <v>109874057</v>
      </c>
    </row>
    <row r="21983" spans="1:2" ht="15.75" x14ac:dyDescent="0.25">
      <c r="A21983" s="3" t="s">
        <v>21983</v>
      </c>
      <c r="B21983">
        <v>103838051</v>
      </c>
    </row>
    <row r="21984" spans="1:2" ht="15.75" x14ac:dyDescent="0.25">
      <c r="A21984" s="3" t="s">
        <v>21984</v>
      </c>
      <c r="B21984">
        <v>103485073</v>
      </c>
    </row>
    <row r="21985" spans="1:2" ht="15.75" x14ac:dyDescent="0.25">
      <c r="A21985" s="3" t="s">
        <v>21985</v>
      </c>
      <c r="B21985">
        <v>110030166</v>
      </c>
    </row>
    <row r="21986" spans="1:2" ht="15.75" x14ac:dyDescent="0.25">
      <c r="A21986" s="3" t="s">
        <v>21986</v>
      </c>
      <c r="B21986">
        <v>103838031</v>
      </c>
    </row>
    <row r="21987" spans="1:2" ht="15.75" x14ac:dyDescent="0.25">
      <c r="A21987" s="3" t="s">
        <v>21987</v>
      </c>
      <c r="B21987">
        <v>103838015</v>
      </c>
    </row>
    <row r="21988" spans="1:2" ht="15.75" x14ac:dyDescent="0.25">
      <c r="A21988" s="3" t="s">
        <v>21988</v>
      </c>
      <c r="B21988">
        <v>104213022</v>
      </c>
    </row>
    <row r="21989" spans="1:2" ht="15.75" x14ac:dyDescent="0.25">
      <c r="A21989" s="3" t="s">
        <v>21989</v>
      </c>
      <c r="B21989">
        <v>103838033</v>
      </c>
    </row>
    <row r="21990" spans="1:2" ht="15.75" x14ac:dyDescent="0.25">
      <c r="A21990" s="3" t="s">
        <v>21990</v>
      </c>
      <c r="B21990">
        <v>103838048</v>
      </c>
    </row>
    <row r="21991" spans="1:2" ht="15.75" x14ac:dyDescent="0.25">
      <c r="A21991" s="3" t="s">
        <v>21991</v>
      </c>
      <c r="B21991">
        <v>104051202</v>
      </c>
    </row>
    <row r="21992" spans="1:2" ht="15.75" x14ac:dyDescent="0.25">
      <c r="A21992" s="3" t="s">
        <v>21992</v>
      </c>
      <c r="B21992">
        <v>103838035</v>
      </c>
    </row>
    <row r="21993" spans="1:2" ht="15.75" x14ac:dyDescent="0.25">
      <c r="A21993" s="3" t="s">
        <v>21993</v>
      </c>
      <c r="B21993">
        <v>103838045</v>
      </c>
    </row>
    <row r="21994" spans="1:2" ht="15.75" x14ac:dyDescent="0.25">
      <c r="A21994" s="3" t="s">
        <v>21994</v>
      </c>
      <c r="B21994">
        <v>104213004</v>
      </c>
    </row>
    <row r="21995" spans="1:2" ht="15.75" x14ac:dyDescent="0.25">
      <c r="A21995" s="3" t="s">
        <v>21995</v>
      </c>
      <c r="B21995">
        <v>103838043</v>
      </c>
    </row>
    <row r="21996" spans="1:2" ht="15.75" x14ac:dyDescent="0.25">
      <c r="A21996" s="3" t="s">
        <v>21996</v>
      </c>
      <c r="B21996">
        <v>104196004</v>
      </c>
    </row>
    <row r="21997" spans="1:2" ht="15.75" x14ac:dyDescent="0.25">
      <c r="A21997" s="3" t="s">
        <v>21997</v>
      </c>
      <c r="B21997">
        <v>104051101</v>
      </c>
    </row>
    <row r="21998" spans="1:2" ht="15.75" x14ac:dyDescent="0.25">
      <c r="A21998" s="3" t="s">
        <v>21998</v>
      </c>
      <c r="B21998">
        <v>104051137</v>
      </c>
    </row>
    <row r="21999" spans="1:2" ht="15.75" x14ac:dyDescent="0.25">
      <c r="A21999" s="3" t="s">
        <v>21999</v>
      </c>
      <c r="B21999">
        <v>104051235</v>
      </c>
    </row>
    <row r="22000" spans="1:2" ht="15.75" x14ac:dyDescent="0.25">
      <c r="A22000" s="3" t="s">
        <v>22000</v>
      </c>
      <c r="B22000">
        <v>104122004</v>
      </c>
    </row>
    <row r="22001" spans="1:2" ht="15.75" x14ac:dyDescent="0.25">
      <c r="A22001" s="3" t="s">
        <v>22001</v>
      </c>
      <c r="B22001">
        <v>104122006</v>
      </c>
    </row>
    <row r="22002" spans="1:2" ht="15.75" x14ac:dyDescent="0.25">
      <c r="A22002" s="3" t="s">
        <v>22002</v>
      </c>
      <c r="B22002">
        <v>103838010</v>
      </c>
    </row>
    <row r="22003" spans="1:2" ht="15.75" x14ac:dyDescent="0.25">
      <c r="A22003" s="3" t="s">
        <v>22003</v>
      </c>
      <c r="B22003">
        <v>104122007</v>
      </c>
    </row>
    <row r="22004" spans="1:2" ht="15.75" x14ac:dyDescent="0.25">
      <c r="A22004" s="3" t="s">
        <v>22004</v>
      </c>
      <c r="B22004">
        <v>103849001</v>
      </c>
    </row>
    <row r="22005" spans="1:2" ht="15.75" x14ac:dyDescent="0.25">
      <c r="A22005" s="3" t="s">
        <v>22005</v>
      </c>
      <c r="B22005">
        <v>104206006</v>
      </c>
    </row>
    <row r="22006" spans="1:2" ht="15.75" x14ac:dyDescent="0.25">
      <c r="A22006" s="3" t="s">
        <v>22006</v>
      </c>
      <c r="B22006">
        <v>104206018</v>
      </c>
    </row>
    <row r="22007" spans="1:2" ht="15.75" x14ac:dyDescent="0.25">
      <c r="A22007" s="3" t="s">
        <v>22007</v>
      </c>
      <c r="B22007">
        <v>103784001</v>
      </c>
    </row>
    <row r="22008" spans="1:2" ht="15.75" x14ac:dyDescent="0.25">
      <c r="A22008" s="3" t="s">
        <v>22008</v>
      </c>
      <c r="B22008">
        <v>103838012</v>
      </c>
    </row>
    <row r="22009" spans="1:2" ht="15.75" x14ac:dyDescent="0.25">
      <c r="A22009" s="3" t="s">
        <v>22009</v>
      </c>
      <c r="B22009">
        <v>104168014</v>
      </c>
    </row>
    <row r="22010" spans="1:2" ht="15.75" x14ac:dyDescent="0.25">
      <c r="A22010" s="3" t="s">
        <v>22010</v>
      </c>
      <c r="B22010">
        <v>104827002</v>
      </c>
    </row>
    <row r="22011" spans="1:2" ht="15.75" x14ac:dyDescent="0.25">
      <c r="A22011" s="3" t="s">
        <v>22011</v>
      </c>
      <c r="B22011">
        <v>104165008</v>
      </c>
    </row>
    <row r="22012" spans="1:2" ht="15.75" x14ac:dyDescent="0.25">
      <c r="A22012" s="3" t="s">
        <v>22012</v>
      </c>
      <c r="B22012">
        <v>104226006</v>
      </c>
    </row>
    <row r="22013" spans="1:2" ht="15.75" x14ac:dyDescent="0.25">
      <c r="A22013" s="3" t="s">
        <v>22013</v>
      </c>
      <c r="B22013">
        <v>103838059</v>
      </c>
    </row>
    <row r="22014" spans="1:2" ht="15.75" x14ac:dyDescent="0.25">
      <c r="A22014" s="3" t="s">
        <v>22014</v>
      </c>
      <c r="B22014">
        <v>103838001</v>
      </c>
    </row>
    <row r="22015" spans="1:2" ht="15.75" x14ac:dyDescent="0.25">
      <c r="A22015" s="3" t="s">
        <v>22015</v>
      </c>
      <c r="B22015">
        <v>103838002</v>
      </c>
    </row>
    <row r="22016" spans="1:2" ht="15.75" x14ac:dyDescent="0.25">
      <c r="A22016" s="3" t="s">
        <v>22016</v>
      </c>
      <c r="B22016">
        <v>103838003</v>
      </c>
    </row>
    <row r="22017" spans="1:2" ht="15.75" x14ac:dyDescent="0.25">
      <c r="A22017" s="3" t="s">
        <v>22017</v>
      </c>
      <c r="B22017">
        <v>103838004</v>
      </c>
    </row>
    <row r="22018" spans="1:2" ht="15.75" x14ac:dyDescent="0.25">
      <c r="A22018" s="3" t="s">
        <v>22018</v>
      </c>
      <c r="B22018">
        <v>104457065</v>
      </c>
    </row>
    <row r="22019" spans="1:2" ht="15.75" x14ac:dyDescent="0.25">
      <c r="A22019" s="3" t="s">
        <v>22019</v>
      </c>
      <c r="B22019">
        <v>103838005</v>
      </c>
    </row>
    <row r="22020" spans="1:2" ht="15.75" x14ac:dyDescent="0.25">
      <c r="A22020" s="3" t="s">
        <v>22020</v>
      </c>
      <c r="B22020">
        <v>104206012</v>
      </c>
    </row>
    <row r="22021" spans="1:2" ht="15.75" x14ac:dyDescent="0.25">
      <c r="A22021" s="3" t="s">
        <v>22021</v>
      </c>
      <c r="B22021">
        <v>103838008</v>
      </c>
    </row>
    <row r="22022" spans="1:2" ht="15.75" x14ac:dyDescent="0.25">
      <c r="A22022" s="3" t="s">
        <v>22022</v>
      </c>
      <c r="B22022">
        <v>103838054</v>
      </c>
    </row>
    <row r="22023" spans="1:2" ht="15.75" x14ac:dyDescent="0.25">
      <c r="A22023" s="3" t="s">
        <v>22023</v>
      </c>
      <c r="B22023">
        <v>103838011</v>
      </c>
    </row>
    <row r="22024" spans="1:2" ht="15.75" x14ac:dyDescent="0.25">
      <c r="A22024" s="3" t="s">
        <v>22024</v>
      </c>
      <c r="B22024">
        <v>103838013</v>
      </c>
    </row>
    <row r="22025" spans="1:2" ht="15.75" x14ac:dyDescent="0.25">
      <c r="A22025" s="3" t="s">
        <v>22025</v>
      </c>
      <c r="B22025">
        <v>103838016</v>
      </c>
    </row>
    <row r="22026" spans="1:2" ht="15.75" x14ac:dyDescent="0.25">
      <c r="A22026" s="3" t="s">
        <v>22026</v>
      </c>
      <c r="B22026">
        <v>103838017</v>
      </c>
    </row>
    <row r="22027" spans="1:2" ht="15.75" x14ac:dyDescent="0.25">
      <c r="A22027" s="3" t="s">
        <v>22027</v>
      </c>
      <c r="B22027">
        <v>103838018</v>
      </c>
    </row>
    <row r="22028" spans="1:2" ht="15.75" x14ac:dyDescent="0.25">
      <c r="A22028" s="3" t="s">
        <v>22028</v>
      </c>
      <c r="B22028">
        <v>103838019</v>
      </c>
    </row>
    <row r="22029" spans="1:2" ht="15.75" x14ac:dyDescent="0.25">
      <c r="A22029" s="3" t="s">
        <v>22029</v>
      </c>
      <c r="B22029">
        <v>103838020</v>
      </c>
    </row>
    <row r="22030" spans="1:2" ht="15.75" x14ac:dyDescent="0.25">
      <c r="A22030" s="3" t="s">
        <v>22030</v>
      </c>
      <c r="B22030">
        <v>103838021</v>
      </c>
    </row>
    <row r="22031" spans="1:2" ht="15.75" x14ac:dyDescent="0.25">
      <c r="A22031" s="3" t="s">
        <v>22031</v>
      </c>
      <c r="B22031">
        <v>103838022</v>
      </c>
    </row>
    <row r="22032" spans="1:2" ht="15.75" x14ac:dyDescent="0.25">
      <c r="A22032" s="3" t="s">
        <v>22032</v>
      </c>
      <c r="B22032">
        <v>103838023</v>
      </c>
    </row>
    <row r="22033" spans="1:2" ht="15.75" x14ac:dyDescent="0.25">
      <c r="A22033" s="3" t="s">
        <v>22033</v>
      </c>
      <c r="B22033">
        <v>104213044</v>
      </c>
    </row>
    <row r="22034" spans="1:2" ht="15.75" x14ac:dyDescent="0.25">
      <c r="A22034" s="3" t="s">
        <v>22034</v>
      </c>
      <c r="B22034">
        <v>103838025</v>
      </c>
    </row>
    <row r="22035" spans="1:2" ht="15.75" x14ac:dyDescent="0.25">
      <c r="A22035" s="3" t="s">
        <v>22035</v>
      </c>
      <c r="B22035">
        <v>103838027</v>
      </c>
    </row>
    <row r="22036" spans="1:2" ht="15.75" x14ac:dyDescent="0.25">
      <c r="A22036" s="3" t="s">
        <v>22036</v>
      </c>
      <c r="B22036">
        <v>103838056</v>
      </c>
    </row>
    <row r="22037" spans="1:2" ht="15.75" x14ac:dyDescent="0.25">
      <c r="A22037" s="3" t="s">
        <v>22037</v>
      </c>
      <c r="B22037">
        <v>103838028</v>
      </c>
    </row>
    <row r="22038" spans="1:2" ht="15.75" x14ac:dyDescent="0.25">
      <c r="A22038" s="3" t="s">
        <v>22038</v>
      </c>
      <c r="B22038">
        <v>103838029</v>
      </c>
    </row>
    <row r="22039" spans="1:2" ht="15.75" x14ac:dyDescent="0.25">
      <c r="A22039" s="3" t="s">
        <v>22039</v>
      </c>
      <c r="B22039">
        <v>103838052</v>
      </c>
    </row>
    <row r="22040" spans="1:2" ht="15.75" x14ac:dyDescent="0.25">
      <c r="A22040" s="3" t="s">
        <v>22040</v>
      </c>
      <c r="B22040">
        <v>103838032</v>
      </c>
    </row>
    <row r="22041" spans="1:2" ht="15.75" x14ac:dyDescent="0.25">
      <c r="A22041" s="3" t="s">
        <v>22041</v>
      </c>
      <c r="B22041">
        <v>104213035</v>
      </c>
    </row>
    <row r="22042" spans="1:2" ht="15.75" x14ac:dyDescent="0.25">
      <c r="A22042" s="3" t="s">
        <v>22042</v>
      </c>
      <c r="B22042">
        <v>103838034</v>
      </c>
    </row>
    <row r="22043" spans="1:2" ht="15.75" x14ac:dyDescent="0.25">
      <c r="A22043" s="3" t="s">
        <v>22043</v>
      </c>
      <c r="B22043">
        <v>103838036</v>
      </c>
    </row>
    <row r="22044" spans="1:2" ht="15.75" x14ac:dyDescent="0.25">
      <c r="A22044" s="3" t="s">
        <v>22044</v>
      </c>
      <c r="B22044">
        <v>103838037</v>
      </c>
    </row>
    <row r="22045" spans="1:2" ht="15.75" x14ac:dyDescent="0.25">
      <c r="A22045" s="3" t="s">
        <v>22045</v>
      </c>
      <c r="B22045">
        <v>103838039</v>
      </c>
    </row>
    <row r="22046" spans="1:2" ht="15.75" x14ac:dyDescent="0.25">
      <c r="A22046" s="3" t="s">
        <v>22046</v>
      </c>
      <c r="B22046">
        <v>103838040</v>
      </c>
    </row>
    <row r="22047" spans="1:2" ht="15.75" x14ac:dyDescent="0.25">
      <c r="A22047" s="3" t="s">
        <v>22047</v>
      </c>
      <c r="B22047">
        <v>104206003</v>
      </c>
    </row>
    <row r="22048" spans="1:2" ht="15.75" x14ac:dyDescent="0.25">
      <c r="A22048" s="3" t="s">
        <v>22048</v>
      </c>
      <c r="B22048">
        <v>104206022</v>
      </c>
    </row>
    <row r="22049" spans="1:2" ht="15.75" x14ac:dyDescent="0.25">
      <c r="A22049" s="3" t="s">
        <v>22049</v>
      </c>
      <c r="B22049">
        <v>103838042</v>
      </c>
    </row>
    <row r="22050" spans="1:2" ht="15.75" x14ac:dyDescent="0.25">
      <c r="A22050" s="3" t="s">
        <v>22050</v>
      </c>
      <c r="B22050">
        <v>103838092</v>
      </c>
    </row>
    <row r="22051" spans="1:2" ht="15.75" x14ac:dyDescent="0.25">
      <c r="A22051" s="3" t="s">
        <v>22051</v>
      </c>
      <c r="B22051">
        <v>103838044</v>
      </c>
    </row>
    <row r="22052" spans="1:2" ht="15.75" x14ac:dyDescent="0.25">
      <c r="A22052" s="3" t="s">
        <v>22052</v>
      </c>
      <c r="B22052">
        <v>103838046</v>
      </c>
    </row>
    <row r="22053" spans="1:2" ht="15.75" x14ac:dyDescent="0.25">
      <c r="A22053" s="3" t="s">
        <v>22053</v>
      </c>
      <c r="B22053">
        <v>103838047</v>
      </c>
    </row>
    <row r="22054" spans="1:2" ht="15.75" x14ac:dyDescent="0.25">
      <c r="A22054" s="3" t="s">
        <v>22054</v>
      </c>
      <c r="B22054">
        <v>103838049</v>
      </c>
    </row>
    <row r="22055" spans="1:2" ht="15.75" x14ac:dyDescent="0.25">
      <c r="A22055" s="3" t="s">
        <v>22055</v>
      </c>
      <c r="B22055">
        <v>103838050</v>
      </c>
    </row>
    <row r="22056" spans="1:2" ht="15.75" x14ac:dyDescent="0.25">
      <c r="A22056" s="3" t="s">
        <v>22056</v>
      </c>
      <c r="B22056">
        <v>103838053</v>
      </c>
    </row>
    <row r="22057" spans="1:2" ht="15.75" x14ac:dyDescent="0.25">
      <c r="A22057" s="3" t="s">
        <v>22057</v>
      </c>
      <c r="B22057">
        <v>103838055</v>
      </c>
    </row>
    <row r="22058" spans="1:2" ht="15.75" x14ac:dyDescent="0.25">
      <c r="A22058" s="3" t="s">
        <v>22058</v>
      </c>
      <c r="B22058">
        <v>103838057</v>
      </c>
    </row>
    <row r="22059" spans="1:2" ht="15.75" x14ac:dyDescent="0.25">
      <c r="A22059" s="3" t="s">
        <v>22059</v>
      </c>
      <c r="B22059">
        <v>104213038</v>
      </c>
    </row>
    <row r="22060" spans="1:2" ht="15.75" x14ac:dyDescent="0.25">
      <c r="A22060" s="3" t="s">
        <v>22060</v>
      </c>
      <c r="B22060">
        <v>103838058</v>
      </c>
    </row>
    <row r="22061" spans="1:2" ht="15.75" x14ac:dyDescent="0.25">
      <c r="A22061" s="3" t="s">
        <v>22061</v>
      </c>
      <c r="B22061">
        <v>103838061</v>
      </c>
    </row>
    <row r="22062" spans="1:2" ht="15.75" x14ac:dyDescent="0.25">
      <c r="A22062" s="3" t="s">
        <v>22062</v>
      </c>
      <c r="B22062">
        <v>103838086</v>
      </c>
    </row>
    <row r="22063" spans="1:2" ht="15.75" x14ac:dyDescent="0.25">
      <c r="A22063" s="3" t="s">
        <v>22063</v>
      </c>
      <c r="B22063">
        <v>103838087</v>
      </c>
    </row>
    <row r="22064" spans="1:2" ht="15.75" x14ac:dyDescent="0.25">
      <c r="A22064" s="3" t="s">
        <v>22064</v>
      </c>
      <c r="B22064">
        <v>109682001</v>
      </c>
    </row>
    <row r="22065" spans="1:2" ht="15.75" x14ac:dyDescent="0.25">
      <c r="A22065" s="3" t="s">
        <v>22065</v>
      </c>
      <c r="B22065">
        <v>104182021</v>
      </c>
    </row>
    <row r="22066" spans="1:2" ht="15.75" x14ac:dyDescent="0.25">
      <c r="A22066" s="3" t="s">
        <v>22066</v>
      </c>
      <c r="B22066">
        <v>104170003</v>
      </c>
    </row>
    <row r="22067" spans="1:2" ht="15.75" x14ac:dyDescent="0.25">
      <c r="A22067" s="3" t="s">
        <v>22067</v>
      </c>
      <c r="B22067">
        <v>104183004</v>
      </c>
    </row>
    <row r="22068" spans="1:2" ht="15.75" x14ac:dyDescent="0.25">
      <c r="A22068" s="3" t="s">
        <v>22068</v>
      </c>
      <c r="B22068">
        <v>104186011</v>
      </c>
    </row>
    <row r="22069" spans="1:2" ht="15.75" x14ac:dyDescent="0.25">
      <c r="A22069" s="3" t="s">
        <v>22069</v>
      </c>
      <c r="B22069">
        <v>104196003</v>
      </c>
    </row>
    <row r="22070" spans="1:2" ht="15.75" x14ac:dyDescent="0.25">
      <c r="A22070" s="3" t="s">
        <v>22070</v>
      </c>
      <c r="B22070">
        <v>104229002</v>
      </c>
    </row>
    <row r="22071" spans="1:2" ht="15.75" x14ac:dyDescent="0.25">
      <c r="A22071" s="3" t="s">
        <v>22071</v>
      </c>
      <c r="B22071">
        <v>104203016</v>
      </c>
    </row>
    <row r="22072" spans="1:2" ht="15.75" x14ac:dyDescent="0.25">
      <c r="A22072" s="3" t="s">
        <v>22072</v>
      </c>
      <c r="B22072">
        <v>104209008</v>
      </c>
    </row>
    <row r="22073" spans="1:2" ht="15.75" x14ac:dyDescent="0.25">
      <c r="A22073" s="3" t="s">
        <v>22073</v>
      </c>
      <c r="B22073">
        <v>104206010</v>
      </c>
    </row>
    <row r="22074" spans="1:2" ht="15.75" x14ac:dyDescent="0.25">
      <c r="A22074" s="3" t="s">
        <v>22074</v>
      </c>
      <c r="B22074">
        <v>104206011</v>
      </c>
    </row>
    <row r="22075" spans="1:2" ht="15.75" x14ac:dyDescent="0.25">
      <c r="A22075" s="3" t="s">
        <v>22075</v>
      </c>
      <c r="B22075">
        <v>104199004</v>
      </c>
    </row>
    <row r="22076" spans="1:2" ht="15.75" x14ac:dyDescent="0.25">
      <c r="A22076" s="3" t="s">
        <v>22076</v>
      </c>
      <c r="B22076">
        <v>104294018</v>
      </c>
    </row>
    <row r="22077" spans="1:2" ht="15.75" x14ac:dyDescent="0.25">
      <c r="A22077" s="3" t="s">
        <v>22077</v>
      </c>
      <c r="B22077">
        <v>104206001</v>
      </c>
    </row>
    <row r="22078" spans="1:2" ht="15.75" x14ac:dyDescent="0.25">
      <c r="A22078" s="3" t="s">
        <v>22078</v>
      </c>
      <c r="B22078">
        <v>104206002</v>
      </c>
    </row>
    <row r="22079" spans="1:2" ht="15.75" x14ac:dyDescent="0.25">
      <c r="A22079" s="3" t="s">
        <v>22079</v>
      </c>
      <c r="B22079">
        <v>104206004</v>
      </c>
    </row>
    <row r="22080" spans="1:2" ht="15.75" x14ac:dyDescent="0.25">
      <c r="A22080" s="3" t="s">
        <v>22080</v>
      </c>
      <c r="B22080">
        <v>104206007</v>
      </c>
    </row>
    <row r="22081" spans="1:2" ht="15.75" x14ac:dyDescent="0.25">
      <c r="A22081" s="3" t="s">
        <v>22081</v>
      </c>
      <c r="B22081">
        <v>104206008</v>
      </c>
    </row>
    <row r="22082" spans="1:2" ht="15.75" x14ac:dyDescent="0.25">
      <c r="A22082" s="3" t="s">
        <v>22082</v>
      </c>
      <c r="B22082">
        <v>104206009</v>
      </c>
    </row>
    <row r="22083" spans="1:2" ht="15.75" x14ac:dyDescent="0.25">
      <c r="A22083" s="3" t="s">
        <v>22083</v>
      </c>
      <c r="B22083">
        <v>104213002</v>
      </c>
    </row>
    <row r="22084" spans="1:2" ht="15.75" x14ac:dyDescent="0.25">
      <c r="A22084" s="3" t="s">
        <v>22084</v>
      </c>
      <c r="B22084">
        <v>104213003</v>
      </c>
    </row>
    <row r="22085" spans="1:2" ht="15.75" x14ac:dyDescent="0.25">
      <c r="A22085" s="3" t="s">
        <v>22085</v>
      </c>
      <c r="B22085">
        <v>104206013</v>
      </c>
    </row>
    <row r="22086" spans="1:2" ht="15.75" x14ac:dyDescent="0.25">
      <c r="A22086" s="3" t="s">
        <v>22086</v>
      </c>
      <c r="B22086">
        <v>104206014</v>
      </c>
    </row>
    <row r="22087" spans="1:2" ht="15.75" x14ac:dyDescent="0.25">
      <c r="A22087" s="3" t="s">
        <v>22087</v>
      </c>
      <c r="B22087">
        <v>104213007</v>
      </c>
    </row>
    <row r="22088" spans="1:2" ht="15.75" x14ac:dyDescent="0.25">
      <c r="A22088" s="3" t="s">
        <v>22088</v>
      </c>
      <c r="B22088">
        <v>104206015</v>
      </c>
    </row>
    <row r="22089" spans="1:2" ht="15.75" x14ac:dyDescent="0.25">
      <c r="A22089" s="3" t="s">
        <v>22089</v>
      </c>
      <c r="B22089">
        <v>104213012</v>
      </c>
    </row>
    <row r="22090" spans="1:2" ht="15.75" x14ac:dyDescent="0.25">
      <c r="A22090" s="3" t="s">
        <v>22090</v>
      </c>
      <c r="B22090">
        <v>104206019</v>
      </c>
    </row>
    <row r="22091" spans="1:2" ht="15.75" x14ac:dyDescent="0.25">
      <c r="A22091" s="3" t="s">
        <v>22091</v>
      </c>
      <c r="B22091">
        <v>104213013</v>
      </c>
    </row>
    <row r="22092" spans="1:2" ht="15.75" x14ac:dyDescent="0.25">
      <c r="A22092" s="3" t="s">
        <v>22092</v>
      </c>
      <c r="B22092">
        <v>104206017</v>
      </c>
    </row>
    <row r="22093" spans="1:2" ht="15.75" x14ac:dyDescent="0.25">
      <c r="A22093" s="3" t="s">
        <v>22093</v>
      </c>
      <c r="B22093">
        <v>104213016</v>
      </c>
    </row>
    <row r="22094" spans="1:2" ht="15.75" x14ac:dyDescent="0.25">
      <c r="A22094" s="3" t="s">
        <v>22094</v>
      </c>
      <c r="B22094">
        <v>104213021</v>
      </c>
    </row>
    <row r="22095" spans="1:2" ht="15.75" x14ac:dyDescent="0.25">
      <c r="A22095" s="3" t="s">
        <v>22095</v>
      </c>
      <c r="B22095">
        <v>104206020</v>
      </c>
    </row>
    <row r="22096" spans="1:2" ht="15.75" x14ac:dyDescent="0.25">
      <c r="A22096" s="3" t="s">
        <v>22096</v>
      </c>
      <c r="B22096">
        <v>104213024</v>
      </c>
    </row>
    <row r="22097" spans="1:2" ht="15.75" x14ac:dyDescent="0.25">
      <c r="A22097" s="3" t="s">
        <v>22097</v>
      </c>
      <c r="B22097">
        <v>104206021</v>
      </c>
    </row>
    <row r="22098" spans="1:2" ht="15.75" x14ac:dyDescent="0.25">
      <c r="A22098" s="3" t="s">
        <v>22098</v>
      </c>
      <c r="B22098">
        <v>104213025</v>
      </c>
    </row>
    <row r="22099" spans="1:2" ht="15.75" x14ac:dyDescent="0.25">
      <c r="A22099" s="3" t="s">
        <v>22099</v>
      </c>
      <c r="B22099">
        <v>104213026</v>
      </c>
    </row>
    <row r="22100" spans="1:2" ht="15.75" x14ac:dyDescent="0.25">
      <c r="A22100" s="3" t="s">
        <v>22100</v>
      </c>
      <c r="B22100">
        <v>104213029</v>
      </c>
    </row>
    <row r="22101" spans="1:2" ht="15.75" x14ac:dyDescent="0.25">
      <c r="A22101" s="3" t="s">
        <v>22101</v>
      </c>
      <c r="B22101">
        <v>104213030</v>
      </c>
    </row>
    <row r="22102" spans="1:2" ht="15.75" x14ac:dyDescent="0.25">
      <c r="A22102" s="3" t="s">
        <v>22102</v>
      </c>
      <c r="B22102">
        <v>104213033</v>
      </c>
    </row>
    <row r="22103" spans="1:2" ht="15.75" x14ac:dyDescent="0.25">
      <c r="A22103" s="3" t="s">
        <v>22103</v>
      </c>
      <c r="B22103">
        <v>104213034</v>
      </c>
    </row>
    <row r="22104" spans="1:2" ht="15.75" x14ac:dyDescent="0.25">
      <c r="A22104" s="3" t="s">
        <v>22104</v>
      </c>
      <c r="B22104">
        <v>104213036</v>
      </c>
    </row>
    <row r="22105" spans="1:2" ht="15.75" x14ac:dyDescent="0.25">
      <c r="A22105" s="3" t="s">
        <v>22105</v>
      </c>
      <c r="B22105">
        <v>104213041</v>
      </c>
    </row>
    <row r="22106" spans="1:2" ht="15.75" x14ac:dyDescent="0.25">
      <c r="A22106" s="3" t="s">
        <v>22106</v>
      </c>
      <c r="B22106">
        <v>104213049</v>
      </c>
    </row>
    <row r="22107" spans="1:2" ht="15.75" x14ac:dyDescent="0.25">
      <c r="A22107" s="3" t="s">
        <v>22107</v>
      </c>
      <c r="B22107">
        <v>104229003</v>
      </c>
    </row>
    <row r="22108" spans="1:2" ht="15.75" x14ac:dyDescent="0.25">
      <c r="A22108" s="3" t="s">
        <v>22108</v>
      </c>
      <c r="B22108">
        <v>104717005</v>
      </c>
    </row>
    <row r="22109" spans="1:2" ht="15.75" x14ac:dyDescent="0.25">
      <c r="A22109" s="3" t="s">
        <v>22109</v>
      </c>
      <c r="B22109">
        <v>107652001</v>
      </c>
    </row>
    <row r="22110" spans="1:2" ht="15.75" x14ac:dyDescent="0.25">
      <c r="A22110" s="3" t="s">
        <v>22110</v>
      </c>
      <c r="B22110">
        <v>110030128</v>
      </c>
    </row>
    <row r="22111" spans="1:2" ht="15.75" x14ac:dyDescent="0.25">
      <c r="A22111" s="3" t="s">
        <v>22111</v>
      </c>
      <c r="B22111">
        <v>110030141</v>
      </c>
    </row>
    <row r="22112" spans="1:2" ht="15.75" x14ac:dyDescent="0.25">
      <c r="A22112" s="3" t="s">
        <v>22112</v>
      </c>
      <c r="B22112">
        <v>110030171</v>
      </c>
    </row>
    <row r="22113" spans="1:2" ht="15.75" x14ac:dyDescent="0.25">
      <c r="A22113" s="3" t="s">
        <v>22113</v>
      </c>
      <c r="B22113">
        <v>104344014</v>
      </c>
    </row>
    <row r="22114" spans="1:2" ht="15.75" x14ac:dyDescent="0.25">
      <c r="A22114" s="3" t="s">
        <v>22114</v>
      </c>
      <c r="B22114">
        <v>104350026</v>
      </c>
    </row>
    <row r="22115" spans="1:2" ht="15.75" x14ac:dyDescent="0.25">
      <c r="A22115" s="3" t="s">
        <v>22115</v>
      </c>
      <c r="B22115">
        <v>104407009</v>
      </c>
    </row>
    <row r="22116" spans="1:2" ht="15.75" x14ac:dyDescent="0.25">
      <c r="A22116" s="3" t="s">
        <v>22116</v>
      </c>
      <c r="B22116">
        <v>104252002</v>
      </c>
    </row>
    <row r="22117" spans="1:2" ht="15.75" x14ac:dyDescent="0.25">
      <c r="A22117" s="3" t="s">
        <v>22117</v>
      </c>
      <c r="B22117">
        <v>105167001</v>
      </c>
    </row>
    <row r="22118" spans="1:2" ht="15.75" x14ac:dyDescent="0.25">
      <c r="A22118" s="3" t="s">
        <v>22118</v>
      </c>
      <c r="B22118">
        <v>110030112</v>
      </c>
    </row>
    <row r="22119" spans="1:2" ht="15.75" x14ac:dyDescent="0.25">
      <c r="A22119" s="3" t="s">
        <v>22119</v>
      </c>
      <c r="B22119">
        <v>109653001</v>
      </c>
    </row>
    <row r="22120" spans="1:2" ht="15.75" x14ac:dyDescent="0.25">
      <c r="A22120" s="3" t="s">
        <v>22120</v>
      </c>
      <c r="B22120">
        <v>105195001</v>
      </c>
    </row>
    <row r="22121" spans="1:2" ht="15.75" x14ac:dyDescent="0.25">
      <c r="A22121" s="3" t="s">
        <v>22121</v>
      </c>
      <c r="B22121">
        <v>105195008</v>
      </c>
    </row>
    <row r="22122" spans="1:2" ht="15.75" x14ac:dyDescent="0.25">
      <c r="A22122" s="3" t="s">
        <v>22122</v>
      </c>
      <c r="B22122">
        <v>110030098</v>
      </c>
    </row>
    <row r="22123" spans="1:2" ht="15.75" x14ac:dyDescent="0.25">
      <c r="A22123" s="3" t="s">
        <v>22123</v>
      </c>
      <c r="B22123">
        <v>110030102</v>
      </c>
    </row>
    <row r="22124" spans="1:2" ht="15.75" x14ac:dyDescent="0.25">
      <c r="A22124" s="3" t="s">
        <v>22124</v>
      </c>
      <c r="B22124">
        <v>109643004</v>
      </c>
    </row>
    <row r="22125" spans="1:2" ht="15.75" x14ac:dyDescent="0.25">
      <c r="A22125" s="3" t="s">
        <v>22125</v>
      </c>
      <c r="B22125">
        <v>110030091</v>
      </c>
    </row>
    <row r="22126" spans="1:2" ht="15.75" x14ac:dyDescent="0.25">
      <c r="A22126" s="3" t="s">
        <v>22126</v>
      </c>
      <c r="B22126">
        <v>106898004</v>
      </c>
    </row>
    <row r="22127" spans="1:2" ht="15.75" x14ac:dyDescent="0.25">
      <c r="A22127" s="3" t="s">
        <v>22127</v>
      </c>
      <c r="B22127">
        <v>107103001</v>
      </c>
    </row>
    <row r="22128" spans="1:2" ht="15.75" x14ac:dyDescent="0.25">
      <c r="A22128" s="3" t="s">
        <v>22128</v>
      </c>
      <c r="B22128">
        <v>109553001</v>
      </c>
    </row>
    <row r="22129" spans="1:2" ht="15.75" x14ac:dyDescent="0.25">
      <c r="A22129" s="3" t="s">
        <v>22129</v>
      </c>
      <c r="B22129">
        <v>107131001</v>
      </c>
    </row>
    <row r="22130" spans="1:2" ht="15.75" x14ac:dyDescent="0.25">
      <c r="A22130" s="3" t="s">
        <v>22130</v>
      </c>
      <c r="B22130">
        <v>109874114</v>
      </c>
    </row>
    <row r="22131" spans="1:2" ht="15.75" x14ac:dyDescent="0.25">
      <c r="A22131" s="3" t="s">
        <v>22131</v>
      </c>
      <c r="B22131">
        <v>107129001</v>
      </c>
    </row>
    <row r="22132" spans="1:2" ht="15.75" x14ac:dyDescent="0.25">
      <c r="A22132" s="3" t="s">
        <v>22132</v>
      </c>
      <c r="B22132">
        <v>317394006</v>
      </c>
    </row>
    <row r="22133" spans="1:2" ht="15.75" x14ac:dyDescent="0.25">
      <c r="A22133" s="3" t="s">
        <v>22133</v>
      </c>
      <c r="B22133">
        <v>317379002</v>
      </c>
    </row>
    <row r="22134" spans="1:2" ht="15.75" x14ac:dyDescent="0.25">
      <c r="A22134" s="3" t="s">
        <v>22134</v>
      </c>
      <c r="B22134">
        <v>317534002</v>
      </c>
    </row>
    <row r="22135" spans="1:2" ht="15.75" x14ac:dyDescent="0.25">
      <c r="A22135" s="3" t="s">
        <v>22135</v>
      </c>
      <c r="B22135">
        <v>418350005</v>
      </c>
    </row>
    <row r="22136" spans="1:2" ht="15.75" x14ac:dyDescent="0.25">
      <c r="A22136" s="3" t="s">
        <v>22136</v>
      </c>
      <c r="B22136">
        <v>110030104</v>
      </c>
    </row>
    <row r="22137" spans="1:2" ht="15.75" x14ac:dyDescent="0.25">
      <c r="A22137" s="3" t="s">
        <v>22137</v>
      </c>
      <c r="B22137">
        <v>110030120</v>
      </c>
    </row>
    <row r="22138" spans="1:2" ht="15.75" x14ac:dyDescent="0.25">
      <c r="A22138" s="3" t="s">
        <v>22138</v>
      </c>
      <c r="B22138">
        <v>108085001</v>
      </c>
    </row>
    <row r="22139" spans="1:2" ht="15.75" x14ac:dyDescent="0.25">
      <c r="A22139" s="3" t="s">
        <v>22139</v>
      </c>
      <c r="B22139">
        <v>110030088</v>
      </c>
    </row>
    <row r="22140" spans="1:2" ht="15.75" x14ac:dyDescent="0.25">
      <c r="A22140" s="3" t="s">
        <v>22140</v>
      </c>
      <c r="B22140">
        <v>109682003</v>
      </c>
    </row>
    <row r="22141" spans="1:2" ht="15.75" x14ac:dyDescent="0.25">
      <c r="A22141" s="3" t="s">
        <v>22141</v>
      </c>
      <c r="B22141">
        <v>110030100</v>
      </c>
    </row>
    <row r="22142" spans="1:2" ht="15.75" x14ac:dyDescent="0.25">
      <c r="A22142" s="3" t="s">
        <v>22142</v>
      </c>
      <c r="B22142">
        <v>108247001</v>
      </c>
    </row>
    <row r="22143" spans="1:2" ht="15.75" x14ac:dyDescent="0.25">
      <c r="A22143" s="3" t="s">
        <v>22143</v>
      </c>
      <c r="B22143">
        <v>109682002</v>
      </c>
    </row>
    <row r="22144" spans="1:2" ht="15.75" x14ac:dyDescent="0.25">
      <c r="A22144" s="3" t="s">
        <v>22144</v>
      </c>
      <c r="B22144">
        <v>110030110</v>
      </c>
    </row>
    <row r="22145" spans="1:2" ht="15.75" x14ac:dyDescent="0.25">
      <c r="A22145" s="3" t="s">
        <v>22145</v>
      </c>
      <c r="B22145">
        <v>110030094</v>
      </c>
    </row>
    <row r="22146" spans="1:2" ht="15.75" x14ac:dyDescent="0.25">
      <c r="A22146" s="3" t="s">
        <v>22146</v>
      </c>
      <c r="B22146">
        <v>109682008</v>
      </c>
    </row>
    <row r="22147" spans="1:2" ht="15.75" x14ac:dyDescent="0.25">
      <c r="A22147" s="3" t="s">
        <v>22147</v>
      </c>
      <c r="B22147">
        <v>110593001</v>
      </c>
    </row>
    <row r="22148" spans="1:2" ht="15.75" x14ac:dyDescent="0.25">
      <c r="A22148" s="3" t="s">
        <v>22148</v>
      </c>
      <c r="B22148">
        <v>109636003</v>
      </c>
    </row>
    <row r="22149" spans="1:2" ht="15.75" x14ac:dyDescent="0.25">
      <c r="A22149" s="3" t="s">
        <v>22149</v>
      </c>
      <c r="B22149">
        <v>109636005</v>
      </c>
    </row>
    <row r="22150" spans="1:2" ht="15.75" x14ac:dyDescent="0.25">
      <c r="A22150" s="3" t="s">
        <v>22150</v>
      </c>
      <c r="B22150">
        <v>109682021</v>
      </c>
    </row>
    <row r="22151" spans="1:2" ht="15.75" x14ac:dyDescent="0.25">
      <c r="A22151" s="3" t="s">
        <v>22151</v>
      </c>
      <c r="B22151">
        <v>109636007</v>
      </c>
    </row>
    <row r="22152" spans="1:2" ht="15.75" x14ac:dyDescent="0.25">
      <c r="A22152" s="3" t="s">
        <v>22152</v>
      </c>
      <c r="B22152">
        <v>109636008</v>
      </c>
    </row>
    <row r="22153" spans="1:2" ht="15.75" x14ac:dyDescent="0.25">
      <c r="A22153" s="3" t="s">
        <v>22153</v>
      </c>
      <c r="B22153">
        <v>109635004</v>
      </c>
    </row>
    <row r="22154" spans="1:2" ht="15.75" x14ac:dyDescent="0.25">
      <c r="A22154" s="3" t="s">
        <v>22154</v>
      </c>
      <c r="B22154">
        <v>109635005</v>
      </c>
    </row>
    <row r="22155" spans="1:2" ht="15.75" x14ac:dyDescent="0.25">
      <c r="A22155" s="3" t="s">
        <v>22155</v>
      </c>
      <c r="B22155">
        <v>109639001</v>
      </c>
    </row>
    <row r="22156" spans="1:2" ht="15.75" x14ac:dyDescent="0.25">
      <c r="A22156" s="3" t="s">
        <v>22156</v>
      </c>
      <c r="B22156">
        <v>109874058</v>
      </c>
    </row>
    <row r="22157" spans="1:2" ht="15.75" x14ac:dyDescent="0.25">
      <c r="A22157" s="3" t="s">
        <v>22157</v>
      </c>
      <c r="B22157">
        <v>109639002</v>
      </c>
    </row>
    <row r="22158" spans="1:2" ht="15.75" x14ac:dyDescent="0.25">
      <c r="A22158" s="3" t="s">
        <v>22158</v>
      </c>
      <c r="B22158">
        <v>109639005</v>
      </c>
    </row>
    <row r="22159" spans="1:2" ht="15.75" x14ac:dyDescent="0.25">
      <c r="A22159" s="3" t="s">
        <v>22159</v>
      </c>
      <c r="B22159">
        <v>109639006</v>
      </c>
    </row>
    <row r="22160" spans="1:2" ht="15.75" x14ac:dyDescent="0.25">
      <c r="A22160" s="3" t="s">
        <v>22160</v>
      </c>
      <c r="B22160">
        <v>109639007</v>
      </c>
    </row>
    <row r="22161" spans="1:2" ht="15.75" x14ac:dyDescent="0.25">
      <c r="A22161" s="3" t="s">
        <v>22161</v>
      </c>
      <c r="B22161">
        <v>109691001</v>
      </c>
    </row>
    <row r="22162" spans="1:2" ht="15.75" x14ac:dyDescent="0.25">
      <c r="A22162" s="3" t="s">
        <v>22162</v>
      </c>
      <c r="B22162">
        <v>109639008</v>
      </c>
    </row>
    <row r="22163" spans="1:2" ht="15.75" x14ac:dyDescent="0.25">
      <c r="A22163" s="3" t="s">
        <v>22163</v>
      </c>
      <c r="B22163">
        <v>109640009</v>
      </c>
    </row>
    <row r="22164" spans="1:2" ht="15.75" x14ac:dyDescent="0.25">
      <c r="A22164" s="3" t="s">
        <v>22164</v>
      </c>
      <c r="B22164">
        <v>109682007</v>
      </c>
    </row>
    <row r="22165" spans="1:2" ht="15.75" x14ac:dyDescent="0.25">
      <c r="A22165" s="3" t="s">
        <v>22165</v>
      </c>
      <c r="B22165">
        <v>109640010</v>
      </c>
    </row>
    <row r="22166" spans="1:2" ht="15.75" x14ac:dyDescent="0.25">
      <c r="A22166" s="3" t="s">
        <v>22166</v>
      </c>
      <c r="B22166">
        <v>317422001</v>
      </c>
    </row>
    <row r="22167" spans="1:2" ht="15.75" x14ac:dyDescent="0.25">
      <c r="A22167" s="3" t="s">
        <v>22167</v>
      </c>
      <c r="B22167">
        <v>109640011</v>
      </c>
    </row>
    <row r="22168" spans="1:2" ht="15.75" x14ac:dyDescent="0.25">
      <c r="A22168" s="3" t="s">
        <v>22168</v>
      </c>
      <c r="B22168">
        <v>109640012</v>
      </c>
    </row>
    <row r="22169" spans="1:2" ht="15.75" x14ac:dyDescent="0.25">
      <c r="A22169" s="3" t="s">
        <v>22169</v>
      </c>
      <c r="B22169">
        <v>109640013</v>
      </c>
    </row>
    <row r="22170" spans="1:2" ht="15.75" x14ac:dyDescent="0.25">
      <c r="A22170" s="3" t="s">
        <v>22170</v>
      </c>
      <c r="B22170">
        <v>109640014</v>
      </c>
    </row>
    <row r="22171" spans="1:2" ht="15.75" x14ac:dyDescent="0.25">
      <c r="A22171" s="3" t="s">
        <v>22171</v>
      </c>
      <c r="B22171">
        <v>109640015</v>
      </c>
    </row>
    <row r="22172" spans="1:2" ht="15.75" x14ac:dyDescent="0.25">
      <c r="A22172" s="3" t="s">
        <v>22172</v>
      </c>
      <c r="B22172">
        <v>109640016</v>
      </c>
    </row>
    <row r="22173" spans="1:2" ht="15.75" x14ac:dyDescent="0.25">
      <c r="A22173" s="3" t="s">
        <v>22173</v>
      </c>
      <c r="B22173">
        <v>109640017</v>
      </c>
    </row>
    <row r="22174" spans="1:2" ht="15.75" x14ac:dyDescent="0.25">
      <c r="A22174" s="3" t="s">
        <v>22174</v>
      </c>
      <c r="B22174">
        <v>109640018</v>
      </c>
    </row>
    <row r="22175" spans="1:2" ht="15.75" x14ac:dyDescent="0.25">
      <c r="A22175" s="3" t="s">
        <v>22175</v>
      </c>
      <c r="B22175">
        <v>317394005</v>
      </c>
    </row>
    <row r="22176" spans="1:2" ht="15.75" x14ac:dyDescent="0.25">
      <c r="A22176" s="3" t="s">
        <v>22176</v>
      </c>
      <c r="B22176">
        <v>109640020</v>
      </c>
    </row>
    <row r="22177" spans="1:2" ht="15.75" x14ac:dyDescent="0.25">
      <c r="A22177" s="3" t="s">
        <v>22177</v>
      </c>
      <c r="B22177">
        <v>110030122</v>
      </c>
    </row>
    <row r="22178" spans="1:2" ht="15.75" x14ac:dyDescent="0.25">
      <c r="A22178" s="3" t="s">
        <v>22178</v>
      </c>
      <c r="B22178">
        <v>110030173</v>
      </c>
    </row>
    <row r="22179" spans="1:2" ht="15.75" x14ac:dyDescent="0.25">
      <c r="A22179" s="3" t="s">
        <v>22179</v>
      </c>
      <c r="B22179">
        <v>109643005</v>
      </c>
    </row>
    <row r="22180" spans="1:2" ht="15.75" x14ac:dyDescent="0.25">
      <c r="A22180" s="3" t="s">
        <v>22180</v>
      </c>
      <c r="B22180">
        <v>109643006</v>
      </c>
    </row>
    <row r="22181" spans="1:2" ht="15.75" x14ac:dyDescent="0.25">
      <c r="A22181" s="3" t="s">
        <v>22181</v>
      </c>
      <c r="B22181">
        <v>110030093</v>
      </c>
    </row>
    <row r="22182" spans="1:2" ht="15.75" x14ac:dyDescent="0.25">
      <c r="A22182" s="3" t="s">
        <v>22182</v>
      </c>
      <c r="B22182">
        <v>109682010</v>
      </c>
    </row>
    <row r="22183" spans="1:2" ht="15.75" x14ac:dyDescent="0.25">
      <c r="A22183" s="3" t="s">
        <v>22183</v>
      </c>
      <c r="B22183">
        <v>109682017</v>
      </c>
    </row>
    <row r="22184" spans="1:2" ht="15.75" x14ac:dyDescent="0.25">
      <c r="A22184" s="3" t="s">
        <v>22184</v>
      </c>
      <c r="B22184">
        <v>109682004</v>
      </c>
    </row>
    <row r="22185" spans="1:2" ht="15.75" x14ac:dyDescent="0.25">
      <c r="A22185" s="3" t="s">
        <v>22185</v>
      </c>
      <c r="B22185">
        <v>110030107</v>
      </c>
    </row>
    <row r="22186" spans="1:2" ht="15.75" x14ac:dyDescent="0.25">
      <c r="A22186" s="3" t="s">
        <v>22186</v>
      </c>
      <c r="B22186">
        <v>109682005</v>
      </c>
    </row>
    <row r="22187" spans="1:2" ht="15.75" x14ac:dyDescent="0.25">
      <c r="A22187" s="3" t="s">
        <v>22187</v>
      </c>
      <c r="B22187">
        <v>109682006</v>
      </c>
    </row>
    <row r="22188" spans="1:2" ht="15.75" x14ac:dyDescent="0.25">
      <c r="A22188" s="3" t="s">
        <v>22188</v>
      </c>
      <c r="B22188">
        <v>109682009</v>
      </c>
    </row>
    <row r="22189" spans="1:2" ht="15.75" x14ac:dyDescent="0.25">
      <c r="A22189" s="3" t="s">
        <v>22189</v>
      </c>
      <c r="B22189">
        <v>109682011</v>
      </c>
    </row>
    <row r="22190" spans="1:2" ht="15.75" x14ac:dyDescent="0.25">
      <c r="A22190" s="3" t="s">
        <v>22190</v>
      </c>
      <c r="B22190">
        <v>109682012</v>
      </c>
    </row>
    <row r="22191" spans="1:2" ht="15.75" x14ac:dyDescent="0.25">
      <c r="A22191" s="3" t="s">
        <v>22191</v>
      </c>
      <c r="B22191">
        <v>110030127</v>
      </c>
    </row>
    <row r="22192" spans="1:2" ht="15.75" x14ac:dyDescent="0.25">
      <c r="A22192" s="3" t="s">
        <v>22192</v>
      </c>
      <c r="B22192">
        <v>109682013</v>
      </c>
    </row>
    <row r="22193" spans="1:2" ht="15.75" x14ac:dyDescent="0.25">
      <c r="A22193" s="3" t="s">
        <v>22193</v>
      </c>
      <c r="B22193">
        <v>109682014</v>
      </c>
    </row>
    <row r="22194" spans="1:2" ht="15.75" x14ac:dyDescent="0.25">
      <c r="A22194" s="3" t="s">
        <v>22194</v>
      </c>
      <c r="B22194">
        <v>110030136</v>
      </c>
    </row>
    <row r="22195" spans="1:2" ht="15.75" x14ac:dyDescent="0.25">
      <c r="A22195" s="3" t="s">
        <v>22195</v>
      </c>
      <c r="B22195">
        <v>109682018</v>
      </c>
    </row>
    <row r="22196" spans="1:2" ht="15.75" x14ac:dyDescent="0.25">
      <c r="A22196" s="3" t="s">
        <v>22196</v>
      </c>
      <c r="B22196">
        <v>109682019</v>
      </c>
    </row>
    <row r="22197" spans="1:2" ht="15.75" x14ac:dyDescent="0.25">
      <c r="A22197" s="3" t="s">
        <v>22197</v>
      </c>
      <c r="B22197">
        <v>109682020</v>
      </c>
    </row>
    <row r="22198" spans="1:2" ht="15.75" x14ac:dyDescent="0.25">
      <c r="A22198" s="3" t="s">
        <v>22198</v>
      </c>
      <c r="B22198">
        <v>113350001</v>
      </c>
    </row>
    <row r="22199" spans="1:2" ht="15.75" x14ac:dyDescent="0.25">
      <c r="A22199" s="3" t="s">
        <v>22199</v>
      </c>
      <c r="B22199">
        <v>109682022</v>
      </c>
    </row>
    <row r="22200" spans="1:2" ht="15.75" x14ac:dyDescent="0.25">
      <c r="A22200" s="3" t="s">
        <v>22200</v>
      </c>
      <c r="B22200">
        <v>113350013</v>
      </c>
    </row>
    <row r="22201" spans="1:2" ht="15.75" x14ac:dyDescent="0.25">
      <c r="A22201" s="3" t="s">
        <v>22201</v>
      </c>
      <c r="B22201">
        <v>113791002</v>
      </c>
    </row>
    <row r="22202" spans="1:2" ht="15.75" x14ac:dyDescent="0.25">
      <c r="A22202" s="3" t="s">
        <v>22202</v>
      </c>
      <c r="B22202">
        <v>113350021</v>
      </c>
    </row>
    <row r="22203" spans="1:2" ht="15.75" x14ac:dyDescent="0.25">
      <c r="A22203" s="3" t="s">
        <v>22203</v>
      </c>
      <c r="B22203">
        <v>110030114</v>
      </c>
    </row>
    <row r="22204" spans="1:2" ht="15.75" x14ac:dyDescent="0.25">
      <c r="A22204" s="3" t="s">
        <v>22204</v>
      </c>
      <c r="B22204">
        <v>110030113</v>
      </c>
    </row>
    <row r="22205" spans="1:2" ht="15.75" x14ac:dyDescent="0.25">
      <c r="A22205" s="3" t="s">
        <v>22205</v>
      </c>
      <c r="B22205">
        <v>109686001</v>
      </c>
    </row>
    <row r="22206" spans="1:2" ht="15.75" x14ac:dyDescent="0.25">
      <c r="A22206" s="3" t="s">
        <v>22206</v>
      </c>
      <c r="B22206">
        <v>110030142</v>
      </c>
    </row>
    <row r="22207" spans="1:2" ht="15.75" x14ac:dyDescent="0.25">
      <c r="A22207" s="3" t="s">
        <v>22207</v>
      </c>
      <c r="B22207">
        <v>109874022</v>
      </c>
    </row>
    <row r="22208" spans="1:2" ht="15.75" x14ac:dyDescent="0.25">
      <c r="A22208" s="3" t="s">
        <v>22208</v>
      </c>
      <c r="B22208">
        <v>109802002</v>
      </c>
    </row>
    <row r="22209" spans="1:2" ht="15.75" x14ac:dyDescent="0.25">
      <c r="A22209" s="3" t="s">
        <v>22209</v>
      </c>
      <c r="B22209">
        <v>110030131</v>
      </c>
    </row>
    <row r="22210" spans="1:2" ht="15.75" x14ac:dyDescent="0.25">
      <c r="A22210" s="3" t="s">
        <v>22210</v>
      </c>
      <c r="B22210">
        <v>109874098</v>
      </c>
    </row>
    <row r="22211" spans="1:2" ht="15.75" x14ac:dyDescent="0.25">
      <c r="A22211" s="3" t="s">
        <v>22211</v>
      </c>
      <c r="B22211">
        <v>110030115</v>
      </c>
    </row>
    <row r="22212" spans="1:2" ht="15.75" x14ac:dyDescent="0.25">
      <c r="A22212" s="3" t="s">
        <v>22212</v>
      </c>
      <c r="B22212">
        <v>110030103</v>
      </c>
    </row>
    <row r="22213" spans="1:2" ht="15.75" x14ac:dyDescent="0.25">
      <c r="A22213" s="3" t="s">
        <v>22213</v>
      </c>
      <c r="B22213">
        <v>110170001</v>
      </c>
    </row>
    <row r="22214" spans="1:2" ht="15.75" x14ac:dyDescent="0.25">
      <c r="A22214" s="3" t="s">
        <v>22214</v>
      </c>
      <c r="B22214">
        <v>109874050</v>
      </c>
    </row>
    <row r="22215" spans="1:2" ht="15.75" x14ac:dyDescent="0.25">
      <c r="A22215" s="3" t="s">
        <v>22215</v>
      </c>
      <c r="B22215">
        <v>110030169</v>
      </c>
    </row>
    <row r="22216" spans="1:2" ht="15.75" x14ac:dyDescent="0.25">
      <c r="A22216" s="3" t="s">
        <v>22216</v>
      </c>
      <c r="B22216">
        <v>109874097</v>
      </c>
    </row>
    <row r="22217" spans="1:2" ht="15.75" x14ac:dyDescent="0.25">
      <c r="A22217" s="3" t="s">
        <v>22217</v>
      </c>
      <c r="B22217">
        <v>110030170</v>
      </c>
    </row>
    <row r="22218" spans="1:2" ht="15.75" x14ac:dyDescent="0.25">
      <c r="A22218" s="3" t="s">
        <v>22218</v>
      </c>
      <c r="B22218">
        <v>110030133</v>
      </c>
    </row>
    <row r="22219" spans="1:2" ht="15.75" x14ac:dyDescent="0.25">
      <c r="A22219" s="3" t="s">
        <v>22219</v>
      </c>
      <c r="B22219">
        <v>116310001</v>
      </c>
    </row>
    <row r="22220" spans="1:2" ht="15.75" x14ac:dyDescent="0.25">
      <c r="A22220" s="3" t="s">
        <v>22220</v>
      </c>
      <c r="B22220">
        <v>110030161</v>
      </c>
    </row>
    <row r="22221" spans="1:2" ht="15.75" x14ac:dyDescent="0.25">
      <c r="A22221" s="3" t="s">
        <v>22221</v>
      </c>
      <c r="B22221">
        <v>110030168</v>
      </c>
    </row>
    <row r="22222" spans="1:2" ht="15.75" x14ac:dyDescent="0.25">
      <c r="A22222" s="3" t="s">
        <v>22222</v>
      </c>
      <c r="B22222">
        <v>110030177</v>
      </c>
    </row>
    <row r="22223" spans="1:2" ht="15.75" x14ac:dyDescent="0.25">
      <c r="A22223" s="3" t="s">
        <v>22223</v>
      </c>
      <c r="B22223">
        <v>109874037</v>
      </c>
    </row>
    <row r="22224" spans="1:2" ht="15.75" x14ac:dyDescent="0.25">
      <c r="A22224" s="3" t="s">
        <v>22224</v>
      </c>
      <c r="B22224">
        <v>112594001</v>
      </c>
    </row>
    <row r="22225" spans="1:2" ht="15.75" x14ac:dyDescent="0.25">
      <c r="A22225" s="3" t="s">
        <v>22225</v>
      </c>
      <c r="B22225">
        <v>110030129</v>
      </c>
    </row>
    <row r="22226" spans="1:2" ht="15.75" x14ac:dyDescent="0.25">
      <c r="A22226" s="3" t="s">
        <v>22226</v>
      </c>
      <c r="B22226">
        <v>109874021</v>
      </c>
    </row>
    <row r="22227" spans="1:2" ht="15.75" x14ac:dyDescent="0.25">
      <c r="A22227" s="3" t="s">
        <v>22227</v>
      </c>
      <c r="B22227">
        <v>110030101</v>
      </c>
    </row>
    <row r="22228" spans="1:2" ht="15.75" x14ac:dyDescent="0.25">
      <c r="A22228" s="3" t="s">
        <v>22228</v>
      </c>
      <c r="B22228">
        <v>110030140</v>
      </c>
    </row>
    <row r="22229" spans="1:2" ht="15.75" x14ac:dyDescent="0.25">
      <c r="A22229" s="3" t="s">
        <v>22229</v>
      </c>
      <c r="B22229">
        <v>109874085</v>
      </c>
    </row>
    <row r="22230" spans="1:2" ht="15.75" x14ac:dyDescent="0.25">
      <c r="A22230" s="3" t="s">
        <v>22230</v>
      </c>
      <c r="B22230">
        <v>110030183</v>
      </c>
    </row>
    <row r="22231" spans="1:2" ht="15.75" x14ac:dyDescent="0.25">
      <c r="A22231" s="3" t="s">
        <v>22231</v>
      </c>
      <c r="B22231">
        <v>109874091</v>
      </c>
    </row>
    <row r="22232" spans="1:2" ht="15.75" x14ac:dyDescent="0.25">
      <c r="A22232" s="3" t="s">
        <v>22232</v>
      </c>
      <c r="B22232">
        <v>114489001</v>
      </c>
    </row>
    <row r="22233" spans="1:2" ht="15.75" x14ac:dyDescent="0.25">
      <c r="A22233" s="3" t="s">
        <v>22233</v>
      </c>
      <c r="B22233">
        <v>110030092</v>
      </c>
    </row>
    <row r="22234" spans="1:2" ht="15.75" x14ac:dyDescent="0.25">
      <c r="A22234" s="3" t="s">
        <v>22234</v>
      </c>
      <c r="B22234">
        <v>114983001</v>
      </c>
    </row>
    <row r="22235" spans="1:2" ht="15.75" x14ac:dyDescent="0.25">
      <c r="A22235" s="3" t="s">
        <v>22235</v>
      </c>
      <c r="B22235">
        <v>109874043</v>
      </c>
    </row>
    <row r="22236" spans="1:2" ht="15.75" x14ac:dyDescent="0.25">
      <c r="A22236" s="3" t="s">
        <v>22236</v>
      </c>
      <c r="B22236">
        <v>110030138</v>
      </c>
    </row>
    <row r="22237" spans="1:2" ht="15.75" x14ac:dyDescent="0.25">
      <c r="A22237" s="3" t="s">
        <v>22237</v>
      </c>
      <c r="B22237">
        <v>109874024</v>
      </c>
    </row>
    <row r="22238" spans="1:2" ht="15.75" x14ac:dyDescent="0.25">
      <c r="A22238" s="3" t="s">
        <v>22238</v>
      </c>
      <c r="B22238">
        <v>109874042</v>
      </c>
    </row>
    <row r="22239" spans="1:2" ht="15.75" x14ac:dyDescent="0.25">
      <c r="A22239" s="3" t="s">
        <v>22239</v>
      </c>
      <c r="B22239">
        <v>109874090</v>
      </c>
    </row>
    <row r="22240" spans="1:2" ht="15.75" x14ac:dyDescent="0.25">
      <c r="A22240" s="3" t="s">
        <v>22240</v>
      </c>
      <c r="B22240">
        <v>109874013</v>
      </c>
    </row>
    <row r="22241" spans="1:2" ht="15.75" x14ac:dyDescent="0.25">
      <c r="A22241" s="3" t="s">
        <v>22241</v>
      </c>
      <c r="B22241">
        <v>109874017</v>
      </c>
    </row>
    <row r="22242" spans="1:2" ht="15.75" x14ac:dyDescent="0.25">
      <c r="A22242" s="3" t="s">
        <v>22242</v>
      </c>
      <c r="B22242">
        <v>110030106</v>
      </c>
    </row>
    <row r="22243" spans="1:2" ht="15.75" x14ac:dyDescent="0.25">
      <c r="A22243" s="3" t="s">
        <v>22243</v>
      </c>
      <c r="B22243">
        <v>109874040</v>
      </c>
    </row>
    <row r="22244" spans="1:2" ht="15.75" x14ac:dyDescent="0.25">
      <c r="A22244" s="3" t="s">
        <v>22244</v>
      </c>
      <c r="B22244">
        <v>110030096</v>
      </c>
    </row>
    <row r="22245" spans="1:2" ht="15.75" x14ac:dyDescent="0.25">
      <c r="A22245" s="3" t="s">
        <v>22245</v>
      </c>
      <c r="B22245">
        <v>109874056</v>
      </c>
    </row>
    <row r="22246" spans="1:2" ht="15.75" x14ac:dyDescent="0.25">
      <c r="A22246" s="3" t="s">
        <v>22246</v>
      </c>
      <c r="B22246">
        <v>110030139</v>
      </c>
    </row>
    <row r="22247" spans="1:2" ht="15.75" x14ac:dyDescent="0.25">
      <c r="A22247" s="3" t="s">
        <v>22247</v>
      </c>
      <c r="B22247">
        <v>109874066</v>
      </c>
    </row>
    <row r="22248" spans="1:2" ht="15.75" x14ac:dyDescent="0.25">
      <c r="A22248" s="3" t="s">
        <v>22248</v>
      </c>
      <c r="B22248">
        <v>110030090</v>
      </c>
    </row>
    <row r="22249" spans="1:2" ht="15.75" x14ac:dyDescent="0.25">
      <c r="A22249" s="3" t="s">
        <v>22249</v>
      </c>
      <c r="B22249">
        <v>110030095</v>
      </c>
    </row>
    <row r="22250" spans="1:2" ht="15.75" x14ac:dyDescent="0.25">
      <c r="A22250" s="3" t="s">
        <v>22250</v>
      </c>
      <c r="B22250">
        <v>110030126</v>
      </c>
    </row>
    <row r="22251" spans="1:2" ht="15.75" x14ac:dyDescent="0.25">
      <c r="A22251" s="3" t="s">
        <v>22251</v>
      </c>
      <c r="B22251">
        <v>317401006</v>
      </c>
    </row>
    <row r="22252" spans="1:2" ht="15.75" x14ac:dyDescent="0.25">
      <c r="A22252" s="3" t="s">
        <v>22252</v>
      </c>
      <c r="B22252">
        <v>110030089</v>
      </c>
    </row>
    <row r="22253" spans="1:2" ht="15.75" x14ac:dyDescent="0.25">
      <c r="A22253" s="3" t="s">
        <v>22253</v>
      </c>
      <c r="B22253">
        <v>110030097</v>
      </c>
    </row>
    <row r="22254" spans="1:2" ht="15.75" x14ac:dyDescent="0.25">
      <c r="A22254" s="3" t="s">
        <v>22254</v>
      </c>
      <c r="B22254">
        <v>110030165</v>
      </c>
    </row>
    <row r="22255" spans="1:2" ht="15.75" x14ac:dyDescent="0.25">
      <c r="A22255" s="3" t="s">
        <v>22255</v>
      </c>
      <c r="B22255">
        <v>110030099</v>
      </c>
    </row>
    <row r="22256" spans="1:2" ht="15.75" x14ac:dyDescent="0.25">
      <c r="A22256" s="3" t="s">
        <v>22256</v>
      </c>
      <c r="B22256">
        <v>110030105</v>
      </c>
    </row>
    <row r="22257" spans="1:2" ht="15.75" x14ac:dyDescent="0.25">
      <c r="A22257" s="3" t="s">
        <v>22257</v>
      </c>
      <c r="B22257">
        <v>110030108</v>
      </c>
    </row>
    <row r="22258" spans="1:2" ht="15.75" x14ac:dyDescent="0.25">
      <c r="A22258" s="3" t="s">
        <v>22258</v>
      </c>
      <c r="B22258">
        <v>110030109</v>
      </c>
    </row>
    <row r="22259" spans="1:2" ht="15.75" x14ac:dyDescent="0.25">
      <c r="A22259" s="3" t="s">
        <v>22259</v>
      </c>
      <c r="B22259">
        <v>110030145</v>
      </c>
    </row>
    <row r="22260" spans="1:2" ht="15.75" x14ac:dyDescent="0.25">
      <c r="A22260" s="3" t="s">
        <v>22260</v>
      </c>
      <c r="B22260">
        <v>110030111</v>
      </c>
    </row>
    <row r="22261" spans="1:2" ht="15.75" x14ac:dyDescent="0.25">
      <c r="A22261" s="3" t="s">
        <v>22261</v>
      </c>
      <c r="B22261">
        <v>110030116</v>
      </c>
    </row>
    <row r="22262" spans="1:2" ht="15.75" x14ac:dyDescent="0.25">
      <c r="A22262" s="3" t="s">
        <v>22262</v>
      </c>
      <c r="B22262">
        <v>110030144</v>
      </c>
    </row>
    <row r="22263" spans="1:2" ht="15.75" x14ac:dyDescent="0.25">
      <c r="A22263" s="3" t="s">
        <v>22263</v>
      </c>
      <c r="B22263">
        <v>110030117</v>
      </c>
    </row>
    <row r="22264" spans="1:2" ht="15.75" x14ac:dyDescent="0.25">
      <c r="A22264" s="3" t="s">
        <v>22264</v>
      </c>
      <c r="B22264">
        <v>110030118</v>
      </c>
    </row>
    <row r="22265" spans="1:2" ht="15.75" x14ac:dyDescent="0.25">
      <c r="A22265" s="3" t="s">
        <v>22265</v>
      </c>
      <c r="B22265">
        <v>110030119</v>
      </c>
    </row>
    <row r="22266" spans="1:2" ht="15.75" x14ac:dyDescent="0.25">
      <c r="A22266" s="3" t="s">
        <v>22266</v>
      </c>
      <c r="B22266">
        <v>110030121</v>
      </c>
    </row>
    <row r="22267" spans="1:2" ht="15.75" x14ac:dyDescent="0.25">
      <c r="A22267" s="3" t="s">
        <v>22267</v>
      </c>
      <c r="B22267">
        <v>110030123</v>
      </c>
    </row>
    <row r="22268" spans="1:2" ht="15.75" x14ac:dyDescent="0.25">
      <c r="A22268" s="3" t="s">
        <v>22268</v>
      </c>
      <c r="B22268">
        <v>110030124</v>
      </c>
    </row>
    <row r="22269" spans="1:2" ht="15.75" x14ac:dyDescent="0.25">
      <c r="A22269" s="3" t="s">
        <v>22269</v>
      </c>
      <c r="B22269">
        <v>110030125</v>
      </c>
    </row>
    <row r="22270" spans="1:2" ht="15.75" x14ac:dyDescent="0.25">
      <c r="A22270" s="3" t="s">
        <v>22270</v>
      </c>
      <c r="B22270">
        <v>110030130</v>
      </c>
    </row>
    <row r="22271" spans="1:2" ht="15.75" x14ac:dyDescent="0.25">
      <c r="A22271" s="3" t="s">
        <v>22271</v>
      </c>
      <c r="B22271">
        <v>110030132</v>
      </c>
    </row>
    <row r="22272" spans="1:2" ht="15.75" x14ac:dyDescent="0.25">
      <c r="A22272" s="3" t="s">
        <v>22272</v>
      </c>
      <c r="B22272">
        <v>110030134</v>
      </c>
    </row>
    <row r="22273" spans="1:2" ht="15.75" x14ac:dyDescent="0.25">
      <c r="A22273" s="3" t="s">
        <v>22273</v>
      </c>
      <c r="B22273">
        <v>110030135</v>
      </c>
    </row>
    <row r="22274" spans="1:2" ht="15.75" x14ac:dyDescent="0.25">
      <c r="A22274" s="3" t="s">
        <v>22274</v>
      </c>
      <c r="B22274">
        <v>110030137</v>
      </c>
    </row>
    <row r="22275" spans="1:2" ht="15.75" x14ac:dyDescent="0.25">
      <c r="A22275" s="3" t="s">
        <v>22275</v>
      </c>
      <c r="B22275">
        <v>114299001</v>
      </c>
    </row>
    <row r="22276" spans="1:2" ht="15.75" x14ac:dyDescent="0.25">
      <c r="A22276" s="3" t="s">
        <v>22276</v>
      </c>
      <c r="B22276">
        <v>110030143</v>
      </c>
    </row>
    <row r="22277" spans="1:2" ht="15.75" x14ac:dyDescent="0.25">
      <c r="A22277" s="3" t="s">
        <v>22277</v>
      </c>
      <c r="B22277">
        <v>110030167</v>
      </c>
    </row>
    <row r="22278" spans="1:2" ht="15.75" x14ac:dyDescent="0.25">
      <c r="A22278" s="3" t="s">
        <v>22278</v>
      </c>
      <c r="B22278">
        <v>110030172</v>
      </c>
    </row>
    <row r="22279" spans="1:2" ht="15.75" x14ac:dyDescent="0.25">
      <c r="A22279" s="3" t="s">
        <v>22279</v>
      </c>
      <c r="B22279">
        <v>113350015</v>
      </c>
    </row>
    <row r="22280" spans="1:2" ht="15.75" x14ac:dyDescent="0.25">
      <c r="A22280" s="3" t="s">
        <v>22280</v>
      </c>
      <c r="B22280">
        <v>110030178</v>
      </c>
    </row>
    <row r="22281" spans="1:2" ht="15.75" x14ac:dyDescent="0.25">
      <c r="A22281" s="3" t="s">
        <v>22281</v>
      </c>
      <c r="B22281">
        <v>110088001</v>
      </c>
    </row>
    <row r="22282" spans="1:2" ht="15.75" x14ac:dyDescent="0.25">
      <c r="A22282" s="3" t="s">
        <v>22282</v>
      </c>
      <c r="B22282">
        <v>317401007</v>
      </c>
    </row>
    <row r="22283" spans="1:2" ht="15.75" x14ac:dyDescent="0.25">
      <c r="A22283" s="3" t="s">
        <v>22283</v>
      </c>
      <c r="B22283">
        <v>110582004</v>
      </c>
    </row>
    <row r="22284" spans="1:2" ht="15.75" x14ac:dyDescent="0.25">
      <c r="A22284" s="3" t="s">
        <v>22284</v>
      </c>
      <c r="B22284">
        <v>110600001</v>
      </c>
    </row>
    <row r="22285" spans="1:2" ht="15.75" x14ac:dyDescent="0.25">
      <c r="A22285" s="3" t="s">
        <v>22285</v>
      </c>
      <c r="B22285">
        <v>317398004</v>
      </c>
    </row>
    <row r="22286" spans="1:2" ht="15.75" x14ac:dyDescent="0.25">
      <c r="A22286" s="3" t="s">
        <v>22286</v>
      </c>
      <c r="B22286">
        <v>112773001</v>
      </c>
    </row>
    <row r="22287" spans="1:2" ht="15.75" x14ac:dyDescent="0.25">
      <c r="A22287" s="3" t="s">
        <v>22287</v>
      </c>
      <c r="B22287">
        <v>113350007</v>
      </c>
    </row>
    <row r="22288" spans="1:2" ht="15.75" x14ac:dyDescent="0.25">
      <c r="A22288" s="3" t="s">
        <v>22288</v>
      </c>
      <c r="B22288">
        <v>113350011</v>
      </c>
    </row>
    <row r="22289" spans="1:2" ht="15.75" x14ac:dyDescent="0.25">
      <c r="A22289" s="3" t="s">
        <v>22289</v>
      </c>
      <c r="B22289">
        <v>113350012</v>
      </c>
    </row>
    <row r="22290" spans="1:2" ht="15.75" x14ac:dyDescent="0.25">
      <c r="A22290" s="3" t="s">
        <v>22290</v>
      </c>
      <c r="B22290">
        <v>113350017</v>
      </c>
    </row>
    <row r="22291" spans="1:2" ht="15.75" x14ac:dyDescent="0.25">
      <c r="A22291" s="3" t="s">
        <v>22291</v>
      </c>
      <c r="B22291">
        <v>113638001</v>
      </c>
    </row>
    <row r="22292" spans="1:2" ht="15.75" x14ac:dyDescent="0.25">
      <c r="A22292" s="3" t="s">
        <v>22292</v>
      </c>
      <c r="B22292">
        <v>418324009</v>
      </c>
    </row>
    <row r="22293" spans="1:2" ht="15.75" x14ac:dyDescent="0.25">
      <c r="A22293" s="3" t="s">
        <v>22293</v>
      </c>
      <c r="B22293">
        <v>114099001</v>
      </c>
    </row>
    <row r="22294" spans="1:2" ht="15.75" x14ac:dyDescent="0.25">
      <c r="A22294" s="3" t="s">
        <v>22294</v>
      </c>
      <c r="B22294">
        <v>113942001</v>
      </c>
    </row>
    <row r="22295" spans="1:2" ht="15.75" x14ac:dyDescent="0.25">
      <c r="A22295" s="3" t="s">
        <v>22295</v>
      </c>
      <c r="B22295">
        <v>317394008</v>
      </c>
    </row>
    <row r="22296" spans="1:2" ht="15.75" x14ac:dyDescent="0.25">
      <c r="A22296" s="3" t="s">
        <v>22296</v>
      </c>
      <c r="B22296">
        <v>114669001</v>
      </c>
    </row>
    <row r="22297" spans="1:2" ht="15.75" x14ac:dyDescent="0.25">
      <c r="A22297" s="3" t="s">
        <v>22297</v>
      </c>
      <c r="B22297">
        <v>317528005</v>
      </c>
    </row>
    <row r="22298" spans="1:2" ht="15.75" x14ac:dyDescent="0.25">
      <c r="A22298" s="3" t="s">
        <v>22298</v>
      </c>
      <c r="B22298">
        <v>114994005</v>
      </c>
    </row>
    <row r="22299" spans="1:2" ht="15.75" x14ac:dyDescent="0.25">
      <c r="A22299" s="3" t="s">
        <v>22299</v>
      </c>
      <c r="B22299">
        <v>317399002</v>
      </c>
    </row>
    <row r="22300" spans="1:2" ht="15.75" x14ac:dyDescent="0.25">
      <c r="A22300" s="3" t="s">
        <v>22300</v>
      </c>
      <c r="B22300">
        <v>116316009</v>
      </c>
    </row>
    <row r="22301" spans="1:2" ht="15.75" x14ac:dyDescent="0.25">
      <c r="A22301" s="3" t="s">
        <v>22301</v>
      </c>
      <c r="B22301">
        <v>114499001</v>
      </c>
    </row>
    <row r="22302" spans="1:2" ht="15.75" x14ac:dyDescent="0.25">
      <c r="A22302" s="3" t="s">
        <v>22302</v>
      </c>
      <c r="B22302">
        <v>114982001</v>
      </c>
    </row>
    <row r="22303" spans="1:2" ht="15.75" x14ac:dyDescent="0.25">
      <c r="A22303" s="3" t="s">
        <v>22303</v>
      </c>
      <c r="B22303">
        <v>317404005</v>
      </c>
    </row>
    <row r="22304" spans="1:2" ht="15.75" x14ac:dyDescent="0.25">
      <c r="A22304" s="3" t="s">
        <v>22304</v>
      </c>
      <c r="B22304">
        <v>114742007</v>
      </c>
    </row>
    <row r="22305" spans="1:2" ht="15.75" x14ac:dyDescent="0.25">
      <c r="A22305" s="3" t="s">
        <v>22305</v>
      </c>
      <c r="B22305">
        <v>115008001</v>
      </c>
    </row>
    <row r="22306" spans="1:2" ht="15.75" x14ac:dyDescent="0.25">
      <c r="A22306" s="3" t="s">
        <v>22306</v>
      </c>
      <c r="B22306">
        <v>317525001</v>
      </c>
    </row>
    <row r="22307" spans="1:2" ht="15.75" x14ac:dyDescent="0.25">
      <c r="A22307" s="3" t="s">
        <v>22307</v>
      </c>
      <c r="B22307">
        <v>115073001</v>
      </c>
    </row>
    <row r="22308" spans="1:2" ht="15.75" x14ac:dyDescent="0.25">
      <c r="A22308" s="3" t="s">
        <v>22308</v>
      </c>
      <c r="B22308">
        <v>317586002</v>
      </c>
    </row>
    <row r="22309" spans="1:2" ht="15.75" x14ac:dyDescent="0.25">
      <c r="A22309" s="3" t="s">
        <v>22309</v>
      </c>
      <c r="B22309">
        <v>116027001</v>
      </c>
    </row>
    <row r="22310" spans="1:2" ht="15.75" x14ac:dyDescent="0.25">
      <c r="A22310" s="3" t="s">
        <v>22310</v>
      </c>
      <c r="B22310">
        <v>114987001</v>
      </c>
    </row>
    <row r="22311" spans="1:2" ht="15.75" x14ac:dyDescent="0.25">
      <c r="A22311" s="3" t="s">
        <v>22311</v>
      </c>
      <c r="B22311">
        <v>115764001</v>
      </c>
    </row>
    <row r="22312" spans="1:2" ht="15.75" x14ac:dyDescent="0.25">
      <c r="A22312" s="3" t="s">
        <v>22312</v>
      </c>
      <c r="B22312">
        <v>116316010</v>
      </c>
    </row>
    <row r="22313" spans="1:2" ht="15.75" x14ac:dyDescent="0.25">
      <c r="A22313" s="3" t="s">
        <v>22313</v>
      </c>
      <c r="B22313">
        <v>116316002</v>
      </c>
    </row>
    <row r="22314" spans="1:2" ht="15.75" x14ac:dyDescent="0.25">
      <c r="A22314" s="3" t="s">
        <v>22314</v>
      </c>
      <c r="B22314">
        <v>116316003</v>
      </c>
    </row>
    <row r="22315" spans="1:2" ht="15.75" x14ac:dyDescent="0.25">
      <c r="A22315" s="3" t="s">
        <v>22315</v>
      </c>
      <c r="B22315">
        <v>116316006</v>
      </c>
    </row>
    <row r="22316" spans="1:2" ht="15.75" x14ac:dyDescent="0.25">
      <c r="A22316" s="3" t="s">
        <v>22316</v>
      </c>
      <c r="B22316">
        <v>116236001</v>
      </c>
    </row>
    <row r="22317" spans="1:2" ht="15.75" x14ac:dyDescent="0.25">
      <c r="A22317" s="3" t="s">
        <v>22317</v>
      </c>
      <c r="B22317">
        <v>116310012</v>
      </c>
    </row>
    <row r="22318" spans="1:2" ht="15.75" x14ac:dyDescent="0.25">
      <c r="A22318" s="3" t="s">
        <v>22318</v>
      </c>
      <c r="B22318">
        <v>216350003</v>
      </c>
    </row>
    <row r="22319" spans="1:2" ht="15.75" x14ac:dyDescent="0.25">
      <c r="A22319" s="3" t="s">
        <v>22319</v>
      </c>
      <c r="B22319">
        <v>216638001</v>
      </c>
    </row>
    <row r="22320" spans="1:2" ht="15.75" x14ac:dyDescent="0.25">
      <c r="A22320" s="3" t="s">
        <v>22320</v>
      </c>
      <c r="B22320">
        <v>216639002</v>
      </c>
    </row>
    <row r="22321" spans="1:2" ht="15.75" x14ac:dyDescent="0.25">
      <c r="A22321" s="3" t="s">
        <v>22321</v>
      </c>
      <c r="B22321">
        <v>317363001</v>
      </c>
    </row>
    <row r="22322" spans="1:2" ht="15.75" x14ac:dyDescent="0.25">
      <c r="A22322" s="3" t="s">
        <v>22322</v>
      </c>
      <c r="B22322">
        <v>317404004</v>
      </c>
    </row>
    <row r="22323" spans="1:2" ht="15.75" x14ac:dyDescent="0.25">
      <c r="A22323" s="3" t="s">
        <v>22323</v>
      </c>
      <c r="B22323">
        <v>317614001</v>
      </c>
    </row>
    <row r="22324" spans="1:2" ht="15.75" x14ac:dyDescent="0.25">
      <c r="A22324" s="3" t="s">
        <v>22324</v>
      </c>
      <c r="B22324">
        <v>317401008</v>
      </c>
    </row>
    <row r="22325" spans="1:2" ht="15.75" x14ac:dyDescent="0.25">
      <c r="A22325" s="3" t="s">
        <v>22325</v>
      </c>
      <c r="B22325">
        <v>317398003</v>
      </c>
    </row>
    <row r="22326" spans="1:2" ht="15.75" x14ac:dyDescent="0.25">
      <c r="A22326" s="3" t="s">
        <v>22326</v>
      </c>
      <c r="B22326">
        <v>317398011</v>
      </c>
    </row>
    <row r="22327" spans="1:2" ht="15.75" x14ac:dyDescent="0.25">
      <c r="A22327" s="3" t="s">
        <v>22327</v>
      </c>
      <c r="B22327">
        <v>317394001</v>
      </c>
    </row>
    <row r="22328" spans="1:2" ht="15.75" x14ac:dyDescent="0.25">
      <c r="A22328" s="3" t="s">
        <v>22328</v>
      </c>
      <c r="B22328">
        <v>317394002</v>
      </c>
    </row>
    <row r="22329" spans="1:2" ht="15.75" x14ac:dyDescent="0.25">
      <c r="A22329" s="3" t="s">
        <v>22329</v>
      </c>
      <c r="B22329">
        <v>317394003</v>
      </c>
    </row>
    <row r="22330" spans="1:2" ht="15.75" x14ac:dyDescent="0.25">
      <c r="A22330" s="3" t="s">
        <v>22330</v>
      </c>
      <c r="B22330">
        <v>317394004</v>
      </c>
    </row>
    <row r="22331" spans="1:2" ht="15.75" x14ac:dyDescent="0.25">
      <c r="A22331" s="3" t="s">
        <v>22331</v>
      </c>
      <c r="B22331">
        <v>317394007</v>
      </c>
    </row>
    <row r="22332" spans="1:2" ht="15.75" x14ac:dyDescent="0.25">
      <c r="A22332" s="3" t="s">
        <v>22332</v>
      </c>
      <c r="B22332">
        <v>317394009</v>
      </c>
    </row>
    <row r="22333" spans="1:2" ht="15.75" x14ac:dyDescent="0.25">
      <c r="A22333" s="3" t="s">
        <v>22333</v>
      </c>
      <c r="B22333">
        <v>317379001</v>
      </c>
    </row>
    <row r="22334" spans="1:2" ht="15.75" x14ac:dyDescent="0.25">
      <c r="A22334" s="3" t="s">
        <v>22334</v>
      </c>
      <c r="B22334">
        <v>317379003</v>
      </c>
    </row>
    <row r="22335" spans="1:2" ht="15.75" x14ac:dyDescent="0.25">
      <c r="A22335" s="3" t="s">
        <v>22335</v>
      </c>
      <c r="B22335">
        <v>317379004</v>
      </c>
    </row>
    <row r="22336" spans="1:2" ht="15.75" x14ac:dyDescent="0.25">
      <c r="A22336" s="3" t="s">
        <v>22336</v>
      </c>
      <c r="B22336">
        <v>317379005</v>
      </c>
    </row>
    <row r="22337" spans="1:2" ht="15.75" x14ac:dyDescent="0.25">
      <c r="A22337" s="3" t="s">
        <v>22337</v>
      </c>
      <c r="B22337">
        <v>317528004</v>
      </c>
    </row>
    <row r="22338" spans="1:2" ht="15.75" x14ac:dyDescent="0.25">
      <c r="A22338" s="3" t="s">
        <v>22338</v>
      </c>
      <c r="B22338">
        <v>317399003</v>
      </c>
    </row>
    <row r="22339" spans="1:2" ht="15.75" x14ac:dyDescent="0.25">
      <c r="A22339" s="3" t="s">
        <v>22339</v>
      </c>
      <c r="B22339">
        <v>317528003</v>
      </c>
    </row>
    <row r="22340" spans="1:2" ht="15.75" x14ac:dyDescent="0.25">
      <c r="A22340" s="3" t="s">
        <v>22340</v>
      </c>
      <c r="B22340">
        <v>317398001</v>
      </c>
    </row>
    <row r="22341" spans="1:2" ht="15.75" x14ac:dyDescent="0.25">
      <c r="A22341" s="3" t="s">
        <v>22341</v>
      </c>
      <c r="B22341">
        <v>317422002</v>
      </c>
    </row>
    <row r="22342" spans="1:2" ht="15.75" x14ac:dyDescent="0.25">
      <c r="A22342" s="3" t="s">
        <v>22342</v>
      </c>
      <c r="B22342">
        <v>317401001</v>
      </c>
    </row>
    <row r="22343" spans="1:2" ht="15.75" x14ac:dyDescent="0.25">
      <c r="A22343" s="3" t="s">
        <v>22343</v>
      </c>
      <c r="B22343">
        <v>317401002</v>
      </c>
    </row>
    <row r="22344" spans="1:2" ht="15.75" x14ac:dyDescent="0.25">
      <c r="A22344" s="3" t="s">
        <v>22344</v>
      </c>
      <c r="B22344">
        <v>317401003</v>
      </c>
    </row>
    <row r="22345" spans="1:2" ht="15.75" x14ac:dyDescent="0.25">
      <c r="A22345" s="3" t="s">
        <v>22345</v>
      </c>
      <c r="B22345">
        <v>317401004</v>
      </c>
    </row>
    <row r="22346" spans="1:2" ht="15.75" x14ac:dyDescent="0.25">
      <c r="A22346" s="3" t="s">
        <v>22346</v>
      </c>
      <c r="B22346">
        <v>317401009</v>
      </c>
    </row>
    <row r="22347" spans="1:2" ht="15.75" x14ac:dyDescent="0.25">
      <c r="A22347" s="3" t="s">
        <v>22347</v>
      </c>
      <c r="B22347">
        <v>317399001</v>
      </c>
    </row>
    <row r="22348" spans="1:2" ht="15.75" x14ac:dyDescent="0.25">
      <c r="A22348" s="3" t="s">
        <v>22348</v>
      </c>
      <c r="B22348">
        <v>317399004</v>
      </c>
    </row>
    <row r="22349" spans="1:2" ht="15.75" x14ac:dyDescent="0.25">
      <c r="A22349" s="3" t="s">
        <v>22349</v>
      </c>
      <c r="B22349">
        <v>317399006</v>
      </c>
    </row>
    <row r="22350" spans="1:2" ht="15.75" x14ac:dyDescent="0.25">
      <c r="A22350" s="3" t="s">
        <v>22350</v>
      </c>
      <c r="B22350">
        <v>317398002</v>
      </c>
    </row>
    <row r="22351" spans="1:2" ht="15.75" x14ac:dyDescent="0.25">
      <c r="A22351" s="3" t="s">
        <v>22351</v>
      </c>
      <c r="B22351">
        <v>317398005</v>
      </c>
    </row>
    <row r="22352" spans="1:2" ht="15.75" x14ac:dyDescent="0.25">
      <c r="A22352" s="3" t="s">
        <v>22352</v>
      </c>
      <c r="B22352">
        <v>317398006</v>
      </c>
    </row>
    <row r="22353" spans="1:2" ht="15.75" x14ac:dyDescent="0.25">
      <c r="A22353" s="3" t="s">
        <v>22353</v>
      </c>
      <c r="B22353">
        <v>317398007</v>
      </c>
    </row>
    <row r="22354" spans="1:2" ht="15.75" x14ac:dyDescent="0.25">
      <c r="A22354" s="3" t="s">
        <v>22354</v>
      </c>
      <c r="B22354">
        <v>317534003</v>
      </c>
    </row>
    <row r="22355" spans="1:2" ht="15.75" x14ac:dyDescent="0.25">
      <c r="A22355" s="3" t="s">
        <v>22355</v>
      </c>
      <c r="B22355">
        <v>317398008</v>
      </c>
    </row>
    <row r="22356" spans="1:2" ht="15.75" x14ac:dyDescent="0.25">
      <c r="A22356" s="3" t="s">
        <v>22356</v>
      </c>
      <c r="B22356">
        <v>317398009</v>
      </c>
    </row>
    <row r="22357" spans="1:2" ht="15.75" x14ac:dyDescent="0.25">
      <c r="A22357" s="3" t="s">
        <v>22357</v>
      </c>
      <c r="B22357">
        <v>418324007</v>
      </c>
    </row>
    <row r="22358" spans="1:2" ht="15.75" x14ac:dyDescent="0.25">
      <c r="A22358" s="3" t="s">
        <v>22358</v>
      </c>
      <c r="B22358">
        <v>317398010</v>
      </c>
    </row>
    <row r="22359" spans="1:2" ht="15.75" x14ac:dyDescent="0.25">
      <c r="A22359" s="3" t="s">
        <v>22359</v>
      </c>
      <c r="B22359">
        <v>317398012</v>
      </c>
    </row>
    <row r="22360" spans="1:2" ht="15.75" x14ac:dyDescent="0.25">
      <c r="A22360" s="3" t="s">
        <v>22360</v>
      </c>
      <c r="B22360">
        <v>317404002</v>
      </c>
    </row>
    <row r="22361" spans="1:2" ht="15.75" x14ac:dyDescent="0.25">
      <c r="A22361" s="3" t="s">
        <v>22361</v>
      </c>
      <c r="B22361">
        <v>317404003</v>
      </c>
    </row>
    <row r="22362" spans="1:2" ht="15.75" x14ac:dyDescent="0.25">
      <c r="A22362" s="3" t="s">
        <v>22362</v>
      </c>
      <c r="B22362">
        <v>317404006</v>
      </c>
    </row>
    <row r="22363" spans="1:2" ht="15.75" x14ac:dyDescent="0.25">
      <c r="A22363" s="3" t="s">
        <v>22363</v>
      </c>
      <c r="B22363">
        <v>317411001</v>
      </c>
    </row>
    <row r="22364" spans="1:2" ht="15.75" x14ac:dyDescent="0.25">
      <c r="A22364" s="3" t="s">
        <v>22364</v>
      </c>
      <c r="B22364">
        <v>317411002</v>
      </c>
    </row>
    <row r="22365" spans="1:2" ht="15.75" x14ac:dyDescent="0.25">
      <c r="A22365" s="3" t="s">
        <v>22365</v>
      </c>
      <c r="B22365">
        <v>317521003</v>
      </c>
    </row>
    <row r="22366" spans="1:2" ht="15.75" x14ac:dyDescent="0.25">
      <c r="A22366" s="3" t="s">
        <v>22366</v>
      </c>
      <c r="B22366">
        <v>317586004</v>
      </c>
    </row>
    <row r="22367" spans="1:2" ht="15.75" x14ac:dyDescent="0.25">
      <c r="A22367" s="3" t="s">
        <v>22367</v>
      </c>
      <c r="B22367">
        <v>418324017</v>
      </c>
    </row>
    <row r="22368" spans="1:2" ht="15.75" x14ac:dyDescent="0.25">
      <c r="A22368" s="3" t="s">
        <v>22368</v>
      </c>
      <c r="B22368">
        <v>418324031</v>
      </c>
    </row>
    <row r="22369" spans="1:2" ht="15.75" x14ac:dyDescent="0.25">
      <c r="A22369" s="3" t="s">
        <v>22369</v>
      </c>
      <c r="B22369">
        <v>418324022</v>
      </c>
    </row>
    <row r="22370" spans="1:2" ht="15.75" x14ac:dyDescent="0.25">
      <c r="A22370" s="3" t="s">
        <v>22370</v>
      </c>
      <c r="B22370">
        <v>418633034</v>
      </c>
    </row>
    <row r="22371" spans="1:2" ht="15.75" x14ac:dyDescent="0.25">
      <c r="A22371" s="3" t="s">
        <v>22371</v>
      </c>
      <c r="B22371">
        <v>317577001</v>
      </c>
    </row>
    <row r="22372" spans="1:2" ht="15.75" x14ac:dyDescent="0.25">
      <c r="A22372" s="3" t="s">
        <v>22372</v>
      </c>
      <c r="B22372">
        <v>418350007</v>
      </c>
    </row>
    <row r="22373" spans="1:2" ht="15.75" x14ac:dyDescent="0.25">
      <c r="A22373" s="3" t="s">
        <v>22373</v>
      </c>
      <c r="B22373">
        <v>418324020</v>
      </c>
    </row>
    <row r="22374" spans="1:2" ht="15.75" x14ac:dyDescent="0.25">
      <c r="A22374" s="3" t="s">
        <v>22374</v>
      </c>
      <c r="B22374">
        <v>317525002</v>
      </c>
    </row>
    <row r="22375" spans="1:2" ht="15.75" x14ac:dyDescent="0.25">
      <c r="A22375" s="3" t="s">
        <v>22375</v>
      </c>
      <c r="B22375">
        <v>317525003</v>
      </c>
    </row>
    <row r="22376" spans="1:2" ht="15.75" x14ac:dyDescent="0.25">
      <c r="A22376" s="3" t="s">
        <v>22376</v>
      </c>
      <c r="B22376">
        <v>317525004</v>
      </c>
    </row>
    <row r="22377" spans="1:2" ht="15.75" x14ac:dyDescent="0.25">
      <c r="A22377" s="3" t="s">
        <v>22377</v>
      </c>
      <c r="B22377">
        <v>317534005</v>
      </c>
    </row>
    <row r="22378" spans="1:2" ht="15.75" x14ac:dyDescent="0.25">
      <c r="A22378" s="3" t="s">
        <v>22378</v>
      </c>
      <c r="B22378">
        <v>317534006</v>
      </c>
    </row>
    <row r="22379" spans="1:2" ht="15.75" x14ac:dyDescent="0.25">
      <c r="A22379" s="3" t="s">
        <v>22379</v>
      </c>
      <c r="B22379">
        <v>317534001</v>
      </c>
    </row>
    <row r="22380" spans="1:2" ht="15.75" x14ac:dyDescent="0.25">
      <c r="A22380" s="3" t="s">
        <v>22380</v>
      </c>
      <c r="B22380">
        <v>317534004</v>
      </c>
    </row>
    <row r="22381" spans="1:2" ht="15.75" x14ac:dyDescent="0.25">
      <c r="A22381" s="3" t="s">
        <v>22381</v>
      </c>
      <c r="B22381">
        <v>317528002</v>
      </c>
    </row>
    <row r="22382" spans="1:2" ht="15.75" x14ac:dyDescent="0.25">
      <c r="A22382" s="3" t="s">
        <v>22382</v>
      </c>
      <c r="B22382">
        <v>317521001</v>
      </c>
    </row>
    <row r="22383" spans="1:2" ht="15.75" x14ac:dyDescent="0.25">
      <c r="A22383" s="3" t="s">
        <v>22383</v>
      </c>
      <c r="B22383">
        <v>317521002</v>
      </c>
    </row>
    <row r="22384" spans="1:2" ht="15.75" x14ac:dyDescent="0.25">
      <c r="A22384" s="3" t="s">
        <v>22384</v>
      </c>
      <c r="B22384">
        <v>317521004</v>
      </c>
    </row>
    <row r="22385" spans="1:2" ht="15.75" x14ac:dyDescent="0.25">
      <c r="A22385" s="3" t="s">
        <v>22385</v>
      </c>
      <c r="B22385">
        <v>317586003</v>
      </c>
    </row>
    <row r="22386" spans="1:2" ht="15.75" x14ac:dyDescent="0.25">
      <c r="A22386" s="3" t="s">
        <v>22386</v>
      </c>
      <c r="B22386">
        <v>317568001</v>
      </c>
    </row>
    <row r="22387" spans="1:2" ht="15.75" x14ac:dyDescent="0.25">
      <c r="A22387" s="3" t="s">
        <v>22387</v>
      </c>
      <c r="B22387">
        <v>418324019</v>
      </c>
    </row>
    <row r="22388" spans="1:2" ht="15.75" x14ac:dyDescent="0.25">
      <c r="A22388" s="3" t="s">
        <v>22388</v>
      </c>
      <c r="B22388">
        <v>418324021</v>
      </c>
    </row>
    <row r="22389" spans="1:2" ht="15.75" x14ac:dyDescent="0.25">
      <c r="A22389" s="3" t="s">
        <v>22389</v>
      </c>
      <c r="B22389">
        <v>317586001</v>
      </c>
    </row>
    <row r="22390" spans="1:2" ht="15.75" x14ac:dyDescent="0.25">
      <c r="A22390" s="3" t="s">
        <v>22390</v>
      </c>
      <c r="B22390">
        <v>317586006</v>
      </c>
    </row>
    <row r="22391" spans="1:2" ht="15.75" x14ac:dyDescent="0.25">
      <c r="A22391" s="3" t="s">
        <v>22391</v>
      </c>
      <c r="B22391">
        <v>418324023</v>
      </c>
    </row>
    <row r="22392" spans="1:2" ht="15.75" x14ac:dyDescent="0.25">
      <c r="A22392" s="3" t="s">
        <v>22392</v>
      </c>
      <c r="B22392">
        <v>317614002</v>
      </c>
    </row>
    <row r="22393" spans="1:2" ht="15.75" x14ac:dyDescent="0.25">
      <c r="A22393" s="3" t="s">
        <v>22393</v>
      </c>
      <c r="B22393">
        <v>418324029</v>
      </c>
    </row>
    <row r="22394" spans="1:2" ht="15.75" x14ac:dyDescent="0.25">
      <c r="A22394" s="3" t="s">
        <v>22394</v>
      </c>
      <c r="B22394">
        <v>418324008</v>
      </c>
    </row>
    <row r="22395" spans="1:2" ht="15.75" x14ac:dyDescent="0.25">
      <c r="A22395" s="3" t="s">
        <v>22395</v>
      </c>
      <c r="B22395">
        <v>418324018</v>
      </c>
    </row>
    <row r="22396" spans="1:2" ht="15.75" x14ac:dyDescent="0.25">
      <c r="A22396" s="3" t="s">
        <v>22396</v>
      </c>
      <c r="B22396">
        <v>418324013</v>
      </c>
    </row>
    <row r="22397" spans="1:2" ht="15.75" x14ac:dyDescent="0.25">
      <c r="A22397" s="3" t="s">
        <v>22397</v>
      </c>
      <c r="B22397">
        <v>418324014</v>
      </c>
    </row>
    <row r="22398" spans="1:2" ht="15.75" x14ac:dyDescent="0.25">
      <c r="A22398" s="3" t="s">
        <v>22398</v>
      </c>
      <c r="B22398">
        <v>418350009</v>
      </c>
    </row>
    <row r="22399" spans="1:2" ht="15.75" x14ac:dyDescent="0.25">
      <c r="A22399" s="3" t="s">
        <v>22399</v>
      </c>
      <c r="B22399">
        <v>318281001</v>
      </c>
    </row>
    <row r="22400" spans="1:2" ht="15.75" x14ac:dyDescent="0.25">
      <c r="A22400" s="3" t="s">
        <v>22400</v>
      </c>
      <c r="B22400">
        <v>418324024</v>
      </c>
    </row>
    <row r="22401" spans="1:2" ht="15.75" x14ac:dyDescent="0.25">
      <c r="A22401" s="3" t="s">
        <v>22401</v>
      </c>
      <c r="B22401">
        <v>418324001</v>
      </c>
    </row>
    <row r="22402" spans="1:2" ht="15.75" x14ac:dyDescent="0.25">
      <c r="A22402" s="3" t="s">
        <v>22402</v>
      </c>
      <c r="B22402">
        <v>418324002</v>
      </c>
    </row>
    <row r="22403" spans="1:2" ht="15.75" x14ac:dyDescent="0.25">
      <c r="A22403" s="3" t="s">
        <v>22403</v>
      </c>
      <c r="B22403">
        <v>418324003</v>
      </c>
    </row>
    <row r="22404" spans="1:2" ht="15.75" x14ac:dyDescent="0.25">
      <c r="A22404" s="3" t="s">
        <v>22404</v>
      </c>
      <c r="B22404">
        <v>418324004</v>
      </c>
    </row>
    <row r="22405" spans="1:2" ht="15.75" x14ac:dyDescent="0.25">
      <c r="A22405" s="3" t="s">
        <v>22405</v>
      </c>
      <c r="B22405">
        <v>418324010</v>
      </c>
    </row>
    <row r="22406" spans="1:2" ht="15.75" x14ac:dyDescent="0.25">
      <c r="A22406" s="3" t="s">
        <v>22406</v>
      </c>
      <c r="B22406">
        <v>418324025</v>
      </c>
    </row>
    <row r="22407" spans="1:2" ht="15.75" x14ac:dyDescent="0.25">
      <c r="A22407" s="3" t="s">
        <v>22407</v>
      </c>
      <c r="B22407">
        <v>418324011</v>
      </c>
    </row>
    <row r="22408" spans="1:2" ht="15.75" x14ac:dyDescent="0.25">
      <c r="A22408" s="3" t="s">
        <v>22408</v>
      </c>
      <c r="B22408">
        <v>418324028</v>
      </c>
    </row>
    <row r="22409" spans="1:2" ht="15.75" x14ac:dyDescent="0.25">
      <c r="A22409" s="3" t="s">
        <v>22409</v>
      </c>
      <c r="B22409">
        <v>418324012</v>
      </c>
    </row>
    <row r="22410" spans="1:2" ht="15.75" x14ac:dyDescent="0.25">
      <c r="A22410" s="3" t="s">
        <v>22410</v>
      </c>
      <c r="B22410">
        <v>418324015</v>
      </c>
    </row>
    <row r="22411" spans="1:2" ht="15.75" x14ac:dyDescent="0.25">
      <c r="A22411" s="3" t="s">
        <v>22411</v>
      </c>
      <c r="B22411">
        <v>418324016</v>
      </c>
    </row>
    <row r="22412" spans="1:2" ht="15.75" x14ac:dyDescent="0.25">
      <c r="A22412" s="3" t="s">
        <v>22412</v>
      </c>
      <c r="B22412">
        <v>418324026</v>
      </c>
    </row>
    <row r="22413" spans="1:2" ht="15.75" x14ac:dyDescent="0.25">
      <c r="A22413" s="3" t="s">
        <v>22413</v>
      </c>
      <c r="B22413">
        <v>418324027</v>
      </c>
    </row>
    <row r="22414" spans="1:2" ht="15.75" x14ac:dyDescent="0.25">
      <c r="A22414" s="3" t="s">
        <v>22414</v>
      </c>
      <c r="B22414">
        <v>418324030</v>
      </c>
    </row>
    <row r="22415" spans="1:2" ht="15.75" x14ac:dyDescent="0.25">
      <c r="A22415" s="3" t="s">
        <v>22415</v>
      </c>
      <c r="B22415">
        <v>418324005</v>
      </c>
    </row>
    <row r="22416" spans="1:2" ht="15.75" x14ac:dyDescent="0.25">
      <c r="A22416" s="3" t="s">
        <v>22416</v>
      </c>
      <c r="B22416">
        <v>418324006</v>
      </c>
    </row>
    <row r="22417" spans="1:2" ht="15.75" x14ac:dyDescent="0.25">
      <c r="A22417" s="3" t="s">
        <v>22417</v>
      </c>
      <c r="B22417">
        <v>418350001</v>
      </c>
    </row>
    <row r="22418" spans="1:2" ht="15.75" x14ac:dyDescent="0.25">
      <c r="A22418" s="3" t="s">
        <v>22418</v>
      </c>
      <c r="B22418">
        <v>418350003</v>
      </c>
    </row>
    <row r="22419" spans="1:2" ht="15.75" x14ac:dyDescent="0.25">
      <c r="A22419" s="3" t="s">
        <v>22419</v>
      </c>
      <c r="B22419">
        <v>418355106</v>
      </c>
    </row>
    <row r="22420" spans="1:2" ht="15.75" x14ac:dyDescent="0.25">
      <c r="A22420" s="3" t="s">
        <v>22420</v>
      </c>
      <c r="B22420">
        <v>418420027</v>
      </c>
    </row>
    <row r="22421" spans="1:2" ht="15.75" x14ac:dyDescent="0.25">
      <c r="A22421" s="3" t="s">
        <v>22421</v>
      </c>
      <c r="B22421">
        <v>418406001</v>
      </c>
    </row>
    <row r="22422" spans="1:2" ht="15.75" x14ac:dyDescent="0.25">
      <c r="A22422" s="3" t="s">
        <v>22422</v>
      </c>
      <c r="B22422">
        <v>418521039</v>
      </c>
    </row>
    <row r="22423" spans="1:2" ht="15.75" x14ac:dyDescent="0.25">
      <c r="A22423" s="3" t="s">
        <v>22423</v>
      </c>
      <c r="B22423">
        <v>222680001</v>
      </c>
    </row>
    <row r="22424" spans="1:2" ht="15.75" x14ac:dyDescent="0.25">
      <c r="A22424" s="3" t="s">
        <v>22424</v>
      </c>
      <c r="B22424">
        <v>222679001</v>
      </c>
    </row>
    <row r="22425" spans="1:2" ht="15.75" x14ac:dyDescent="0.25">
      <c r="A22425" s="3" t="s">
        <v>22425</v>
      </c>
      <c r="B22425">
        <v>222679002</v>
      </c>
    </row>
    <row r="22426" spans="1:2" ht="15.75" x14ac:dyDescent="0.25">
      <c r="A22426" s="3" t="s">
        <v>22426</v>
      </c>
      <c r="B22426">
        <v>222679003</v>
      </c>
    </row>
    <row r="22427" spans="1:2" ht="15.75" x14ac:dyDescent="0.25">
      <c r="A22427" s="3" t="s">
        <v>22427</v>
      </c>
      <c r="B22427">
        <v>116324003</v>
      </c>
    </row>
    <row r="22428" spans="1:2" ht="15.75" x14ac:dyDescent="0.25">
      <c r="A22428" s="3" t="s">
        <v>22428</v>
      </c>
      <c r="B22428">
        <v>116324001</v>
      </c>
    </row>
    <row r="22429" spans="1:2" ht="15.75" x14ac:dyDescent="0.25">
      <c r="A22429" s="3" t="s">
        <v>22429</v>
      </c>
      <c r="B22429">
        <v>116324004</v>
      </c>
    </row>
    <row r="22430" spans="1:2" ht="15.75" x14ac:dyDescent="0.25">
      <c r="A22430" s="3" t="s">
        <v>22430</v>
      </c>
      <c r="B22430">
        <v>116324006</v>
      </c>
    </row>
    <row r="22431" spans="1:2" ht="15.75" x14ac:dyDescent="0.25">
      <c r="A22431" s="3" t="s">
        <v>22431</v>
      </c>
      <c r="B22431">
        <v>116324005</v>
      </c>
    </row>
    <row r="22432" spans="1:2" ht="15.75" x14ac:dyDescent="0.25">
      <c r="A22432" s="3" t="s">
        <v>22432</v>
      </c>
      <c r="B22432">
        <v>116324002</v>
      </c>
    </row>
    <row r="22433" spans="1:2" ht="15.75" x14ac:dyDescent="0.25">
      <c r="A22433" s="3" t="s">
        <v>22433</v>
      </c>
      <c r="B22433">
        <v>127651001</v>
      </c>
    </row>
    <row r="22434" spans="1:2" ht="15.75" x14ac:dyDescent="0.25">
      <c r="A22434" s="3" t="s">
        <v>22434</v>
      </c>
      <c r="B22434">
        <v>127649001</v>
      </c>
    </row>
    <row r="22435" spans="1:2" ht="15.75" x14ac:dyDescent="0.25">
      <c r="A22435" s="3" t="s">
        <v>22435</v>
      </c>
      <c r="B22435">
        <v>127650001</v>
      </c>
    </row>
    <row r="22436" spans="1:2" ht="15.75" x14ac:dyDescent="0.25">
      <c r="A22436" s="3" t="s">
        <v>22436</v>
      </c>
      <c r="B22436">
        <v>127648001</v>
      </c>
    </row>
    <row r="22437" spans="1:2" ht="15.75" x14ac:dyDescent="0.25">
      <c r="A22437" s="3" t="s">
        <v>22437</v>
      </c>
      <c r="B22437">
        <v>103278001</v>
      </c>
    </row>
    <row r="22438" spans="1:2" ht="15.75" x14ac:dyDescent="0.25">
      <c r="A22438" s="3" t="s">
        <v>22438</v>
      </c>
      <c r="B22438">
        <v>222669001</v>
      </c>
    </row>
    <row r="22439" spans="1:2" ht="15.75" x14ac:dyDescent="0.25">
      <c r="A22439" s="3" t="s">
        <v>22439</v>
      </c>
      <c r="B22439">
        <v>127656001</v>
      </c>
    </row>
    <row r="22440" spans="1:2" ht="15.75" x14ac:dyDescent="0.25">
      <c r="A22440" s="3" t="s">
        <v>22440</v>
      </c>
      <c r="B22440">
        <v>127658001</v>
      </c>
    </row>
    <row r="22441" spans="1:2" ht="15.75" x14ac:dyDescent="0.25">
      <c r="A22441" s="3" t="s">
        <v>22441</v>
      </c>
      <c r="B22441">
        <v>127655001</v>
      </c>
    </row>
    <row r="22442" spans="1:2" ht="15.75" x14ac:dyDescent="0.25">
      <c r="A22442" s="3" t="s">
        <v>22442</v>
      </c>
      <c r="B22442">
        <v>127653001</v>
      </c>
    </row>
    <row r="22443" spans="1:2" ht="15.75" x14ac:dyDescent="0.25">
      <c r="A22443" s="3" t="s">
        <v>22443</v>
      </c>
      <c r="B22443">
        <v>127657001</v>
      </c>
    </row>
    <row r="22444" spans="1:2" ht="15.75" x14ac:dyDescent="0.25">
      <c r="A22444" s="3" t="s">
        <v>22444</v>
      </c>
      <c r="B22444">
        <v>127654001</v>
      </c>
    </row>
    <row r="22445" spans="1:2" ht="15.75" x14ac:dyDescent="0.25">
      <c r="A22445" s="3" t="s">
        <v>22445</v>
      </c>
      <c r="B22445">
        <v>127659001</v>
      </c>
    </row>
    <row r="22446" spans="1:2" ht="15.75" x14ac:dyDescent="0.25">
      <c r="A22446" s="3" t="s">
        <v>22446</v>
      </c>
      <c r="B22446">
        <v>105442001</v>
      </c>
    </row>
    <row r="22447" spans="1:2" ht="15.75" x14ac:dyDescent="0.25">
      <c r="A22447" s="3" t="s">
        <v>22447</v>
      </c>
      <c r="B22447">
        <v>116195002</v>
      </c>
    </row>
    <row r="22448" spans="1:2" ht="15.75" x14ac:dyDescent="0.25">
      <c r="A22448" s="3" t="s">
        <v>22448</v>
      </c>
      <c r="B22448">
        <v>317351112</v>
      </c>
    </row>
    <row r="22449" spans="1:2" ht="15.75" x14ac:dyDescent="0.25">
      <c r="A22449" s="3" t="s">
        <v>22449</v>
      </c>
      <c r="B22449">
        <v>122294001</v>
      </c>
    </row>
    <row r="22450" spans="1:2" ht="15.75" x14ac:dyDescent="0.25">
      <c r="A22450" s="3" t="s">
        <v>22450</v>
      </c>
      <c r="B22450">
        <v>127027001</v>
      </c>
    </row>
    <row r="22451" spans="1:2" ht="15.75" x14ac:dyDescent="0.25">
      <c r="A22451" s="3" t="s">
        <v>22451</v>
      </c>
      <c r="B22451">
        <v>317351136</v>
      </c>
    </row>
    <row r="22452" spans="1:2" ht="15.75" x14ac:dyDescent="0.25">
      <c r="A22452" s="3" t="s">
        <v>22452</v>
      </c>
      <c r="B22452">
        <v>105695001</v>
      </c>
    </row>
    <row r="22453" spans="1:2" ht="15.75" x14ac:dyDescent="0.25">
      <c r="A22453" s="3" t="s">
        <v>22453</v>
      </c>
      <c r="B22453">
        <v>110163001</v>
      </c>
    </row>
    <row r="22454" spans="1:2" ht="15.75" x14ac:dyDescent="0.25">
      <c r="A22454" s="3" t="s">
        <v>22454</v>
      </c>
      <c r="B22454">
        <v>418645031</v>
      </c>
    </row>
    <row r="22455" spans="1:2" ht="15.75" x14ac:dyDescent="0.25">
      <c r="A22455" s="3" t="s">
        <v>22455</v>
      </c>
      <c r="B22455">
        <v>222662001</v>
      </c>
    </row>
    <row r="22456" spans="1:2" ht="15.75" x14ac:dyDescent="0.25">
      <c r="A22456" s="3" t="s">
        <v>22456</v>
      </c>
      <c r="B22456">
        <v>222653001</v>
      </c>
    </row>
    <row r="22457" spans="1:2" ht="15.75" x14ac:dyDescent="0.25">
      <c r="A22457" s="3" t="s">
        <v>22457</v>
      </c>
      <c r="B22457">
        <v>222653002</v>
      </c>
    </row>
    <row r="22458" spans="1:2" ht="15.75" x14ac:dyDescent="0.25">
      <c r="A22458" s="3" t="s">
        <v>22458</v>
      </c>
      <c r="B22458">
        <v>222653003</v>
      </c>
    </row>
    <row r="22459" spans="1:2" ht="15.75" x14ac:dyDescent="0.25">
      <c r="A22459" s="3" t="s">
        <v>22459</v>
      </c>
      <c r="B22459">
        <v>222653004</v>
      </c>
    </row>
    <row r="22460" spans="1:2" ht="15.75" x14ac:dyDescent="0.25">
      <c r="A22460" s="3" t="s">
        <v>22460</v>
      </c>
      <c r="B22460">
        <v>222653005</v>
      </c>
    </row>
    <row r="22461" spans="1:2" ht="15.75" x14ac:dyDescent="0.25">
      <c r="A22461" s="3" t="s">
        <v>22461</v>
      </c>
      <c r="B22461">
        <v>222653006</v>
      </c>
    </row>
    <row r="22462" spans="1:2" ht="15.75" x14ac:dyDescent="0.25">
      <c r="A22462" s="3" t="s">
        <v>22462</v>
      </c>
      <c r="B22462">
        <v>418639044</v>
      </c>
    </row>
    <row r="22463" spans="1:2" ht="15.75" x14ac:dyDescent="0.25">
      <c r="A22463" s="3" t="s">
        <v>22463</v>
      </c>
      <c r="B22463">
        <v>418639063</v>
      </c>
    </row>
    <row r="22464" spans="1:2" ht="15.75" x14ac:dyDescent="0.25">
      <c r="A22464" s="3" t="s">
        <v>22464</v>
      </c>
      <c r="B22464">
        <v>418639004</v>
      </c>
    </row>
    <row r="22465" spans="1:2" ht="15.75" x14ac:dyDescent="0.25">
      <c r="A22465" s="3" t="s">
        <v>22465</v>
      </c>
      <c r="B22465">
        <v>418639005</v>
      </c>
    </row>
    <row r="22466" spans="1:2" ht="15.75" x14ac:dyDescent="0.25">
      <c r="A22466" s="3" t="s">
        <v>22466</v>
      </c>
      <c r="B22466">
        <v>418639006</v>
      </c>
    </row>
    <row r="22467" spans="1:2" ht="15.75" x14ac:dyDescent="0.25">
      <c r="A22467" s="3" t="s">
        <v>22467</v>
      </c>
      <c r="B22467">
        <v>418639007</v>
      </c>
    </row>
    <row r="22468" spans="1:2" ht="15.75" x14ac:dyDescent="0.25">
      <c r="A22468" s="3" t="s">
        <v>22468</v>
      </c>
      <c r="B22468">
        <v>418639008</v>
      </c>
    </row>
    <row r="22469" spans="1:2" ht="15.75" x14ac:dyDescent="0.25">
      <c r="A22469" s="3" t="s">
        <v>22469</v>
      </c>
      <c r="B22469">
        <v>418639009</v>
      </c>
    </row>
    <row r="22470" spans="1:2" ht="15.75" x14ac:dyDescent="0.25">
      <c r="A22470" s="3" t="s">
        <v>22470</v>
      </c>
      <c r="B22470">
        <v>418639026</v>
      </c>
    </row>
    <row r="22471" spans="1:2" ht="15.75" x14ac:dyDescent="0.25">
      <c r="A22471" s="3" t="s">
        <v>22471</v>
      </c>
      <c r="B22471">
        <v>418639010</v>
      </c>
    </row>
    <row r="22472" spans="1:2" ht="15.75" x14ac:dyDescent="0.25">
      <c r="A22472" s="3" t="s">
        <v>22472</v>
      </c>
      <c r="B22472">
        <v>418639011</v>
      </c>
    </row>
    <row r="22473" spans="1:2" ht="15.75" x14ac:dyDescent="0.25">
      <c r="A22473" s="3" t="s">
        <v>22473</v>
      </c>
      <c r="B22473">
        <v>418639012</v>
      </c>
    </row>
    <row r="22474" spans="1:2" ht="15.75" x14ac:dyDescent="0.25">
      <c r="A22474" s="3" t="s">
        <v>22474</v>
      </c>
      <c r="B22474">
        <v>418639013</v>
      </c>
    </row>
    <row r="22475" spans="1:2" ht="15.75" x14ac:dyDescent="0.25">
      <c r="A22475" s="3" t="s">
        <v>22475</v>
      </c>
      <c r="B22475">
        <v>418639014</v>
      </c>
    </row>
    <row r="22476" spans="1:2" ht="15.75" x14ac:dyDescent="0.25">
      <c r="A22476" s="3" t="s">
        <v>22476</v>
      </c>
      <c r="B22476">
        <v>418639015</v>
      </c>
    </row>
    <row r="22477" spans="1:2" ht="15.75" x14ac:dyDescent="0.25">
      <c r="A22477" s="3" t="s">
        <v>22477</v>
      </c>
      <c r="B22477">
        <v>418639016</v>
      </c>
    </row>
    <row r="22478" spans="1:2" ht="15.75" x14ac:dyDescent="0.25">
      <c r="A22478" s="3" t="s">
        <v>22478</v>
      </c>
      <c r="B22478">
        <v>418639017</v>
      </c>
    </row>
    <row r="22479" spans="1:2" ht="15.75" x14ac:dyDescent="0.25">
      <c r="A22479" s="3" t="s">
        <v>22479</v>
      </c>
      <c r="B22479">
        <v>418639018</v>
      </c>
    </row>
    <row r="22480" spans="1:2" ht="15.75" x14ac:dyDescent="0.25">
      <c r="A22480" s="3" t="s">
        <v>22480</v>
      </c>
      <c r="B22480">
        <v>418639019</v>
      </c>
    </row>
    <row r="22481" spans="1:2" ht="15.75" x14ac:dyDescent="0.25">
      <c r="A22481" s="3" t="s">
        <v>22481</v>
      </c>
      <c r="B22481">
        <v>418639040</v>
      </c>
    </row>
    <row r="22482" spans="1:2" ht="15.75" x14ac:dyDescent="0.25">
      <c r="A22482" s="3" t="s">
        <v>22482</v>
      </c>
      <c r="B22482">
        <v>418639020</v>
      </c>
    </row>
    <row r="22483" spans="1:2" ht="15.75" x14ac:dyDescent="0.25">
      <c r="A22483" s="3" t="s">
        <v>22483</v>
      </c>
      <c r="B22483">
        <v>418639021</v>
      </c>
    </row>
    <row r="22484" spans="1:2" ht="15.75" x14ac:dyDescent="0.25">
      <c r="A22484" s="3" t="s">
        <v>22484</v>
      </c>
      <c r="B22484">
        <v>418639022</v>
      </c>
    </row>
    <row r="22485" spans="1:2" ht="15.75" x14ac:dyDescent="0.25">
      <c r="A22485" s="3" t="s">
        <v>22485</v>
      </c>
      <c r="B22485">
        <v>418639023</v>
      </c>
    </row>
    <row r="22486" spans="1:2" ht="15.75" x14ac:dyDescent="0.25">
      <c r="A22486" s="3" t="s">
        <v>22486</v>
      </c>
      <c r="B22486">
        <v>418639024</v>
      </c>
    </row>
    <row r="22487" spans="1:2" ht="15.75" x14ac:dyDescent="0.25">
      <c r="A22487" s="3" t="s">
        <v>22487</v>
      </c>
      <c r="B22487">
        <v>418639025</v>
      </c>
    </row>
    <row r="22488" spans="1:2" ht="15.75" x14ac:dyDescent="0.25">
      <c r="A22488" s="3" t="s">
        <v>22488</v>
      </c>
      <c r="B22488">
        <v>418639027</v>
      </c>
    </row>
    <row r="22489" spans="1:2" ht="15.75" x14ac:dyDescent="0.25">
      <c r="A22489" s="3" t="s">
        <v>22489</v>
      </c>
      <c r="B22489">
        <v>418639028</v>
      </c>
    </row>
    <row r="22490" spans="1:2" ht="15.75" x14ac:dyDescent="0.25">
      <c r="A22490" s="3" t="s">
        <v>22490</v>
      </c>
      <c r="B22490">
        <v>418639029</v>
      </c>
    </row>
    <row r="22491" spans="1:2" ht="15.75" x14ac:dyDescent="0.25">
      <c r="A22491" s="3" t="s">
        <v>22491</v>
      </c>
      <c r="B22491">
        <v>418639030</v>
      </c>
    </row>
    <row r="22492" spans="1:2" ht="15.75" x14ac:dyDescent="0.25">
      <c r="A22492" s="3" t="s">
        <v>22492</v>
      </c>
      <c r="B22492">
        <v>418639031</v>
      </c>
    </row>
    <row r="22493" spans="1:2" ht="15.75" x14ac:dyDescent="0.25">
      <c r="A22493" s="3" t="s">
        <v>22493</v>
      </c>
      <c r="B22493">
        <v>418639032</v>
      </c>
    </row>
    <row r="22494" spans="1:2" ht="15.75" x14ac:dyDescent="0.25">
      <c r="A22494" s="3" t="s">
        <v>22494</v>
      </c>
      <c r="B22494">
        <v>418639033</v>
      </c>
    </row>
    <row r="22495" spans="1:2" ht="15.75" x14ac:dyDescent="0.25">
      <c r="A22495" s="3" t="s">
        <v>22495</v>
      </c>
      <c r="B22495">
        <v>418639034</v>
      </c>
    </row>
    <row r="22496" spans="1:2" ht="15.75" x14ac:dyDescent="0.25">
      <c r="A22496" s="3" t="s">
        <v>22496</v>
      </c>
      <c r="B22496">
        <v>418639035</v>
      </c>
    </row>
    <row r="22497" spans="1:2" ht="15.75" x14ac:dyDescent="0.25">
      <c r="A22497" s="3" t="s">
        <v>22497</v>
      </c>
      <c r="B22497">
        <v>418639054</v>
      </c>
    </row>
    <row r="22498" spans="1:2" ht="15.75" x14ac:dyDescent="0.25">
      <c r="A22498" s="3" t="s">
        <v>22498</v>
      </c>
      <c r="B22498">
        <v>418639036</v>
      </c>
    </row>
    <row r="22499" spans="1:2" ht="15.75" x14ac:dyDescent="0.25">
      <c r="A22499" s="3" t="s">
        <v>22499</v>
      </c>
      <c r="B22499">
        <v>418639037</v>
      </c>
    </row>
    <row r="22500" spans="1:2" ht="15.75" x14ac:dyDescent="0.25">
      <c r="A22500" s="3" t="s">
        <v>22500</v>
      </c>
      <c r="B22500">
        <v>418639038</v>
      </c>
    </row>
    <row r="22501" spans="1:2" ht="15.75" x14ac:dyDescent="0.25">
      <c r="A22501" s="3" t="s">
        <v>22501</v>
      </c>
      <c r="B22501">
        <v>418639039</v>
      </c>
    </row>
    <row r="22502" spans="1:2" ht="15.75" x14ac:dyDescent="0.25">
      <c r="A22502" s="3" t="s">
        <v>22502</v>
      </c>
      <c r="B22502">
        <v>418639074</v>
      </c>
    </row>
    <row r="22503" spans="1:2" ht="15.75" x14ac:dyDescent="0.25">
      <c r="A22503" s="3" t="s">
        <v>22503</v>
      </c>
      <c r="B22503">
        <v>418639041</v>
      </c>
    </row>
    <row r="22504" spans="1:2" ht="15.75" x14ac:dyDescent="0.25">
      <c r="A22504" s="3" t="s">
        <v>22504</v>
      </c>
      <c r="B22504">
        <v>418639042</v>
      </c>
    </row>
    <row r="22505" spans="1:2" ht="15.75" x14ac:dyDescent="0.25">
      <c r="A22505" s="3" t="s">
        <v>22505</v>
      </c>
      <c r="B22505">
        <v>418639043</v>
      </c>
    </row>
    <row r="22506" spans="1:2" ht="15.75" x14ac:dyDescent="0.25">
      <c r="A22506" s="3" t="s">
        <v>22506</v>
      </c>
      <c r="B22506">
        <v>418639045</v>
      </c>
    </row>
    <row r="22507" spans="1:2" ht="15.75" x14ac:dyDescent="0.25">
      <c r="A22507" s="3" t="s">
        <v>22507</v>
      </c>
      <c r="B22507">
        <v>418639046</v>
      </c>
    </row>
    <row r="22508" spans="1:2" ht="15.75" x14ac:dyDescent="0.25">
      <c r="A22508" s="3" t="s">
        <v>22508</v>
      </c>
      <c r="B22508">
        <v>418639047</v>
      </c>
    </row>
    <row r="22509" spans="1:2" ht="15.75" x14ac:dyDescent="0.25">
      <c r="A22509" s="3" t="s">
        <v>22509</v>
      </c>
      <c r="B22509">
        <v>418639067</v>
      </c>
    </row>
    <row r="22510" spans="1:2" ht="15.75" x14ac:dyDescent="0.25">
      <c r="A22510" s="3" t="s">
        <v>22510</v>
      </c>
      <c r="B22510">
        <v>418639048</v>
      </c>
    </row>
    <row r="22511" spans="1:2" ht="15.75" x14ac:dyDescent="0.25">
      <c r="A22511" s="3" t="s">
        <v>22511</v>
      </c>
      <c r="B22511">
        <v>418639049</v>
      </c>
    </row>
    <row r="22512" spans="1:2" ht="15.75" x14ac:dyDescent="0.25">
      <c r="A22512" s="3" t="s">
        <v>22512</v>
      </c>
      <c r="B22512">
        <v>418639050</v>
      </c>
    </row>
    <row r="22513" spans="1:2" ht="15.75" x14ac:dyDescent="0.25">
      <c r="A22513" s="3" t="s">
        <v>22513</v>
      </c>
      <c r="B22513">
        <v>418639051</v>
      </c>
    </row>
    <row r="22514" spans="1:2" ht="15.75" x14ac:dyDescent="0.25">
      <c r="A22514" s="3" t="s">
        <v>22514</v>
      </c>
      <c r="B22514">
        <v>418639052</v>
      </c>
    </row>
    <row r="22515" spans="1:2" ht="15.75" x14ac:dyDescent="0.25">
      <c r="A22515" s="3" t="s">
        <v>22515</v>
      </c>
      <c r="B22515">
        <v>418639053</v>
      </c>
    </row>
    <row r="22516" spans="1:2" ht="15.75" x14ac:dyDescent="0.25">
      <c r="A22516" s="3" t="s">
        <v>22516</v>
      </c>
      <c r="B22516">
        <v>418639055</v>
      </c>
    </row>
    <row r="22517" spans="1:2" ht="15.75" x14ac:dyDescent="0.25">
      <c r="A22517" s="3" t="s">
        <v>22517</v>
      </c>
      <c r="B22517">
        <v>418639056</v>
      </c>
    </row>
    <row r="22518" spans="1:2" ht="15.75" x14ac:dyDescent="0.25">
      <c r="A22518" s="3" t="s">
        <v>22518</v>
      </c>
      <c r="B22518">
        <v>418639057</v>
      </c>
    </row>
    <row r="22519" spans="1:2" ht="15.75" x14ac:dyDescent="0.25">
      <c r="A22519" s="3" t="s">
        <v>22519</v>
      </c>
      <c r="B22519">
        <v>418639058</v>
      </c>
    </row>
    <row r="22520" spans="1:2" ht="15.75" x14ac:dyDescent="0.25">
      <c r="A22520" s="3" t="s">
        <v>22520</v>
      </c>
      <c r="B22520">
        <v>418639059</v>
      </c>
    </row>
    <row r="22521" spans="1:2" ht="15.75" x14ac:dyDescent="0.25">
      <c r="A22521" s="3" t="s">
        <v>22521</v>
      </c>
      <c r="B22521">
        <v>418639060</v>
      </c>
    </row>
    <row r="22522" spans="1:2" ht="15.75" x14ac:dyDescent="0.25">
      <c r="A22522" s="3" t="s">
        <v>22522</v>
      </c>
      <c r="B22522">
        <v>418639061</v>
      </c>
    </row>
    <row r="22523" spans="1:2" ht="15.75" x14ac:dyDescent="0.25">
      <c r="A22523" s="3" t="s">
        <v>22523</v>
      </c>
      <c r="B22523">
        <v>418639062</v>
      </c>
    </row>
    <row r="22524" spans="1:2" ht="15.75" x14ac:dyDescent="0.25">
      <c r="A22524" s="3" t="s">
        <v>22524</v>
      </c>
      <c r="B22524">
        <v>418639064</v>
      </c>
    </row>
    <row r="22525" spans="1:2" ht="15.75" x14ac:dyDescent="0.25">
      <c r="A22525" s="3" t="s">
        <v>22525</v>
      </c>
      <c r="B22525">
        <v>418639065</v>
      </c>
    </row>
    <row r="22526" spans="1:2" ht="15.75" x14ac:dyDescent="0.25">
      <c r="A22526" s="3" t="s">
        <v>22526</v>
      </c>
      <c r="B22526">
        <v>418639066</v>
      </c>
    </row>
    <row r="22527" spans="1:2" ht="15.75" x14ac:dyDescent="0.25">
      <c r="A22527" s="3" t="s">
        <v>22527</v>
      </c>
      <c r="B22527">
        <v>418639068</v>
      </c>
    </row>
    <row r="22528" spans="1:2" ht="15.75" x14ac:dyDescent="0.25">
      <c r="A22528" s="3" t="s">
        <v>22528</v>
      </c>
      <c r="B22528">
        <v>418639069</v>
      </c>
    </row>
    <row r="22529" spans="1:2" ht="15.75" x14ac:dyDescent="0.25">
      <c r="A22529" s="3" t="s">
        <v>22529</v>
      </c>
      <c r="B22529">
        <v>418578118</v>
      </c>
    </row>
    <row r="22530" spans="1:2" ht="15.75" x14ac:dyDescent="0.25">
      <c r="A22530" s="3" t="s">
        <v>22530</v>
      </c>
      <c r="B22530">
        <v>418639070</v>
      </c>
    </row>
    <row r="22531" spans="1:2" ht="15.75" x14ac:dyDescent="0.25">
      <c r="A22531" s="3" t="s">
        <v>22531</v>
      </c>
      <c r="B22531">
        <v>418578119</v>
      </c>
    </row>
    <row r="22532" spans="1:2" ht="15.75" x14ac:dyDescent="0.25">
      <c r="A22532" s="3" t="s">
        <v>22532</v>
      </c>
      <c r="B22532">
        <v>418639071</v>
      </c>
    </row>
    <row r="22533" spans="1:2" ht="15.75" x14ac:dyDescent="0.25">
      <c r="A22533" s="3" t="s">
        <v>22533</v>
      </c>
      <c r="B22533">
        <v>418639072</v>
      </c>
    </row>
    <row r="22534" spans="1:2" ht="15.75" x14ac:dyDescent="0.25">
      <c r="A22534" s="3" t="s">
        <v>22534</v>
      </c>
      <c r="B22534">
        <v>418639073</v>
      </c>
    </row>
    <row r="22535" spans="1:2" ht="15.75" x14ac:dyDescent="0.25">
      <c r="A22535" s="3" t="s">
        <v>22535</v>
      </c>
      <c r="B22535">
        <v>418639075</v>
      </c>
    </row>
    <row r="22536" spans="1:2" ht="15.75" x14ac:dyDescent="0.25">
      <c r="A22536" s="3" t="s">
        <v>22536</v>
      </c>
      <c r="B22536">
        <v>418639076</v>
      </c>
    </row>
    <row r="22537" spans="1:2" ht="15.75" x14ac:dyDescent="0.25">
      <c r="A22537" s="3" t="s">
        <v>22537</v>
      </c>
      <c r="B22537">
        <v>418639077</v>
      </c>
    </row>
    <row r="22538" spans="1:2" ht="15.75" x14ac:dyDescent="0.25">
      <c r="A22538" s="3" t="s">
        <v>22538</v>
      </c>
      <c r="B22538">
        <v>418639078</v>
      </c>
    </row>
    <row r="22539" spans="1:2" ht="15.75" x14ac:dyDescent="0.25">
      <c r="A22539" s="3" t="s">
        <v>22539</v>
      </c>
      <c r="B22539">
        <v>418639079</v>
      </c>
    </row>
    <row r="22540" spans="1:2" ht="15.75" x14ac:dyDescent="0.25">
      <c r="A22540" s="3" t="s">
        <v>22540</v>
      </c>
      <c r="B22540">
        <v>418639080</v>
      </c>
    </row>
    <row r="22541" spans="1:2" ht="15.75" x14ac:dyDescent="0.25">
      <c r="A22541" s="3" t="s">
        <v>22541</v>
      </c>
      <c r="B22541">
        <v>418639081</v>
      </c>
    </row>
    <row r="22542" spans="1:2" ht="15.75" x14ac:dyDescent="0.25">
      <c r="A22542" s="3" t="s">
        <v>22542</v>
      </c>
      <c r="B22542">
        <v>418625007</v>
      </c>
    </row>
    <row r="22543" spans="1:2" ht="15.75" x14ac:dyDescent="0.25">
      <c r="A22543" s="3" t="s">
        <v>22543</v>
      </c>
      <c r="B22543">
        <v>418635007</v>
      </c>
    </row>
    <row r="22544" spans="1:2" ht="15.75" x14ac:dyDescent="0.25">
      <c r="A22544" s="3" t="s">
        <v>22544</v>
      </c>
      <c r="B22544">
        <v>217382010</v>
      </c>
    </row>
    <row r="22545" spans="1:2" ht="15.75" x14ac:dyDescent="0.25">
      <c r="A22545" s="3" t="s">
        <v>22545</v>
      </c>
      <c r="B22545">
        <v>217383013</v>
      </c>
    </row>
    <row r="22546" spans="1:2" ht="15.75" x14ac:dyDescent="0.25">
      <c r="A22546" s="3" t="s">
        <v>22546</v>
      </c>
      <c r="B22546">
        <v>217384010</v>
      </c>
    </row>
    <row r="22547" spans="1:2" ht="15.75" x14ac:dyDescent="0.25">
      <c r="A22547" s="3" t="s">
        <v>22547</v>
      </c>
      <c r="B22547">
        <v>217386009</v>
      </c>
    </row>
    <row r="22548" spans="1:2" ht="15.75" x14ac:dyDescent="0.25">
      <c r="A22548" s="3" t="s">
        <v>22548</v>
      </c>
      <c r="B22548">
        <v>217388013</v>
      </c>
    </row>
    <row r="22549" spans="1:2" ht="15.75" x14ac:dyDescent="0.25">
      <c r="A22549" s="3" t="s">
        <v>22549</v>
      </c>
      <c r="B22549">
        <v>217389021</v>
      </c>
    </row>
    <row r="22550" spans="1:2" ht="15.75" x14ac:dyDescent="0.25">
      <c r="A22550" s="3" t="s">
        <v>22550</v>
      </c>
      <c r="B22550">
        <v>109027001</v>
      </c>
    </row>
    <row r="22551" spans="1:2" ht="15.75" x14ac:dyDescent="0.25">
      <c r="A22551" s="3" t="s">
        <v>22551</v>
      </c>
      <c r="B22551">
        <v>122705005</v>
      </c>
    </row>
    <row r="22552" spans="1:2" ht="15.75" x14ac:dyDescent="0.25">
      <c r="A22552" s="3" t="s">
        <v>22552</v>
      </c>
      <c r="B22552">
        <v>122705006</v>
      </c>
    </row>
    <row r="22553" spans="1:2" ht="15.75" x14ac:dyDescent="0.25">
      <c r="A22553" s="3" t="s">
        <v>22553</v>
      </c>
      <c r="B22553">
        <v>103083001</v>
      </c>
    </row>
    <row r="22554" spans="1:2" ht="15.75" x14ac:dyDescent="0.25">
      <c r="A22554" s="3" t="s">
        <v>22554</v>
      </c>
      <c r="B22554">
        <v>103258001</v>
      </c>
    </row>
    <row r="22555" spans="1:2" ht="15.75" x14ac:dyDescent="0.25">
      <c r="A22555" s="3" t="s">
        <v>22555</v>
      </c>
      <c r="B22555">
        <v>103283001</v>
      </c>
    </row>
    <row r="22556" spans="1:2" ht="15.75" x14ac:dyDescent="0.25">
      <c r="A22556" s="3" t="s">
        <v>22556</v>
      </c>
      <c r="B22556">
        <v>105826001</v>
      </c>
    </row>
    <row r="22557" spans="1:2" ht="15.75" x14ac:dyDescent="0.25">
      <c r="A22557" s="3" t="s">
        <v>22557</v>
      </c>
      <c r="B22557">
        <v>105834001</v>
      </c>
    </row>
    <row r="22558" spans="1:2" ht="15.75" x14ac:dyDescent="0.25">
      <c r="A22558" s="3" t="s">
        <v>22558</v>
      </c>
      <c r="B22558">
        <v>106135001</v>
      </c>
    </row>
    <row r="22559" spans="1:2" ht="15.75" x14ac:dyDescent="0.25">
      <c r="A22559" s="3" t="s">
        <v>22559</v>
      </c>
      <c r="B22559">
        <v>105884001</v>
      </c>
    </row>
    <row r="22560" spans="1:2" ht="15.75" x14ac:dyDescent="0.25">
      <c r="A22560" s="3" t="s">
        <v>22560</v>
      </c>
      <c r="B22560">
        <v>106132001</v>
      </c>
    </row>
    <row r="22561" spans="1:2" ht="15.75" x14ac:dyDescent="0.25">
      <c r="A22561" s="3" t="s">
        <v>22561</v>
      </c>
      <c r="B22561">
        <v>106168001</v>
      </c>
    </row>
    <row r="22562" spans="1:2" ht="15.75" x14ac:dyDescent="0.25">
      <c r="A22562" s="3" t="s">
        <v>22562</v>
      </c>
      <c r="B22562">
        <v>106192001</v>
      </c>
    </row>
    <row r="22563" spans="1:2" ht="15.75" x14ac:dyDescent="0.25">
      <c r="A22563" s="3" t="s">
        <v>22563</v>
      </c>
      <c r="B22563">
        <v>106205001</v>
      </c>
    </row>
    <row r="22564" spans="1:2" ht="15.75" x14ac:dyDescent="0.25">
      <c r="A22564" s="3" t="s">
        <v>22564</v>
      </c>
      <c r="B22564">
        <v>106183001</v>
      </c>
    </row>
    <row r="22565" spans="1:2" ht="15.75" x14ac:dyDescent="0.25">
      <c r="A22565" s="3" t="s">
        <v>22565</v>
      </c>
      <c r="B22565">
        <v>106219001</v>
      </c>
    </row>
    <row r="22566" spans="1:2" ht="15.75" x14ac:dyDescent="0.25">
      <c r="A22566" s="3" t="s">
        <v>22566</v>
      </c>
      <c r="B22566">
        <v>106561001</v>
      </c>
    </row>
    <row r="22567" spans="1:2" ht="15.75" x14ac:dyDescent="0.25">
      <c r="A22567" s="3" t="s">
        <v>22567</v>
      </c>
      <c r="B22567">
        <v>106605001</v>
      </c>
    </row>
    <row r="22568" spans="1:2" ht="15.75" x14ac:dyDescent="0.25">
      <c r="A22568" s="3" t="s">
        <v>22568</v>
      </c>
      <c r="B22568">
        <v>106619001</v>
      </c>
    </row>
    <row r="22569" spans="1:2" ht="15.75" x14ac:dyDescent="0.25">
      <c r="A22569" s="3" t="s">
        <v>22569</v>
      </c>
      <c r="B22569">
        <v>113150001</v>
      </c>
    </row>
    <row r="22570" spans="1:2" ht="15.75" x14ac:dyDescent="0.25">
      <c r="A22570" s="3" t="s">
        <v>22570</v>
      </c>
      <c r="B22570">
        <v>113225001</v>
      </c>
    </row>
    <row r="22571" spans="1:2" ht="15.75" x14ac:dyDescent="0.25">
      <c r="A22571" s="3" t="s">
        <v>22571</v>
      </c>
      <c r="B22571">
        <v>106686001</v>
      </c>
    </row>
    <row r="22572" spans="1:2" ht="15.75" x14ac:dyDescent="0.25">
      <c r="A22572" s="3" t="s">
        <v>22572</v>
      </c>
      <c r="B22572">
        <v>113118001</v>
      </c>
    </row>
    <row r="22573" spans="1:2" ht="15.75" x14ac:dyDescent="0.25">
      <c r="A22573" s="3" t="s">
        <v>22573</v>
      </c>
      <c r="B22573">
        <v>106671001</v>
      </c>
    </row>
    <row r="22574" spans="1:2" ht="15.75" x14ac:dyDescent="0.25">
      <c r="A22574" s="3" t="s">
        <v>22574</v>
      </c>
      <c r="B22574">
        <v>216556001</v>
      </c>
    </row>
    <row r="22575" spans="1:2" ht="15.75" x14ac:dyDescent="0.25">
      <c r="A22575" s="3" t="s">
        <v>22575</v>
      </c>
      <c r="B22575">
        <v>106923001</v>
      </c>
    </row>
    <row r="22576" spans="1:2" ht="15.75" x14ac:dyDescent="0.25">
      <c r="A22576" s="3" t="s">
        <v>22576</v>
      </c>
      <c r="B22576">
        <v>113330001</v>
      </c>
    </row>
    <row r="22577" spans="1:2" ht="15.75" x14ac:dyDescent="0.25">
      <c r="A22577" s="3" t="s">
        <v>22577</v>
      </c>
      <c r="B22577">
        <v>116275001</v>
      </c>
    </row>
    <row r="22578" spans="1:2" ht="15.75" x14ac:dyDescent="0.25">
      <c r="A22578" s="3" t="s">
        <v>22578</v>
      </c>
      <c r="B22578">
        <v>113095001</v>
      </c>
    </row>
    <row r="22579" spans="1:2" ht="15.75" x14ac:dyDescent="0.25">
      <c r="A22579" s="3" t="s">
        <v>22579</v>
      </c>
      <c r="B22579">
        <v>109676001</v>
      </c>
    </row>
    <row r="22580" spans="1:2" ht="15.75" x14ac:dyDescent="0.25">
      <c r="A22580" s="3" t="s">
        <v>22580</v>
      </c>
      <c r="B22580">
        <v>109922010</v>
      </c>
    </row>
    <row r="22581" spans="1:2" ht="15.75" x14ac:dyDescent="0.25">
      <c r="A22581" s="3" t="s">
        <v>22581</v>
      </c>
      <c r="B22581">
        <v>122211001</v>
      </c>
    </row>
    <row r="22582" spans="1:2" ht="15.75" x14ac:dyDescent="0.25">
      <c r="A22582" s="3" t="s">
        <v>22582</v>
      </c>
      <c r="B22582">
        <v>113106001</v>
      </c>
    </row>
    <row r="22583" spans="1:2" ht="15.75" x14ac:dyDescent="0.25">
      <c r="A22583" s="3" t="s">
        <v>22583</v>
      </c>
      <c r="B22583">
        <v>122239001</v>
      </c>
    </row>
    <row r="22584" spans="1:2" ht="15.75" x14ac:dyDescent="0.25">
      <c r="A22584" s="3" t="s">
        <v>22584</v>
      </c>
      <c r="B22584">
        <v>122240001</v>
      </c>
    </row>
    <row r="22585" spans="1:2" ht="15.75" x14ac:dyDescent="0.25">
      <c r="A22585" s="3" t="s">
        <v>22585</v>
      </c>
      <c r="B22585">
        <v>113093001</v>
      </c>
    </row>
    <row r="22586" spans="1:2" ht="15.75" x14ac:dyDescent="0.25">
      <c r="A22586" s="3" t="s">
        <v>22586</v>
      </c>
      <c r="B22586">
        <v>217012001</v>
      </c>
    </row>
    <row r="22587" spans="1:2" ht="15.75" x14ac:dyDescent="0.25">
      <c r="A22587" s="3" t="s">
        <v>22587</v>
      </c>
      <c r="B22587">
        <v>113078001</v>
      </c>
    </row>
    <row r="22588" spans="1:2" ht="15.75" x14ac:dyDescent="0.25">
      <c r="A22588" s="3" t="s">
        <v>22588</v>
      </c>
      <c r="B22588">
        <v>113091001</v>
      </c>
    </row>
    <row r="22589" spans="1:2" ht="15.75" x14ac:dyDescent="0.25">
      <c r="A22589" s="3" t="s">
        <v>22589</v>
      </c>
      <c r="B22589">
        <v>113094001</v>
      </c>
    </row>
    <row r="22590" spans="1:2" ht="15.75" x14ac:dyDescent="0.25">
      <c r="A22590" s="3" t="s">
        <v>22590</v>
      </c>
      <c r="B22590">
        <v>113096001</v>
      </c>
    </row>
    <row r="22591" spans="1:2" ht="15.75" x14ac:dyDescent="0.25">
      <c r="A22591" s="3" t="s">
        <v>22591</v>
      </c>
      <c r="B22591">
        <v>113097001</v>
      </c>
    </row>
    <row r="22592" spans="1:2" ht="15.75" x14ac:dyDescent="0.25">
      <c r="A22592" s="3" t="s">
        <v>22592</v>
      </c>
      <c r="B22592">
        <v>113092001</v>
      </c>
    </row>
    <row r="22593" spans="1:2" ht="15.75" x14ac:dyDescent="0.25">
      <c r="A22593" s="3" t="s">
        <v>22593</v>
      </c>
      <c r="B22593">
        <v>113098001</v>
      </c>
    </row>
    <row r="22594" spans="1:2" ht="15.75" x14ac:dyDescent="0.25">
      <c r="A22594" s="3" t="s">
        <v>22594</v>
      </c>
      <c r="B22594">
        <v>113099001</v>
      </c>
    </row>
    <row r="22595" spans="1:2" ht="15.75" x14ac:dyDescent="0.25">
      <c r="A22595" s="3" t="s">
        <v>22595</v>
      </c>
      <c r="B22595">
        <v>113100001</v>
      </c>
    </row>
    <row r="22596" spans="1:2" ht="15.75" x14ac:dyDescent="0.25">
      <c r="A22596" s="3" t="s">
        <v>22596</v>
      </c>
      <c r="B22596">
        <v>113103001</v>
      </c>
    </row>
    <row r="22597" spans="1:2" ht="15.75" x14ac:dyDescent="0.25">
      <c r="A22597" s="3" t="s">
        <v>22597</v>
      </c>
      <c r="B22597">
        <v>113102001</v>
      </c>
    </row>
    <row r="22598" spans="1:2" ht="15.75" x14ac:dyDescent="0.25">
      <c r="A22598" s="3" t="s">
        <v>22598</v>
      </c>
      <c r="B22598">
        <v>122256001</v>
      </c>
    </row>
    <row r="22599" spans="1:2" ht="15.75" x14ac:dyDescent="0.25">
      <c r="A22599" s="3" t="s">
        <v>22599</v>
      </c>
      <c r="B22599">
        <v>113104001</v>
      </c>
    </row>
    <row r="22600" spans="1:2" ht="15.75" x14ac:dyDescent="0.25">
      <c r="A22600" s="3" t="s">
        <v>22600</v>
      </c>
      <c r="B22600">
        <v>122274001</v>
      </c>
    </row>
    <row r="22601" spans="1:2" ht="15.75" x14ac:dyDescent="0.25">
      <c r="A22601" s="3" t="s">
        <v>22601</v>
      </c>
      <c r="B22601">
        <v>113101001</v>
      </c>
    </row>
    <row r="22602" spans="1:2" ht="15.75" x14ac:dyDescent="0.25">
      <c r="A22602" s="3" t="s">
        <v>22602</v>
      </c>
      <c r="B22602">
        <v>122298001</v>
      </c>
    </row>
    <row r="22603" spans="1:2" ht="15.75" x14ac:dyDescent="0.25">
      <c r="A22603" s="3" t="s">
        <v>22603</v>
      </c>
      <c r="B22603">
        <v>122266001</v>
      </c>
    </row>
    <row r="22604" spans="1:2" ht="15.75" x14ac:dyDescent="0.25">
      <c r="A22604" s="3" t="s">
        <v>22604</v>
      </c>
      <c r="B22604">
        <v>122301001</v>
      </c>
    </row>
    <row r="22605" spans="1:2" ht="15.75" x14ac:dyDescent="0.25">
      <c r="A22605" s="3" t="s">
        <v>22605</v>
      </c>
      <c r="B22605">
        <v>113105001</v>
      </c>
    </row>
    <row r="22606" spans="1:2" ht="15.75" x14ac:dyDescent="0.25">
      <c r="A22606" s="3" t="s">
        <v>22606</v>
      </c>
      <c r="B22606">
        <v>122367001</v>
      </c>
    </row>
    <row r="22607" spans="1:2" ht="15.75" x14ac:dyDescent="0.25">
      <c r="A22607" s="3" t="s">
        <v>22607</v>
      </c>
      <c r="B22607">
        <v>122419001</v>
      </c>
    </row>
    <row r="22608" spans="1:2" ht="15.75" x14ac:dyDescent="0.25">
      <c r="A22608" s="3" t="s">
        <v>22608</v>
      </c>
      <c r="B22608">
        <v>122381001</v>
      </c>
    </row>
    <row r="22609" spans="1:2" ht="15.75" x14ac:dyDescent="0.25">
      <c r="A22609" s="3" t="s">
        <v>22609</v>
      </c>
      <c r="B22609">
        <v>216731001</v>
      </c>
    </row>
    <row r="22610" spans="1:2" ht="15.75" x14ac:dyDescent="0.25">
      <c r="A22610" s="3" t="s">
        <v>22610</v>
      </c>
      <c r="B22610">
        <v>216529001</v>
      </c>
    </row>
    <row r="22611" spans="1:2" ht="15.75" x14ac:dyDescent="0.25">
      <c r="A22611" s="3" t="s">
        <v>22611</v>
      </c>
      <c r="B22611">
        <v>216547001</v>
      </c>
    </row>
    <row r="22612" spans="1:2" ht="15.75" x14ac:dyDescent="0.25">
      <c r="A22612" s="3" t="s">
        <v>22612</v>
      </c>
      <c r="B22612">
        <v>216670001</v>
      </c>
    </row>
    <row r="22613" spans="1:2" ht="15.75" x14ac:dyDescent="0.25">
      <c r="A22613" s="3" t="s">
        <v>22613</v>
      </c>
      <c r="B22613">
        <v>216599001</v>
      </c>
    </row>
    <row r="22614" spans="1:2" ht="15.75" x14ac:dyDescent="0.25">
      <c r="A22614" s="3" t="s">
        <v>22614</v>
      </c>
      <c r="B22614">
        <v>216712001</v>
      </c>
    </row>
    <row r="22615" spans="1:2" ht="15.75" x14ac:dyDescent="0.25">
      <c r="A22615" s="3" t="s">
        <v>22615</v>
      </c>
      <c r="B22615">
        <v>217074001</v>
      </c>
    </row>
    <row r="22616" spans="1:2" ht="15.75" x14ac:dyDescent="0.25">
      <c r="A22616" s="3" t="s">
        <v>22616</v>
      </c>
      <c r="B22616">
        <v>216737001</v>
      </c>
    </row>
    <row r="22617" spans="1:2" ht="15.75" x14ac:dyDescent="0.25">
      <c r="A22617" s="3" t="s">
        <v>22617</v>
      </c>
      <c r="B22617">
        <v>217026001</v>
      </c>
    </row>
    <row r="22618" spans="1:2" ht="15.75" x14ac:dyDescent="0.25">
      <c r="A22618" s="3" t="s">
        <v>22618</v>
      </c>
      <c r="B22618">
        <v>217058001</v>
      </c>
    </row>
    <row r="22619" spans="1:2" ht="15.75" x14ac:dyDescent="0.25">
      <c r="A22619" s="3" t="s">
        <v>22619</v>
      </c>
      <c r="B22619">
        <v>217047001</v>
      </c>
    </row>
    <row r="22620" spans="1:2" ht="15.75" x14ac:dyDescent="0.25">
      <c r="A22620" s="3" t="s">
        <v>22620</v>
      </c>
      <c r="B22620">
        <v>217084001</v>
      </c>
    </row>
    <row r="22621" spans="1:2" ht="15.75" x14ac:dyDescent="0.25">
      <c r="A22621" s="3" t="s">
        <v>22621</v>
      </c>
      <c r="B22621">
        <v>109950011</v>
      </c>
    </row>
    <row r="22622" spans="1:2" ht="15.75" x14ac:dyDescent="0.25">
      <c r="A22622" s="3" t="s">
        <v>22622</v>
      </c>
      <c r="B22622">
        <v>113345001</v>
      </c>
    </row>
    <row r="22623" spans="1:2" ht="15.75" x14ac:dyDescent="0.25">
      <c r="A22623" s="3" t="s">
        <v>22623</v>
      </c>
      <c r="B22623">
        <v>122627003</v>
      </c>
    </row>
    <row r="22624" spans="1:2" ht="15.75" x14ac:dyDescent="0.25">
      <c r="A22624" s="3" t="s">
        <v>22624</v>
      </c>
      <c r="B22624">
        <v>122627004</v>
      </c>
    </row>
    <row r="22625" spans="1:2" ht="15.75" x14ac:dyDescent="0.25">
      <c r="A22625" s="3" t="s">
        <v>22625</v>
      </c>
      <c r="B22625">
        <v>122629001</v>
      </c>
    </row>
    <row r="22626" spans="1:2" ht="15.75" x14ac:dyDescent="0.25">
      <c r="A22626" s="3" t="s">
        <v>22626</v>
      </c>
      <c r="B22626">
        <v>122629006</v>
      </c>
    </row>
    <row r="22627" spans="1:2" ht="15.75" x14ac:dyDescent="0.25">
      <c r="A22627" s="3" t="s">
        <v>22627</v>
      </c>
      <c r="B22627">
        <v>104791003</v>
      </c>
    </row>
    <row r="22628" spans="1:2" ht="15.75" x14ac:dyDescent="0.25">
      <c r="A22628" s="3" t="s">
        <v>22628</v>
      </c>
      <c r="B22628">
        <v>222497007</v>
      </c>
    </row>
    <row r="22629" spans="1:2" ht="15.75" x14ac:dyDescent="0.25">
      <c r="A22629" s="3" t="s">
        <v>22629</v>
      </c>
      <c r="B22629">
        <v>317992002</v>
      </c>
    </row>
    <row r="22630" spans="1:2" ht="15.75" x14ac:dyDescent="0.25">
      <c r="A22630" s="3" t="s">
        <v>22630</v>
      </c>
      <c r="B22630">
        <v>222644002</v>
      </c>
    </row>
    <row r="22631" spans="1:2" ht="15.75" x14ac:dyDescent="0.25">
      <c r="A22631" s="3" t="s">
        <v>22631</v>
      </c>
      <c r="B22631">
        <v>222644003</v>
      </c>
    </row>
    <row r="22632" spans="1:2" ht="15.75" x14ac:dyDescent="0.25">
      <c r="A22632" s="3" t="s">
        <v>22632</v>
      </c>
      <c r="B22632">
        <v>222644004</v>
      </c>
    </row>
    <row r="22633" spans="1:2" ht="15.75" x14ac:dyDescent="0.25">
      <c r="A22633" s="3" t="s">
        <v>22633</v>
      </c>
      <c r="B22633">
        <v>222644005</v>
      </c>
    </row>
    <row r="22634" spans="1:2" ht="15.75" x14ac:dyDescent="0.25">
      <c r="A22634" s="3" t="s">
        <v>22634</v>
      </c>
      <c r="B22634">
        <v>222644006</v>
      </c>
    </row>
    <row r="22635" spans="1:2" ht="15.75" x14ac:dyDescent="0.25">
      <c r="A22635" s="3" t="s">
        <v>22635</v>
      </c>
      <c r="B22635">
        <v>222646001</v>
      </c>
    </row>
    <row r="22636" spans="1:2" ht="15.75" x14ac:dyDescent="0.25">
      <c r="A22636" s="3" t="s">
        <v>22636</v>
      </c>
      <c r="B22636">
        <v>109989001</v>
      </c>
    </row>
    <row r="22637" spans="1:2" ht="15.75" x14ac:dyDescent="0.25">
      <c r="A22637" s="3" t="s">
        <v>22637</v>
      </c>
      <c r="B22637">
        <v>113769001</v>
      </c>
    </row>
    <row r="22638" spans="1:2" ht="15.75" x14ac:dyDescent="0.25">
      <c r="A22638" s="3" t="s">
        <v>22638</v>
      </c>
      <c r="B22638">
        <v>104037003</v>
      </c>
    </row>
    <row r="22639" spans="1:2" ht="15.75" x14ac:dyDescent="0.25">
      <c r="A22639" s="3" t="s">
        <v>22639</v>
      </c>
      <c r="B22639">
        <v>127662001</v>
      </c>
    </row>
    <row r="22640" spans="1:2" ht="15.75" x14ac:dyDescent="0.25">
      <c r="A22640" s="3" t="s">
        <v>22640</v>
      </c>
      <c r="B22640">
        <v>127662002</v>
      </c>
    </row>
    <row r="22641" spans="1:2" ht="15.75" x14ac:dyDescent="0.25">
      <c r="A22641" s="3" t="s">
        <v>22641</v>
      </c>
      <c r="B22641">
        <v>127662003</v>
      </c>
    </row>
    <row r="22642" spans="1:2" ht="15.75" x14ac:dyDescent="0.25">
      <c r="A22642" s="3" t="s">
        <v>22642</v>
      </c>
      <c r="B22642">
        <v>127662004</v>
      </c>
    </row>
    <row r="22643" spans="1:2" ht="15.75" x14ac:dyDescent="0.25">
      <c r="A22643" s="3" t="s">
        <v>22643</v>
      </c>
      <c r="B22643">
        <v>127662005</v>
      </c>
    </row>
    <row r="22644" spans="1:2" ht="15.75" x14ac:dyDescent="0.25">
      <c r="A22644" s="3" t="s">
        <v>22644</v>
      </c>
      <c r="B22644">
        <v>127662006</v>
      </c>
    </row>
    <row r="22645" spans="1:2" ht="15.75" x14ac:dyDescent="0.25">
      <c r="A22645" s="3" t="s">
        <v>22645</v>
      </c>
      <c r="B22645">
        <v>127662007</v>
      </c>
    </row>
    <row r="22646" spans="1:2" ht="15.75" x14ac:dyDescent="0.25">
      <c r="A22646" s="3" t="s">
        <v>22646</v>
      </c>
      <c r="B22646">
        <v>127662008</v>
      </c>
    </row>
    <row r="22647" spans="1:2" ht="15.75" x14ac:dyDescent="0.25">
      <c r="A22647" s="3" t="s">
        <v>22647</v>
      </c>
      <c r="B22647">
        <v>127662009</v>
      </c>
    </row>
    <row r="22648" spans="1:2" ht="15.75" x14ac:dyDescent="0.25">
      <c r="A22648" s="3" t="s">
        <v>22648</v>
      </c>
      <c r="B22648">
        <v>222684001</v>
      </c>
    </row>
    <row r="22649" spans="1:2" ht="15.75" x14ac:dyDescent="0.25">
      <c r="A22649" s="3" t="s">
        <v>22649</v>
      </c>
      <c r="B22649">
        <v>222683063</v>
      </c>
    </row>
    <row r="22650" spans="1:2" ht="15.75" x14ac:dyDescent="0.25">
      <c r="A22650" s="3" t="s">
        <v>22650</v>
      </c>
      <c r="B22650">
        <v>222683134</v>
      </c>
    </row>
    <row r="22651" spans="1:2" ht="15.75" x14ac:dyDescent="0.25">
      <c r="A22651" s="3" t="s">
        <v>22651</v>
      </c>
      <c r="B22651">
        <v>222684002</v>
      </c>
    </row>
    <row r="22652" spans="1:2" ht="15.75" x14ac:dyDescent="0.25">
      <c r="A22652" s="3" t="s">
        <v>22652</v>
      </c>
      <c r="B22652">
        <v>222684003</v>
      </c>
    </row>
    <row r="22653" spans="1:2" ht="15.75" x14ac:dyDescent="0.25">
      <c r="A22653" s="3" t="s">
        <v>22653</v>
      </c>
      <c r="B22653">
        <v>222683173</v>
      </c>
    </row>
    <row r="22654" spans="1:2" ht="15.75" x14ac:dyDescent="0.25">
      <c r="A22654" s="3" t="s">
        <v>22654</v>
      </c>
      <c r="B22654">
        <v>222683174</v>
      </c>
    </row>
    <row r="22655" spans="1:2" ht="15.75" x14ac:dyDescent="0.25">
      <c r="A22655" s="3" t="s">
        <v>22655</v>
      </c>
      <c r="B22655">
        <v>222683175</v>
      </c>
    </row>
    <row r="22656" spans="1:2" ht="15.75" x14ac:dyDescent="0.25">
      <c r="A22656" s="3" t="s">
        <v>22656</v>
      </c>
      <c r="B22656">
        <v>222685002</v>
      </c>
    </row>
    <row r="22657" spans="1:2" ht="15.75" x14ac:dyDescent="0.25">
      <c r="A22657" s="3" t="s">
        <v>22657</v>
      </c>
      <c r="B22657">
        <v>222683156</v>
      </c>
    </row>
    <row r="22658" spans="1:2" ht="15.75" x14ac:dyDescent="0.25">
      <c r="A22658" s="3" t="s">
        <v>22658</v>
      </c>
      <c r="B22658">
        <v>222685001</v>
      </c>
    </row>
    <row r="22659" spans="1:2" ht="15.75" x14ac:dyDescent="0.25">
      <c r="A22659" s="3" t="s">
        <v>22659</v>
      </c>
      <c r="B22659">
        <v>222683176</v>
      </c>
    </row>
    <row r="22660" spans="1:2" ht="15.75" x14ac:dyDescent="0.25">
      <c r="A22660" s="3" t="s">
        <v>22660</v>
      </c>
      <c r="B22660">
        <v>222683177</v>
      </c>
    </row>
    <row r="22661" spans="1:2" ht="15.75" x14ac:dyDescent="0.25">
      <c r="A22661" s="3" t="s">
        <v>22661</v>
      </c>
      <c r="B22661">
        <v>222683017</v>
      </c>
    </row>
    <row r="22662" spans="1:2" ht="15.75" x14ac:dyDescent="0.25">
      <c r="A22662" s="3" t="s">
        <v>22662</v>
      </c>
      <c r="B22662">
        <v>222685003</v>
      </c>
    </row>
    <row r="22663" spans="1:2" ht="15.75" x14ac:dyDescent="0.25">
      <c r="A22663" s="3" t="s">
        <v>22663</v>
      </c>
      <c r="B22663">
        <v>222683008</v>
      </c>
    </row>
    <row r="22664" spans="1:2" ht="15.75" x14ac:dyDescent="0.25">
      <c r="A22664" s="3" t="s">
        <v>22664</v>
      </c>
      <c r="B22664">
        <v>222683178</v>
      </c>
    </row>
    <row r="22665" spans="1:2" ht="15.75" x14ac:dyDescent="0.25">
      <c r="A22665" s="3" t="s">
        <v>22665</v>
      </c>
      <c r="B22665">
        <v>222683179</v>
      </c>
    </row>
    <row r="22666" spans="1:2" ht="15.75" x14ac:dyDescent="0.25">
      <c r="A22666" s="3" t="s">
        <v>22666</v>
      </c>
      <c r="B22666">
        <v>222683180</v>
      </c>
    </row>
    <row r="22667" spans="1:2" ht="15.75" x14ac:dyDescent="0.25">
      <c r="A22667" s="3" t="s">
        <v>22667</v>
      </c>
      <c r="B22667">
        <v>222683038</v>
      </c>
    </row>
    <row r="22668" spans="1:2" ht="15.75" x14ac:dyDescent="0.25">
      <c r="A22668" s="3" t="s">
        <v>22668</v>
      </c>
      <c r="B22668">
        <v>222683154</v>
      </c>
    </row>
    <row r="22669" spans="1:2" ht="15.75" x14ac:dyDescent="0.25">
      <c r="A22669" s="3" t="s">
        <v>22669</v>
      </c>
      <c r="B22669">
        <v>222683181</v>
      </c>
    </row>
    <row r="22670" spans="1:2" ht="15.75" x14ac:dyDescent="0.25">
      <c r="A22670" s="3" t="s">
        <v>22670</v>
      </c>
      <c r="B22670">
        <v>222683185</v>
      </c>
    </row>
    <row r="22671" spans="1:2" ht="15.75" x14ac:dyDescent="0.25">
      <c r="A22671" s="3" t="s">
        <v>22671</v>
      </c>
      <c r="B22671">
        <v>222683182</v>
      </c>
    </row>
    <row r="22672" spans="1:2" ht="15.75" x14ac:dyDescent="0.25">
      <c r="A22672" s="3" t="s">
        <v>22672</v>
      </c>
      <c r="B22672">
        <v>222683216</v>
      </c>
    </row>
    <row r="22673" spans="1:2" ht="15.75" x14ac:dyDescent="0.25">
      <c r="A22673" s="3" t="s">
        <v>22673</v>
      </c>
      <c r="B22673">
        <v>222683183</v>
      </c>
    </row>
    <row r="22674" spans="1:2" ht="15.75" x14ac:dyDescent="0.25">
      <c r="A22674" s="3" t="s">
        <v>22674</v>
      </c>
      <c r="B22674">
        <v>222683184</v>
      </c>
    </row>
    <row r="22675" spans="1:2" ht="15.75" x14ac:dyDescent="0.25">
      <c r="A22675" s="3" t="s">
        <v>22675</v>
      </c>
      <c r="B22675">
        <v>222683186</v>
      </c>
    </row>
    <row r="22676" spans="1:2" ht="15.75" x14ac:dyDescent="0.25">
      <c r="A22676" s="3" t="s">
        <v>22676</v>
      </c>
      <c r="B22676">
        <v>222683022</v>
      </c>
    </row>
    <row r="22677" spans="1:2" ht="15.75" x14ac:dyDescent="0.25">
      <c r="A22677" s="3" t="s">
        <v>22677</v>
      </c>
      <c r="B22677">
        <v>222683158</v>
      </c>
    </row>
    <row r="22678" spans="1:2" ht="15.75" x14ac:dyDescent="0.25">
      <c r="A22678" s="3" t="s">
        <v>22678</v>
      </c>
      <c r="B22678">
        <v>222683187</v>
      </c>
    </row>
    <row r="22679" spans="1:2" ht="15.75" x14ac:dyDescent="0.25">
      <c r="A22679" s="3" t="s">
        <v>22679</v>
      </c>
      <c r="B22679">
        <v>222683132</v>
      </c>
    </row>
    <row r="22680" spans="1:2" ht="15.75" x14ac:dyDescent="0.25">
      <c r="A22680" s="3" t="s">
        <v>22680</v>
      </c>
      <c r="B22680">
        <v>222683188</v>
      </c>
    </row>
    <row r="22681" spans="1:2" ht="15.75" x14ac:dyDescent="0.25">
      <c r="A22681" s="3" t="s">
        <v>22681</v>
      </c>
      <c r="B22681">
        <v>222683189</v>
      </c>
    </row>
    <row r="22682" spans="1:2" ht="15.75" x14ac:dyDescent="0.25">
      <c r="A22682" s="3" t="s">
        <v>22682</v>
      </c>
      <c r="B22682">
        <v>222683023</v>
      </c>
    </row>
    <row r="22683" spans="1:2" ht="15.75" x14ac:dyDescent="0.25">
      <c r="A22683" s="3" t="s">
        <v>22683</v>
      </c>
      <c r="B22683">
        <v>222683190</v>
      </c>
    </row>
    <row r="22684" spans="1:2" ht="15.75" x14ac:dyDescent="0.25">
      <c r="A22684" s="3" t="s">
        <v>22684</v>
      </c>
      <c r="B22684">
        <v>222683191</v>
      </c>
    </row>
    <row r="22685" spans="1:2" ht="15.75" x14ac:dyDescent="0.25">
      <c r="A22685" s="3" t="s">
        <v>22685</v>
      </c>
      <c r="B22685">
        <v>222683192</v>
      </c>
    </row>
    <row r="22686" spans="1:2" ht="15.75" x14ac:dyDescent="0.25">
      <c r="A22686" s="3" t="s">
        <v>22686</v>
      </c>
      <c r="B22686">
        <v>222683193</v>
      </c>
    </row>
    <row r="22687" spans="1:2" ht="15.75" x14ac:dyDescent="0.25">
      <c r="A22687" s="3" t="s">
        <v>22687</v>
      </c>
      <c r="B22687">
        <v>222683194</v>
      </c>
    </row>
    <row r="22688" spans="1:2" ht="15.75" x14ac:dyDescent="0.25">
      <c r="A22688" s="3" t="s">
        <v>22688</v>
      </c>
      <c r="B22688">
        <v>222683055</v>
      </c>
    </row>
    <row r="22689" spans="1:2" ht="15.75" x14ac:dyDescent="0.25">
      <c r="A22689" s="3" t="s">
        <v>22689</v>
      </c>
      <c r="B22689">
        <v>222683195</v>
      </c>
    </row>
    <row r="22690" spans="1:2" ht="15.75" x14ac:dyDescent="0.25">
      <c r="A22690" s="3" t="s">
        <v>22690</v>
      </c>
      <c r="B22690">
        <v>222683196</v>
      </c>
    </row>
    <row r="22691" spans="1:2" ht="15.75" x14ac:dyDescent="0.25">
      <c r="A22691" s="3" t="s">
        <v>22691</v>
      </c>
      <c r="B22691">
        <v>222683197</v>
      </c>
    </row>
    <row r="22692" spans="1:2" ht="15.75" x14ac:dyDescent="0.25">
      <c r="A22692" s="3" t="s">
        <v>22692</v>
      </c>
      <c r="B22692">
        <v>222683172</v>
      </c>
    </row>
    <row r="22693" spans="1:2" ht="15.75" x14ac:dyDescent="0.25">
      <c r="A22693" s="3" t="s">
        <v>22693</v>
      </c>
      <c r="B22693">
        <v>222683198</v>
      </c>
    </row>
    <row r="22694" spans="1:2" ht="15.75" x14ac:dyDescent="0.25">
      <c r="A22694" s="3" t="s">
        <v>22694</v>
      </c>
      <c r="B22694">
        <v>222683199</v>
      </c>
    </row>
    <row r="22695" spans="1:2" ht="15.75" x14ac:dyDescent="0.25">
      <c r="A22695" s="3" t="s">
        <v>22695</v>
      </c>
      <c r="B22695">
        <v>222683200</v>
      </c>
    </row>
    <row r="22696" spans="1:2" ht="15.75" x14ac:dyDescent="0.25">
      <c r="A22696" s="3" t="s">
        <v>22696</v>
      </c>
      <c r="B22696">
        <v>222683201</v>
      </c>
    </row>
    <row r="22697" spans="1:2" ht="15.75" x14ac:dyDescent="0.25">
      <c r="A22697" s="3" t="s">
        <v>22697</v>
      </c>
      <c r="B22697">
        <v>222683202</v>
      </c>
    </row>
    <row r="22698" spans="1:2" ht="15.75" x14ac:dyDescent="0.25">
      <c r="A22698" s="3" t="s">
        <v>22698</v>
      </c>
      <c r="B22698">
        <v>222683203</v>
      </c>
    </row>
    <row r="22699" spans="1:2" ht="15.75" x14ac:dyDescent="0.25">
      <c r="A22699" s="3" t="s">
        <v>22699</v>
      </c>
      <c r="B22699">
        <v>222683204</v>
      </c>
    </row>
    <row r="22700" spans="1:2" ht="15.75" x14ac:dyDescent="0.25">
      <c r="A22700" s="3" t="s">
        <v>22700</v>
      </c>
      <c r="B22700">
        <v>222683064</v>
      </c>
    </row>
    <row r="22701" spans="1:2" ht="15.75" x14ac:dyDescent="0.25">
      <c r="A22701" s="3" t="s">
        <v>22701</v>
      </c>
      <c r="B22701">
        <v>222683205</v>
      </c>
    </row>
    <row r="22702" spans="1:2" ht="15.75" x14ac:dyDescent="0.25">
      <c r="A22702" s="3" t="s">
        <v>22702</v>
      </c>
      <c r="B22702">
        <v>222683206</v>
      </c>
    </row>
    <row r="22703" spans="1:2" ht="15.75" x14ac:dyDescent="0.25">
      <c r="A22703" s="3" t="s">
        <v>22703</v>
      </c>
      <c r="B22703">
        <v>222683207</v>
      </c>
    </row>
    <row r="22704" spans="1:2" ht="15.75" x14ac:dyDescent="0.25">
      <c r="A22704" s="3" t="s">
        <v>22704</v>
      </c>
      <c r="B22704">
        <v>222683208</v>
      </c>
    </row>
    <row r="22705" spans="1:2" ht="15.75" x14ac:dyDescent="0.25">
      <c r="A22705" s="3" t="s">
        <v>22705</v>
      </c>
      <c r="B22705">
        <v>222683002</v>
      </c>
    </row>
    <row r="22706" spans="1:2" ht="15.75" x14ac:dyDescent="0.25">
      <c r="A22706" s="3" t="s">
        <v>22706</v>
      </c>
      <c r="B22706">
        <v>222683209</v>
      </c>
    </row>
    <row r="22707" spans="1:2" ht="15.75" x14ac:dyDescent="0.25">
      <c r="A22707" s="3" t="s">
        <v>22707</v>
      </c>
      <c r="B22707">
        <v>222683019</v>
      </c>
    </row>
    <row r="22708" spans="1:2" ht="15.75" x14ac:dyDescent="0.25">
      <c r="A22708" s="3" t="s">
        <v>22708</v>
      </c>
      <c r="B22708">
        <v>222683210</v>
      </c>
    </row>
    <row r="22709" spans="1:2" ht="15.75" x14ac:dyDescent="0.25">
      <c r="A22709" s="3" t="s">
        <v>22709</v>
      </c>
      <c r="B22709">
        <v>222683211</v>
      </c>
    </row>
    <row r="22710" spans="1:2" ht="15.75" x14ac:dyDescent="0.25">
      <c r="A22710" s="3" t="s">
        <v>22710</v>
      </c>
      <c r="B22710">
        <v>222683212</v>
      </c>
    </row>
    <row r="22711" spans="1:2" ht="15.75" x14ac:dyDescent="0.25">
      <c r="A22711" s="3" t="s">
        <v>22711</v>
      </c>
      <c r="B22711">
        <v>222683213</v>
      </c>
    </row>
    <row r="22712" spans="1:2" ht="15.75" x14ac:dyDescent="0.25">
      <c r="A22712" s="3" t="s">
        <v>22712</v>
      </c>
      <c r="B22712">
        <v>222683214</v>
      </c>
    </row>
    <row r="22713" spans="1:2" ht="15.75" x14ac:dyDescent="0.25">
      <c r="A22713" s="3" t="s">
        <v>22713</v>
      </c>
      <c r="B22713">
        <v>222685041</v>
      </c>
    </row>
    <row r="22714" spans="1:2" ht="15.75" x14ac:dyDescent="0.25">
      <c r="A22714" s="3" t="s">
        <v>22714</v>
      </c>
      <c r="B22714">
        <v>222683215</v>
      </c>
    </row>
    <row r="22715" spans="1:2" ht="15.75" x14ac:dyDescent="0.25">
      <c r="A22715" s="3" t="s">
        <v>22715</v>
      </c>
      <c r="B22715">
        <v>222683001</v>
      </c>
    </row>
    <row r="22716" spans="1:2" ht="15.75" x14ac:dyDescent="0.25">
      <c r="A22716" s="3" t="s">
        <v>22716</v>
      </c>
      <c r="B22716">
        <v>222683003</v>
      </c>
    </row>
    <row r="22717" spans="1:2" ht="15.75" x14ac:dyDescent="0.25">
      <c r="A22717" s="3" t="s">
        <v>22717</v>
      </c>
      <c r="B22717">
        <v>222683004</v>
      </c>
    </row>
    <row r="22718" spans="1:2" ht="15.75" x14ac:dyDescent="0.25">
      <c r="A22718" s="3" t="s">
        <v>22718</v>
      </c>
      <c r="B22718">
        <v>222683005</v>
      </c>
    </row>
    <row r="22719" spans="1:2" ht="15.75" x14ac:dyDescent="0.25">
      <c r="A22719" s="3" t="s">
        <v>22719</v>
      </c>
      <c r="B22719">
        <v>222683006</v>
      </c>
    </row>
    <row r="22720" spans="1:2" ht="15.75" x14ac:dyDescent="0.25">
      <c r="A22720" s="3" t="s">
        <v>22720</v>
      </c>
      <c r="B22720">
        <v>222683007</v>
      </c>
    </row>
    <row r="22721" spans="1:2" ht="15.75" x14ac:dyDescent="0.25">
      <c r="A22721" s="3" t="s">
        <v>22721</v>
      </c>
      <c r="B22721">
        <v>222683009</v>
      </c>
    </row>
    <row r="22722" spans="1:2" ht="15.75" x14ac:dyDescent="0.25">
      <c r="A22722" s="3" t="s">
        <v>22722</v>
      </c>
      <c r="B22722">
        <v>222683106</v>
      </c>
    </row>
    <row r="22723" spans="1:2" ht="15.75" x14ac:dyDescent="0.25">
      <c r="A22723" s="3" t="s">
        <v>22723</v>
      </c>
      <c r="B22723">
        <v>222683010</v>
      </c>
    </row>
    <row r="22724" spans="1:2" ht="15.75" x14ac:dyDescent="0.25">
      <c r="A22724" s="3" t="s">
        <v>22724</v>
      </c>
      <c r="B22724">
        <v>222683011</v>
      </c>
    </row>
    <row r="22725" spans="1:2" ht="15.75" x14ac:dyDescent="0.25">
      <c r="A22725" s="3" t="s">
        <v>22725</v>
      </c>
      <c r="B22725">
        <v>222683012</v>
      </c>
    </row>
    <row r="22726" spans="1:2" ht="15.75" x14ac:dyDescent="0.25">
      <c r="A22726" s="3" t="s">
        <v>22726</v>
      </c>
      <c r="B22726">
        <v>222683099</v>
      </c>
    </row>
    <row r="22727" spans="1:2" ht="15.75" x14ac:dyDescent="0.25">
      <c r="A22727" s="3" t="s">
        <v>22727</v>
      </c>
      <c r="B22727">
        <v>222683013</v>
      </c>
    </row>
    <row r="22728" spans="1:2" ht="15.75" x14ac:dyDescent="0.25">
      <c r="A22728" s="3" t="s">
        <v>22728</v>
      </c>
      <c r="B22728">
        <v>222683109</v>
      </c>
    </row>
    <row r="22729" spans="1:2" ht="15.75" x14ac:dyDescent="0.25">
      <c r="A22729" s="3" t="s">
        <v>22729</v>
      </c>
      <c r="B22729">
        <v>222683014</v>
      </c>
    </row>
    <row r="22730" spans="1:2" ht="15.75" x14ac:dyDescent="0.25">
      <c r="A22730" s="3" t="s">
        <v>22730</v>
      </c>
      <c r="B22730">
        <v>222683015</v>
      </c>
    </row>
    <row r="22731" spans="1:2" ht="15.75" x14ac:dyDescent="0.25">
      <c r="A22731" s="3" t="s">
        <v>22731</v>
      </c>
      <c r="B22731">
        <v>222683115</v>
      </c>
    </row>
    <row r="22732" spans="1:2" ht="15.75" x14ac:dyDescent="0.25">
      <c r="A22732" s="3" t="s">
        <v>22732</v>
      </c>
      <c r="B22732">
        <v>222683150</v>
      </c>
    </row>
    <row r="22733" spans="1:2" ht="15.75" x14ac:dyDescent="0.25">
      <c r="A22733" s="3" t="s">
        <v>22733</v>
      </c>
      <c r="B22733">
        <v>222683016</v>
      </c>
    </row>
    <row r="22734" spans="1:2" ht="15.75" x14ac:dyDescent="0.25">
      <c r="A22734" s="3" t="s">
        <v>22734</v>
      </c>
      <c r="B22734">
        <v>222683018</v>
      </c>
    </row>
    <row r="22735" spans="1:2" ht="15.75" x14ac:dyDescent="0.25">
      <c r="A22735" s="3" t="s">
        <v>22735</v>
      </c>
      <c r="B22735">
        <v>222683020</v>
      </c>
    </row>
    <row r="22736" spans="1:2" ht="15.75" x14ac:dyDescent="0.25">
      <c r="A22736" s="3" t="s">
        <v>22736</v>
      </c>
      <c r="B22736">
        <v>222683021</v>
      </c>
    </row>
    <row r="22737" spans="1:2" ht="15.75" x14ac:dyDescent="0.25">
      <c r="A22737" s="3" t="s">
        <v>22737</v>
      </c>
      <c r="B22737">
        <v>222683024</v>
      </c>
    </row>
    <row r="22738" spans="1:2" ht="15.75" x14ac:dyDescent="0.25">
      <c r="A22738" s="3" t="s">
        <v>22738</v>
      </c>
      <c r="B22738">
        <v>222683025</v>
      </c>
    </row>
    <row r="22739" spans="1:2" ht="15.75" x14ac:dyDescent="0.25">
      <c r="A22739" s="3" t="s">
        <v>22739</v>
      </c>
      <c r="B22739">
        <v>222683026</v>
      </c>
    </row>
    <row r="22740" spans="1:2" ht="15.75" x14ac:dyDescent="0.25">
      <c r="A22740" s="3" t="s">
        <v>22740</v>
      </c>
      <c r="B22740">
        <v>222683027</v>
      </c>
    </row>
    <row r="22741" spans="1:2" ht="15.75" x14ac:dyDescent="0.25">
      <c r="A22741" s="3" t="s">
        <v>22741</v>
      </c>
      <c r="B22741">
        <v>222683028</v>
      </c>
    </row>
    <row r="22742" spans="1:2" ht="15.75" x14ac:dyDescent="0.25">
      <c r="A22742" s="3" t="s">
        <v>22742</v>
      </c>
      <c r="B22742">
        <v>222683029</v>
      </c>
    </row>
    <row r="22743" spans="1:2" ht="15.75" x14ac:dyDescent="0.25">
      <c r="A22743" s="3" t="s">
        <v>22743</v>
      </c>
      <c r="B22743">
        <v>222685059</v>
      </c>
    </row>
    <row r="22744" spans="1:2" ht="15.75" x14ac:dyDescent="0.25">
      <c r="A22744" s="3" t="s">
        <v>22744</v>
      </c>
      <c r="B22744">
        <v>222683030</v>
      </c>
    </row>
    <row r="22745" spans="1:2" ht="15.75" x14ac:dyDescent="0.25">
      <c r="A22745" s="3" t="s">
        <v>22745</v>
      </c>
      <c r="B22745">
        <v>222685008</v>
      </c>
    </row>
    <row r="22746" spans="1:2" ht="15.75" x14ac:dyDescent="0.25">
      <c r="A22746" s="3" t="s">
        <v>22746</v>
      </c>
      <c r="B22746">
        <v>222683031</v>
      </c>
    </row>
    <row r="22747" spans="1:2" ht="15.75" x14ac:dyDescent="0.25">
      <c r="A22747" s="3" t="s">
        <v>22747</v>
      </c>
      <c r="B22747">
        <v>222683032</v>
      </c>
    </row>
    <row r="22748" spans="1:2" ht="15.75" x14ac:dyDescent="0.25">
      <c r="A22748" s="3" t="s">
        <v>22748</v>
      </c>
      <c r="B22748">
        <v>222685039</v>
      </c>
    </row>
    <row r="22749" spans="1:2" ht="15.75" x14ac:dyDescent="0.25">
      <c r="A22749" s="3" t="s">
        <v>22749</v>
      </c>
      <c r="B22749">
        <v>222683033</v>
      </c>
    </row>
    <row r="22750" spans="1:2" ht="15.75" x14ac:dyDescent="0.25">
      <c r="A22750" s="3" t="s">
        <v>22750</v>
      </c>
      <c r="B22750">
        <v>222685052</v>
      </c>
    </row>
    <row r="22751" spans="1:2" ht="15.75" x14ac:dyDescent="0.25">
      <c r="A22751" s="3" t="s">
        <v>22751</v>
      </c>
      <c r="B22751">
        <v>222683034</v>
      </c>
    </row>
    <row r="22752" spans="1:2" ht="15.75" x14ac:dyDescent="0.25">
      <c r="A22752" s="3" t="s">
        <v>22752</v>
      </c>
      <c r="B22752">
        <v>222683114</v>
      </c>
    </row>
    <row r="22753" spans="1:2" ht="15.75" x14ac:dyDescent="0.25">
      <c r="A22753" s="3" t="s">
        <v>22753</v>
      </c>
      <c r="B22753">
        <v>222683035</v>
      </c>
    </row>
    <row r="22754" spans="1:2" ht="15.75" x14ac:dyDescent="0.25">
      <c r="A22754" s="3" t="s">
        <v>22754</v>
      </c>
      <c r="B22754">
        <v>222683039</v>
      </c>
    </row>
    <row r="22755" spans="1:2" ht="15.75" x14ac:dyDescent="0.25">
      <c r="A22755" s="3" t="s">
        <v>22755</v>
      </c>
      <c r="B22755">
        <v>222683036</v>
      </c>
    </row>
    <row r="22756" spans="1:2" ht="15.75" x14ac:dyDescent="0.25">
      <c r="A22756" s="3" t="s">
        <v>22756</v>
      </c>
      <c r="B22756">
        <v>222683081</v>
      </c>
    </row>
    <row r="22757" spans="1:2" ht="15.75" x14ac:dyDescent="0.25">
      <c r="A22757" s="3" t="s">
        <v>22757</v>
      </c>
      <c r="B22757">
        <v>222683116</v>
      </c>
    </row>
    <row r="22758" spans="1:2" ht="15.75" x14ac:dyDescent="0.25">
      <c r="A22758" s="3" t="s">
        <v>22758</v>
      </c>
      <c r="B22758">
        <v>222683037</v>
      </c>
    </row>
    <row r="22759" spans="1:2" ht="15.75" x14ac:dyDescent="0.25">
      <c r="A22759" s="3" t="s">
        <v>22759</v>
      </c>
      <c r="B22759">
        <v>222683040</v>
      </c>
    </row>
    <row r="22760" spans="1:2" ht="15.75" x14ac:dyDescent="0.25">
      <c r="A22760" s="3" t="s">
        <v>22760</v>
      </c>
      <c r="B22760">
        <v>222683144</v>
      </c>
    </row>
    <row r="22761" spans="1:2" ht="15.75" x14ac:dyDescent="0.25">
      <c r="A22761" s="3" t="s">
        <v>22761</v>
      </c>
      <c r="B22761">
        <v>222683041</v>
      </c>
    </row>
    <row r="22762" spans="1:2" ht="15.75" x14ac:dyDescent="0.25">
      <c r="A22762" s="3" t="s">
        <v>22762</v>
      </c>
      <c r="B22762">
        <v>222683076</v>
      </c>
    </row>
    <row r="22763" spans="1:2" ht="15.75" x14ac:dyDescent="0.25">
      <c r="A22763" s="3" t="s">
        <v>22763</v>
      </c>
      <c r="B22763">
        <v>222683085</v>
      </c>
    </row>
    <row r="22764" spans="1:2" ht="15.75" x14ac:dyDescent="0.25">
      <c r="A22764" s="3" t="s">
        <v>22764</v>
      </c>
      <c r="B22764">
        <v>222683042</v>
      </c>
    </row>
    <row r="22765" spans="1:2" ht="15.75" x14ac:dyDescent="0.25">
      <c r="A22765" s="3" t="s">
        <v>22765</v>
      </c>
      <c r="B22765">
        <v>222683043</v>
      </c>
    </row>
    <row r="22766" spans="1:2" ht="15.75" x14ac:dyDescent="0.25">
      <c r="A22766" s="3" t="s">
        <v>22766</v>
      </c>
      <c r="B22766">
        <v>222683048</v>
      </c>
    </row>
    <row r="22767" spans="1:2" ht="15.75" x14ac:dyDescent="0.25">
      <c r="A22767" s="3" t="s">
        <v>22767</v>
      </c>
      <c r="B22767">
        <v>222683044</v>
      </c>
    </row>
    <row r="22768" spans="1:2" ht="15.75" x14ac:dyDescent="0.25">
      <c r="A22768" s="3" t="s">
        <v>22768</v>
      </c>
      <c r="B22768">
        <v>222683045</v>
      </c>
    </row>
    <row r="22769" spans="1:2" ht="15.75" x14ac:dyDescent="0.25">
      <c r="A22769" s="3" t="s">
        <v>22769</v>
      </c>
      <c r="B22769">
        <v>222683046</v>
      </c>
    </row>
    <row r="22770" spans="1:2" ht="15.75" x14ac:dyDescent="0.25">
      <c r="A22770" s="3" t="s">
        <v>22770</v>
      </c>
      <c r="B22770">
        <v>222683047</v>
      </c>
    </row>
    <row r="22771" spans="1:2" ht="15.75" x14ac:dyDescent="0.25">
      <c r="A22771" s="3" t="s">
        <v>22771</v>
      </c>
      <c r="B22771">
        <v>222683049</v>
      </c>
    </row>
    <row r="22772" spans="1:2" ht="15.75" x14ac:dyDescent="0.25">
      <c r="A22772" s="3" t="s">
        <v>22772</v>
      </c>
      <c r="B22772">
        <v>222683050</v>
      </c>
    </row>
    <row r="22773" spans="1:2" ht="15.75" x14ac:dyDescent="0.25">
      <c r="A22773" s="3" t="s">
        <v>22773</v>
      </c>
      <c r="B22773">
        <v>222683051</v>
      </c>
    </row>
    <row r="22774" spans="1:2" ht="15.75" x14ac:dyDescent="0.25">
      <c r="A22774" s="3" t="s">
        <v>22774</v>
      </c>
      <c r="B22774">
        <v>222683052</v>
      </c>
    </row>
    <row r="22775" spans="1:2" ht="15.75" x14ac:dyDescent="0.25">
      <c r="A22775" s="3" t="s">
        <v>22775</v>
      </c>
      <c r="B22775">
        <v>222683053</v>
      </c>
    </row>
    <row r="22776" spans="1:2" ht="15.75" x14ac:dyDescent="0.25">
      <c r="A22776" s="3" t="s">
        <v>22776</v>
      </c>
      <c r="B22776">
        <v>222683171</v>
      </c>
    </row>
    <row r="22777" spans="1:2" ht="15.75" x14ac:dyDescent="0.25">
      <c r="A22777" s="3" t="s">
        <v>22777</v>
      </c>
      <c r="B22777">
        <v>222683054</v>
      </c>
    </row>
    <row r="22778" spans="1:2" ht="15.75" x14ac:dyDescent="0.25">
      <c r="A22778" s="3" t="s">
        <v>22778</v>
      </c>
      <c r="B22778">
        <v>222683056</v>
      </c>
    </row>
    <row r="22779" spans="1:2" ht="15.75" x14ac:dyDescent="0.25">
      <c r="A22779" s="3" t="s">
        <v>22779</v>
      </c>
      <c r="B22779">
        <v>222683057</v>
      </c>
    </row>
    <row r="22780" spans="1:2" ht="15.75" x14ac:dyDescent="0.25">
      <c r="A22780" s="3" t="s">
        <v>22780</v>
      </c>
      <c r="B22780">
        <v>222683105</v>
      </c>
    </row>
    <row r="22781" spans="1:2" ht="15.75" x14ac:dyDescent="0.25">
      <c r="A22781" s="3" t="s">
        <v>22781</v>
      </c>
      <c r="B22781">
        <v>222683058</v>
      </c>
    </row>
    <row r="22782" spans="1:2" ht="15.75" x14ac:dyDescent="0.25">
      <c r="A22782" s="3" t="s">
        <v>22782</v>
      </c>
      <c r="B22782">
        <v>222683059</v>
      </c>
    </row>
    <row r="22783" spans="1:2" ht="15.75" x14ac:dyDescent="0.25">
      <c r="A22783" s="3" t="s">
        <v>22783</v>
      </c>
      <c r="B22783">
        <v>222683087</v>
      </c>
    </row>
    <row r="22784" spans="1:2" ht="15.75" x14ac:dyDescent="0.25">
      <c r="A22784" s="3" t="s">
        <v>22784</v>
      </c>
      <c r="B22784">
        <v>222683060</v>
      </c>
    </row>
    <row r="22785" spans="1:2" ht="15.75" x14ac:dyDescent="0.25">
      <c r="A22785" s="3" t="s">
        <v>22785</v>
      </c>
      <c r="B22785">
        <v>222683061</v>
      </c>
    </row>
    <row r="22786" spans="1:2" ht="15.75" x14ac:dyDescent="0.25">
      <c r="A22786" s="3" t="s">
        <v>22786</v>
      </c>
      <c r="B22786">
        <v>222683066</v>
      </c>
    </row>
    <row r="22787" spans="1:2" ht="15.75" x14ac:dyDescent="0.25">
      <c r="A22787" s="3" t="s">
        <v>22787</v>
      </c>
      <c r="B22787">
        <v>222683062</v>
      </c>
    </row>
    <row r="22788" spans="1:2" ht="15.75" x14ac:dyDescent="0.25">
      <c r="A22788" s="3" t="s">
        <v>22788</v>
      </c>
      <c r="B22788">
        <v>222683088</v>
      </c>
    </row>
    <row r="22789" spans="1:2" ht="15.75" x14ac:dyDescent="0.25">
      <c r="A22789" s="3" t="s">
        <v>22789</v>
      </c>
      <c r="B22789">
        <v>222683094</v>
      </c>
    </row>
    <row r="22790" spans="1:2" ht="15.75" x14ac:dyDescent="0.25">
      <c r="A22790" s="3" t="s">
        <v>22790</v>
      </c>
      <c r="B22790">
        <v>222683065</v>
      </c>
    </row>
    <row r="22791" spans="1:2" ht="15.75" x14ac:dyDescent="0.25">
      <c r="A22791" s="3" t="s">
        <v>22791</v>
      </c>
      <c r="B22791">
        <v>222683067</v>
      </c>
    </row>
    <row r="22792" spans="1:2" ht="15.75" x14ac:dyDescent="0.25">
      <c r="A22792" s="3" t="s">
        <v>22792</v>
      </c>
      <c r="B22792">
        <v>222683075</v>
      </c>
    </row>
    <row r="22793" spans="1:2" ht="15.75" x14ac:dyDescent="0.25">
      <c r="A22793" s="3" t="s">
        <v>22793</v>
      </c>
      <c r="B22793">
        <v>222683140</v>
      </c>
    </row>
    <row r="22794" spans="1:2" ht="15.75" x14ac:dyDescent="0.25">
      <c r="A22794" s="3" t="s">
        <v>22794</v>
      </c>
      <c r="B22794">
        <v>222683068</v>
      </c>
    </row>
    <row r="22795" spans="1:2" ht="15.75" x14ac:dyDescent="0.25">
      <c r="A22795" s="3" t="s">
        <v>22795</v>
      </c>
      <c r="B22795">
        <v>222683155</v>
      </c>
    </row>
    <row r="22796" spans="1:2" ht="15.75" x14ac:dyDescent="0.25">
      <c r="A22796" s="3" t="s">
        <v>22796</v>
      </c>
      <c r="B22796">
        <v>222683069</v>
      </c>
    </row>
    <row r="22797" spans="1:2" ht="15.75" x14ac:dyDescent="0.25">
      <c r="A22797" s="3" t="s">
        <v>22797</v>
      </c>
      <c r="B22797">
        <v>222683070</v>
      </c>
    </row>
    <row r="22798" spans="1:2" ht="15.75" x14ac:dyDescent="0.25">
      <c r="A22798" s="3" t="s">
        <v>22798</v>
      </c>
      <c r="B22798">
        <v>222683095</v>
      </c>
    </row>
    <row r="22799" spans="1:2" ht="15.75" x14ac:dyDescent="0.25">
      <c r="A22799" s="3" t="s">
        <v>22799</v>
      </c>
      <c r="B22799">
        <v>222683071</v>
      </c>
    </row>
    <row r="22800" spans="1:2" ht="15.75" x14ac:dyDescent="0.25">
      <c r="A22800" s="3" t="s">
        <v>22800</v>
      </c>
      <c r="B22800">
        <v>222683072</v>
      </c>
    </row>
    <row r="22801" spans="1:2" ht="15.75" x14ac:dyDescent="0.25">
      <c r="A22801" s="3" t="s">
        <v>22801</v>
      </c>
      <c r="B22801">
        <v>222683073</v>
      </c>
    </row>
    <row r="22802" spans="1:2" ht="15.75" x14ac:dyDescent="0.25">
      <c r="A22802" s="3" t="s">
        <v>22802</v>
      </c>
      <c r="B22802">
        <v>222683152</v>
      </c>
    </row>
    <row r="22803" spans="1:2" ht="15.75" x14ac:dyDescent="0.25">
      <c r="A22803" s="3" t="s">
        <v>22803</v>
      </c>
      <c r="B22803">
        <v>222683074</v>
      </c>
    </row>
    <row r="22804" spans="1:2" ht="15.75" x14ac:dyDescent="0.25">
      <c r="A22804" s="3" t="s">
        <v>22804</v>
      </c>
      <c r="B22804">
        <v>222683079</v>
      </c>
    </row>
    <row r="22805" spans="1:2" ht="15.75" x14ac:dyDescent="0.25">
      <c r="A22805" s="3" t="s">
        <v>22805</v>
      </c>
      <c r="B22805">
        <v>222683077</v>
      </c>
    </row>
    <row r="22806" spans="1:2" ht="15.75" x14ac:dyDescent="0.25">
      <c r="A22806" s="3" t="s">
        <v>22806</v>
      </c>
      <c r="B22806">
        <v>222683078</v>
      </c>
    </row>
    <row r="22807" spans="1:2" ht="15.75" x14ac:dyDescent="0.25">
      <c r="A22807" s="3" t="s">
        <v>22807</v>
      </c>
      <c r="B22807">
        <v>222683148</v>
      </c>
    </row>
    <row r="22808" spans="1:2" ht="15.75" x14ac:dyDescent="0.25">
      <c r="A22808" s="3" t="s">
        <v>22808</v>
      </c>
      <c r="B22808">
        <v>222683080</v>
      </c>
    </row>
    <row r="22809" spans="1:2" ht="15.75" x14ac:dyDescent="0.25">
      <c r="A22809" s="3" t="s">
        <v>22809</v>
      </c>
      <c r="B22809">
        <v>222683137</v>
      </c>
    </row>
    <row r="22810" spans="1:2" ht="15.75" x14ac:dyDescent="0.25">
      <c r="A22810" s="3" t="s">
        <v>22810</v>
      </c>
      <c r="B22810">
        <v>222683082</v>
      </c>
    </row>
    <row r="22811" spans="1:2" ht="15.75" x14ac:dyDescent="0.25">
      <c r="A22811" s="3" t="s">
        <v>22811</v>
      </c>
      <c r="B22811">
        <v>222683083</v>
      </c>
    </row>
    <row r="22812" spans="1:2" ht="15.75" x14ac:dyDescent="0.25">
      <c r="A22812" s="3" t="s">
        <v>22812</v>
      </c>
      <c r="B22812">
        <v>222683084</v>
      </c>
    </row>
    <row r="22813" spans="1:2" ht="15.75" x14ac:dyDescent="0.25">
      <c r="A22813" s="3" t="s">
        <v>22813</v>
      </c>
      <c r="B22813">
        <v>222683086</v>
      </c>
    </row>
    <row r="22814" spans="1:2" ht="15.75" x14ac:dyDescent="0.25">
      <c r="A22814" s="3" t="s">
        <v>22814</v>
      </c>
      <c r="B22814">
        <v>222683089</v>
      </c>
    </row>
    <row r="22815" spans="1:2" ht="15.75" x14ac:dyDescent="0.25">
      <c r="A22815" s="3" t="s">
        <v>22815</v>
      </c>
      <c r="B22815">
        <v>222683091</v>
      </c>
    </row>
    <row r="22816" spans="1:2" ht="15.75" x14ac:dyDescent="0.25">
      <c r="A22816" s="3" t="s">
        <v>22816</v>
      </c>
      <c r="B22816">
        <v>222683090</v>
      </c>
    </row>
    <row r="22817" spans="1:2" ht="15.75" x14ac:dyDescent="0.25">
      <c r="A22817" s="3" t="s">
        <v>22817</v>
      </c>
      <c r="B22817">
        <v>222685005</v>
      </c>
    </row>
    <row r="22818" spans="1:2" ht="15.75" x14ac:dyDescent="0.25">
      <c r="A22818" s="3" t="s">
        <v>22818</v>
      </c>
      <c r="B22818">
        <v>222683092</v>
      </c>
    </row>
    <row r="22819" spans="1:2" ht="15.75" x14ac:dyDescent="0.25">
      <c r="A22819" s="3" t="s">
        <v>22819</v>
      </c>
      <c r="B22819">
        <v>222683093</v>
      </c>
    </row>
    <row r="22820" spans="1:2" ht="15.75" x14ac:dyDescent="0.25">
      <c r="A22820" s="3" t="s">
        <v>22820</v>
      </c>
      <c r="B22820">
        <v>222683096</v>
      </c>
    </row>
    <row r="22821" spans="1:2" ht="15.75" x14ac:dyDescent="0.25">
      <c r="A22821" s="3" t="s">
        <v>22821</v>
      </c>
      <c r="B22821">
        <v>222683169</v>
      </c>
    </row>
    <row r="22822" spans="1:2" ht="15.75" x14ac:dyDescent="0.25">
      <c r="A22822" s="3" t="s">
        <v>22822</v>
      </c>
      <c r="B22822">
        <v>222683097</v>
      </c>
    </row>
    <row r="22823" spans="1:2" ht="15.75" x14ac:dyDescent="0.25">
      <c r="A22823" s="3" t="s">
        <v>22823</v>
      </c>
      <c r="B22823">
        <v>222683098</v>
      </c>
    </row>
    <row r="22824" spans="1:2" ht="15.75" x14ac:dyDescent="0.25">
      <c r="A22824" s="3" t="s">
        <v>22824</v>
      </c>
      <c r="B22824">
        <v>222683100</v>
      </c>
    </row>
    <row r="22825" spans="1:2" ht="15.75" x14ac:dyDescent="0.25">
      <c r="A22825" s="3" t="s">
        <v>22825</v>
      </c>
      <c r="B22825">
        <v>222685053</v>
      </c>
    </row>
    <row r="22826" spans="1:2" ht="15.75" x14ac:dyDescent="0.25">
      <c r="A22826" s="3" t="s">
        <v>22826</v>
      </c>
      <c r="B22826">
        <v>222683101</v>
      </c>
    </row>
    <row r="22827" spans="1:2" ht="15.75" x14ac:dyDescent="0.25">
      <c r="A22827" s="3" t="s">
        <v>22827</v>
      </c>
      <c r="B22827">
        <v>222683102</v>
      </c>
    </row>
    <row r="22828" spans="1:2" ht="15.75" x14ac:dyDescent="0.25">
      <c r="A22828" s="3" t="s">
        <v>22828</v>
      </c>
      <c r="B22828">
        <v>222685027</v>
      </c>
    </row>
    <row r="22829" spans="1:2" ht="15.75" x14ac:dyDescent="0.25">
      <c r="A22829" s="3" t="s">
        <v>22829</v>
      </c>
      <c r="B22829">
        <v>222685046</v>
      </c>
    </row>
    <row r="22830" spans="1:2" ht="15.75" x14ac:dyDescent="0.25">
      <c r="A22830" s="3" t="s">
        <v>22830</v>
      </c>
      <c r="B22830">
        <v>222683103</v>
      </c>
    </row>
    <row r="22831" spans="1:2" ht="15.75" x14ac:dyDescent="0.25">
      <c r="A22831" s="3" t="s">
        <v>22831</v>
      </c>
      <c r="B22831">
        <v>222683104</v>
      </c>
    </row>
    <row r="22832" spans="1:2" ht="15.75" x14ac:dyDescent="0.25">
      <c r="A22832" s="3" t="s">
        <v>22832</v>
      </c>
      <c r="B22832">
        <v>222683107</v>
      </c>
    </row>
    <row r="22833" spans="1:2" ht="15.75" x14ac:dyDescent="0.25">
      <c r="A22833" s="3" t="s">
        <v>22833</v>
      </c>
      <c r="B22833">
        <v>222683108</v>
      </c>
    </row>
    <row r="22834" spans="1:2" ht="15.75" x14ac:dyDescent="0.25">
      <c r="A22834" s="3" t="s">
        <v>22834</v>
      </c>
      <c r="B22834">
        <v>222685007</v>
      </c>
    </row>
    <row r="22835" spans="1:2" ht="15.75" x14ac:dyDescent="0.25">
      <c r="A22835" s="3" t="s">
        <v>22835</v>
      </c>
      <c r="B22835">
        <v>222683110</v>
      </c>
    </row>
    <row r="22836" spans="1:2" ht="15.75" x14ac:dyDescent="0.25">
      <c r="A22836" s="3" t="s">
        <v>22836</v>
      </c>
      <c r="B22836">
        <v>222685033</v>
      </c>
    </row>
    <row r="22837" spans="1:2" ht="15.75" x14ac:dyDescent="0.25">
      <c r="A22837" s="3" t="s">
        <v>22837</v>
      </c>
      <c r="B22837">
        <v>222683111</v>
      </c>
    </row>
    <row r="22838" spans="1:2" ht="15.75" x14ac:dyDescent="0.25">
      <c r="A22838" s="3" t="s">
        <v>22838</v>
      </c>
      <c r="B22838">
        <v>222683170</v>
      </c>
    </row>
    <row r="22839" spans="1:2" ht="15.75" x14ac:dyDescent="0.25">
      <c r="A22839" s="3" t="s">
        <v>22839</v>
      </c>
      <c r="B22839">
        <v>222685011</v>
      </c>
    </row>
    <row r="22840" spans="1:2" ht="15.75" x14ac:dyDescent="0.25">
      <c r="A22840" s="3" t="s">
        <v>22840</v>
      </c>
      <c r="B22840">
        <v>222683112</v>
      </c>
    </row>
    <row r="22841" spans="1:2" ht="15.75" x14ac:dyDescent="0.25">
      <c r="A22841" s="3" t="s">
        <v>22841</v>
      </c>
      <c r="B22841">
        <v>222683113</v>
      </c>
    </row>
    <row r="22842" spans="1:2" ht="15.75" x14ac:dyDescent="0.25">
      <c r="A22842" s="3" t="s">
        <v>22842</v>
      </c>
      <c r="B22842">
        <v>222683117</v>
      </c>
    </row>
    <row r="22843" spans="1:2" ht="15.75" x14ac:dyDescent="0.25">
      <c r="A22843" s="3" t="s">
        <v>22843</v>
      </c>
      <c r="B22843">
        <v>222683118</v>
      </c>
    </row>
    <row r="22844" spans="1:2" ht="15.75" x14ac:dyDescent="0.25">
      <c r="A22844" s="3" t="s">
        <v>22844</v>
      </c>
      <c r="B22844">
        <v>222685056</v>
      </c>
    </row>
    <row r="22845" spans="1:2" ht="15.75" x14ac:dyDescent="0.25">
      <c r="A22845" s="3" t="s">
        <v>22845</v>
      </c>
      <c r="B22845">
        <v>222683119</v>
      </c>
    </row>
    <row r="22846" spans="1:2" ht="15.75" x14ac:dyDescent="0.25">
      <c r="A22846" s="3" t="s">
        <v>22846</v>
      </c>
      <c r="B22846">
        <v>222683120</v>
      </c>
    </row>
    <row r="22847" spans="1:2" ht="15.75" x14ac:dyDescent="0.25">
      <c r="A22847" s="3" t="s">
        <v>22847</v>
      </c>
      <c r="B22847">
        <v>222683121</v>
      </c>
    </row>
    <row r="22848" spans="1:2" ht="15.75" x14ac:dyDescent="0.25">
      <c r="A22848" s="3" t="s">
        <v>22848</v>
      </c>
      <c r="B22848">
        <v>222683122</v>
      </c>
    </row>
    <row r="22849" spans="1:2" ht="15.75" x14ac:dyDescent="0.25">
      <c r="A22849" s="3" t="s">
        <v>22849</v>
      </c>
      <c r="B22849">
        <v>222683123</v>
      </c>
    </row>
    <row r="22850" spans="1:2" ht="15.75" x14ac:dyDescent="0.25">
      <c r="A22850" s="3" t="s">
        <v>22850</v>
      </c>
      <c r="B22850">
        <v>222683124</v>
      </c>
    </row>
    <row r="22851" spans="1:2" ht="15.75" x14ac:dyDescent="0.25">
      <c r="A22851" s="3" t="s">
        <v>22851</v>
      </c>
      <c r="B22851">
        <v>222683141</v>
      </c>
    </row>
    <row r="22852" spans="1:2" ht="15.75" x14ac:dyDescent="0.25">
      <c r="A22852" s="3" t="s">
        <v>22852</v>
      </c>
      <c r="B22852">
        <v>222683160</v>
      </c>
    </row>
    <row r="22853" spans="1:2" ht="15.75" x14ac:dyDescent="0.25">
      <c r="A22853" s="3" t="s">
        <v>22853</v>
      </c>
      <c r="B22853">
        <v>222683125</v>
      </c>
    </row>
    <row r="22854" spans="1:2" ht="15.75" x14ac:dyDescent="0.25">
      <c r="A22854" s="3" t="s">
        <v>22854</v>
      </c>
      <c r="B22854">
        <v>222683126</v>
      </c>
    </row>
    <row r="22855" spans="1:2" ht="15.75" x14ac:dyDescent="0.25">
      <c r="A22855" s="3" t="s">
        <v>22855</v>
      </c>
      <c r="B22855">
        <v>222683127</v>
      </c>
    </row>
    <row r="22856" spans="1:2" ht="15.75" x14ac:dyDescent="0.25">
      <c r="A22856" s="3" t="s">
        <v>22856</v>
      </c>
      <c r="B22856">
        <v>222685030</v>
      </c>
    </row>
    <row r="22857" spans="1:2" ht="15.75" x14ac:dyDescent="0.25">
      <c r="A22857" s="3" t="s">
        <v>22857</v>
      </c>
      <c r="B22857">
        <v>222683128</v>
      </c>
    </row>
    <row r="22858" spans="1:2" ht="15.75" x14ac:dyDescent="0.25">
      <c r="A22858" s="3" t="s">
        <v>22858</v>
      </c>
      <c r="B22858">
        <v>222683129</v>
      </c>
    </row>
    <row r="22859" spans="1:2" ht="15.75" x14ac:dyDescent="0.25">
      <c r="A22859" s="3" t="s">
        <v>22859</v>
      </c>
      <c r="B22859">
        <v>222683130</v>
      </c>
    </row>
    <row r="22860" spans="1:2" ht="15.75" x14ac:dyDescent="0.25">
      <c r="A22860" s="3" t="s">
        <v>22860</v>
      </c>
      <c r="B22860">
        <v>222683138</v>
      </c>
    </row>
    <row r="22861" spans="1:2" ht="15.75" x14ac:dyDescent="0.25">
      <c r="A22861" s="3" t="s">
        <v>22861</v>
      </c>
      <c r="B22861">
        <v>222685026</v>
      </c>
    </row>
    <row r="22862" spans="1:2" ht="15.75" x14ac:dyDescent="0.25">
      <c r="A22862" s="3" t="s">
        <v>22862</v>
      </c>
      <c r="B22862">
        <v>222683131</v>
      </c>
    </row>
    <row r="22863" spans="1:2" ht="15.75" x14ac:dyDescent="0.25">
      <c r="A22863" s="3" t="s">
        <v>22863</v>
      </c>
      <c r="B22863">
        <v>222683133</v>
      </c>
    </row>
    <row r="22864" spans="1:2" ht="15.75" x14ac:dyDescent="0.25">
      <c r="A22864" s="3" t="s">
        <v>22864</v>
      </c>
      <c r="B22864">
        <v>222683135</v>
      </c>
    </row>
    <row r="22865" spans="1:2" ht="15.75" x14ac:dyDescent="0.25">
      <c r="A22865" s="3" t="s">
        <v>22865</v>
      </c>
      <c r="B22865">
        <v>222683136</v>
      </c>
    </row>
    <row r="22866" spans="1:2" ht="15.75" x14ac:dyDescent="0.25">
      <c r="A22866" s="3" t="s">
        <v>22866</v>
      </c>
      <c r="B22866">
        <v>222683147</v>
      </c>
    </row>
    <row r="22867" spans="1:2" ht="15.75" x14ac:dyDescent="0.25">
      <c r="A22867" s="3" t="s">
        <v>22867</v>
      </c>
      <c r="B22867">
        <v>222683139</v>
      </c>
    </row>
    <row r="22868" spans="1:2" ht="15.75" x14ac:dyDescent="0.25">
      <c r="A22868" s="3" t="s">
        <v>22868</v>
      </c>
      <c r="B22868">
        <v>222683142</v>
      </c>
    </row>
    <row r="22869" spans="1:2" ht="15.75" x14ac:dyDescent="0.25">
      <c r="A22869" s="3" t="s">
        <v>22869</v>
      </c>
      <c r="B22869">
        <v>222683143</v>
      </c>
    </row>
    <row r="22870" spans="1:2" ht="15.75" x14ac:dyDescent="0.25">
      <c r="A22870" s="3" t="s">
        <v>22870</v>
      </c>
      <c r="B22870">
        <v>222683145</v>
      </c>
    </row>
    <row r="22871" spans="1:2" ht="15.75" x14ac:dyDescent="0.25">
      <c r="A22871" s="3" t="s">
        <v>22871</v>
      </c>
      <c r="B22871">
        <v>222683146</v>
      </c>
    </row>
    <row r="22872" spans="1:2" ht="15.75" x14ac:dyDescent="0.25">
      <c r="A22872" s="3" t="s">
        <v>22872</v>
      </c>
      <c r="B22872">
        <v>222683149</v>
      </c>
    </row>
    <row r="22873" spans="1:2" ht="15.75" x14ac:dyDescent="0.25">
      <c r="A22873" s="3" t="s">
        <v>22873</v>
      </c>
      <c r="B22873">
        <v>222683151</v>
      </c>
    </row>
    <row r="22874" spans="1:2" ht="15.75" x14ac:dyDescent="0.25">
      <c r="A22874" s="3" t="s">
        <v>22874</v>
      </c>
      <c r="B22874">
        <v>222683162</v>
      </c>
    </row>
    <row r="22875" spans="1:2" ht="15.75" x14ac:dyDescent="0.25">
      <c r="A22875" s="3" t="s">
        <v>22875</v>
      </c>
      <c r="B22875">
        <v>222683153</v>
      </c>
    </row>
    <row r="22876" spans="1:2" ht="15.75" x14ac:dyDescent="0.25">
      <c r="A22876" s="3" t="s">
        <v>22876</v>
      </c>
      <c r="B22876">
        <v>222683157</v>
      </c>
    </row>
    <row r="22877" spans="1:2" ht="15.75" x14ac:dyDescent="0.25">
      <c r="A22877" s="3" t="s">
        <v>22877</v>
      </c>
      <c r="B22877">
        <v>222683161</v>
      </c>
    </row>
    <row r="22878" spans="1:2" ht="15.75" x14ac:dyDescent="0.25">
      <c r="A22878" s="3" t="s">
        <v>22878</v>
      </c>
      <c r="B22878">
        <v>222683159</v>
      </c>
    </row>
    <row r="22879" spans="1:2" ht="15.75" x14ac:dyDescent="0.25">
      <c r="A22879" s="3" t="s">
        <v>22879</v>
      </c>
      <c r="B22879">
        <v>222683163</v>
      </c>
    </row>
    <row r="22880" spans="1:2" ht="15.75" x14ac:dyDescent="0.25">
      <c r="A22880" s="3" t="s">
        <v>22880</v>
      </c>
      <c r="B22880">
        <v>222683164</v>
      </c>
    </row>
    <row r="22881" spans="1:2" ht="15.75" x14ac:dyDescent="0.25">
      <c r="A22881" s="3" t="s">
        <v>22881</v>
      </c>
      <c r="B22881">
        <v>222683165</v>
      </c>
    </row>
    <row r="22882" spans="1:2" ht="15.75" x14ac:dyDescent="0.25">
      <c r="A22882" s="3" t="s">
        <v>22882</v>
      </c>
      <c r="B22882">
        <v>222683166</v>
      </c>
    </row>
    <row r="22883" spans="1:2" ht="15.75" x14ac:dyDescent="0.25">
      <c r="A22883" s="3" t="s">
        <v>22883</v>
      </c>
      <c r="B22883">
        <v>222683167</v>
      </c>
    </row>
    <row r="22884" spans="1:2" ht="15.75" x14ac:dyDescent="0.25">
      <c r="A22884" s="3" t="s">
        <v>22884</v>
      </c>
      <c r="B22884">
        <v>222683168</v>
      </c>
    </row>
    <row r="22885" spans="1:2" ht="15.75" x14ac:dyDescent="0.25">
      <c r="A22885" s="3" t="s">
        <v>22885</v>
      </c>
      <c r="B22885">
        <v>222685004</v>
      </c>
    </row>
    <row r="22886" spans="1:2" ht="15.75" x14ac:dyDescent="0.25">
      <c r="A22886" s="3" t="s">
        <v>22886</v>
      </c>
      <c r="B22886">
        <v>222685006</v>
      </c>
    </row>
    <row r="22887" spans="1:2" ht="15.75" x14ac:dyDescent="0.25">
      <c r="A22887" s="3" t="s">
        <v>22887</v>
      </c>
      <c r="B22887">
        <v>222685009</v>
      </c>
    </row>
    <row r="22888" spans="1:2" ht="15.75" x14ac:dyDescent="0.25">
      <c r="A22888" s="3" t="s">
        <v>22888</v>
      </c>
      <c r="B22888">
        <v>222685010</v>
      </c>
    </row>
    <row r="22889" spans="1:2" ht="15.75" x14ac:dyDescent="0.25">
      <c r="A22889" s="3" t="s">
        <v>22889</v>
      </c>
      <c r="B22889">
        <v>222685012</v>
      </c>
    </row>
    <row r="22890" spans="1:2" ht="15.75" x14ac:dyDescent="0.25">
      <c r="A22890" s="3" t="s">
        <v>22890</v>
      </c>
      <c r="B22890">
        <v>222685013</v>
      </c>
    </row>
    <row r="22891" spans="1:2" ht="15.75" x14ac:dyDescent="0.25">
      <c r="A22891" s="3" t="s">
        <v>22891</v>
      </c>
      <c r="B22891">
        <v>222685051</v>
      </c>
    </row>
    <row r="22892" spans="1:2" ht="15.75" x14ac:dyDescent="0.25">
      <c r="A22892" s="3" t="s">
        <v>22892</v>
      </c>
      <c r="B22892">
        <v>222685014</v>
      </c>
    </row>
    <row r="22893" spans="1:2" ht="15.75" x14ac:dyDescent="0.25">
      <c r="A22893" s="3" t="s">
        <v>22893</v>
      </c>
      <c r="B22893">
        <v>222685015</v>
      </c>
    </row>
    <row r="22894" spans="1:2" ht="15.75" x14ac:dyDescent="0.25">
      <c r="A22894" s="3" t="s">
        <v>22894</v>
      </c>
      <c r="B22894">
        <v>222685016</v>
      </c>
    </row>
    <row r="22895" spans="1:2" ht="15.75" x14ac:dyDescent="0.25">
      <c r="A22895" s="3" t="s">
        <v>22895</v>
      </c>
      <c r="B22895">
        <v>222685017</v>
      </c>
    </row>
    <row r="22896" spans="1:2" ht="15.75" x14ac:dyDescent="0.25">
      <c r="A22896" s="3" t="s">
        <v>22896</v>
      </c>
      <c r="B22896">
        <v>222685018</v>
      </c>
    </row>
    <row r="22897" spans="1:2" ht="15.75" x14ac:dyDescent="0.25">
      <c r="A22897" s="3" t="s">
        <v>22897</v>
      </c>
      <c r="B22897">
        <v>222685019</v>
      </c>
    </row>
    <row r="22898" spans="1:2" ht="15.75" x14ac:dyDescent="0.25">
      <c r="A22898" s="3" t="s">
        <v>22898</v>
      </c>
      <c r="B22898">
        <v>222685020</v>
      </c>
    </row>
    <row r="22899" spans="1:2" ht="15.75" x14ac:dyDescent="0.25">
      <c r="A22899" s="3" t="s">
        <v>22899</v>
      </c>
      <c r="B22899">
        <v>222685021</v>
      </c>
    </row>
    <row r="22900" spans="1:2" ht="15.75" x14ac:dyDescent="0.25">
      <c r="A22900" s="3" t="s">
        <v>22900</v>
      </c>
      <c r="B22900">
        <v>222685055</v>
      </c>
    </row>
    <row r="22901" spans="1:2" ht="15.75" x14ac:dyDescent="0.25">
      <c r="A22901" s="3" t="s">
        <v>22901</v>
      </c>
      <c r="B22901">
        <v>222685022</v>
      </c>
    </row>
    <row r="22902" spans="1:2" ht="15.75" x14ac:dyDescent="0.25">
      <c r="A22902" s="3" t="s">
        <v>22902</v>
      </c>
      <c r="B22902">
        <v>222685023</v>
      </c>
    </row>
    <row r="22903" spans="1:2" ht="15.75" x14ac:dyDescent="0.25">
      <c r="A22903" s="3" t="s">
        <v>22903</v>
      </c>
      <c r="B22903">
        <v>222685024</v>
      </c>
    </row>
    <row r="22904" spans="1:2" ht="15.75" x14ac:dyDescent="0.25">
      <c r="A22904" s="3" t="s">
        <v>22904</v>
      </c>
      <c r="B22904">
        <v>222685025</v>
      </c>
    </row>
    <row r="22905" spans="1:2" ht="15.75" x14ac:dyDescent="0.25">
      <c r="A22905" s="3" t="s">
        <v>22905</v>
      </c>
      <c r="B22905">
        <v>222685028</v>
      </c>
    </row>
    <row r="22906" spans="1:2" ht="15.75" x14ac:dyDescent="0.25">
      <c r="A22906" s="3" t="s">
        <v>22906</v>
      </c>
      <c r="B22906">
        <v>222685029</v>
      </c>
    </row>
    <row r="22907" spans="1:2" ht="15.75" x14ac:dyDescent="0.25">
      <c r="A22907" s="3" t="s">
        <v>22907</v>
      </c>
      <c r="B22907">
        <v>222685031</v>
      </c>
    </row>
    <row r="22908" spans="1:2" ht="15.75" x14ac:dyDescent="0.25">
      <c r="A22908" s="3" t="s">
        <v>22908</v>
      </c>
      <c r="B22908">
        <v>222685032</v>
      </c>
    </row>
    <row r="22909" spans="1:2" ht="15.75" x14ac:dyDescent="0.25">
      <c r="A22909" s="3" t="s">
        <v>22909</v>
      </c>
      <c r="B22909">
        <v>222685034</v>
      </c>
    </row>
    <row r="22910" spans="1:2" ht="15.75" x14ac:dyDescent="0.25">
      <c r="A22910" s="3" t="s">
        <v>22910</v>
      </c>
      <c r="B22910">
        <v>222685035</v>
      </c>
    </row>
    <row r="22911" spans="1:2" ht="15.75" x14ac:dyDescent="0.25">
      <c r="A22911" s="3" t="s">
        <v>22911</v>
      </c>
      <c r="B22911">
        <v>222685036</v>
      </c>
    </row>
    <row r="22912" spans="1:2" ht="15.75" x14ac:dyDescent="0.25">
      <c r="A22912" s="3" t="s">
        <v>22912</v>
      </c>
      <c r="B22912">
        <v>222685037</v>
      </c>
    </row>
    <row r="22913" spans="1:2" ht="15.75" x14ac:dyDescent="0.25">
      <c r="A22913" s="3" t="s">
        <v>22913</v>
      </c>
      <c r="B22913">
        <v>222685038</v>
      </c>
    </row>
    <row r="22914" spans="1:2" ht="15.75" x14ac:dyDescent="0.25">
      <c r="A22914" s="3" t="s">
        <v>22914</v>
      </c>
      <c r="B22914">
        <v>222685040</v>
      </c>
    </row>
    <row r="22915" spans="1:2" ht="15.75" x14ac:dyDescent="0.25">
      <c r="A22915" s="3" t="s">
        <v>22915</v>
      </c>
      <c r="B22915">
        <v>222685042</v>
      </c>
    </row>
    <row r="22916" spans="1:2" ht="15.75" x14ac:dyDescent="0.25">
      <c r="A22916" s="3" t="s">
        <v>22916</v>
      </c>
      <c r="B22916">
        <v>222685043</v>
      </c>
    </row>
    <row r="22917" spans="1:2" ht="15.75" x14ac:dyDescent="0.25">
      <c r="A22917" s="3" t="s">
        <v>22917</v>
      </c>
      <c r="B22917">
        <v>222685044</v>
      </c>
    </row>
    <row r="22918" spans="1:2" ht="15.75" x14ac:dyDescent="0.25">
      <c r="A22918" s="3" t="s">
        <v>22918</v>
      </c>
      <c r="B22918">
        <v>222685045</v>
      </c>
    </row>
    <row r="22919" spans="1:2" ht="15.75" x14ac:dyDescent="0.25">
      <c r="A22919" s="3" t="s">
        <v>22919</v>
      </c>
      <c r="B22919">
        <v>222685057</v>
      </c>
    </row>
    <row r="22920" spans="1:2" ht="15.75" x14ac:dyDescent="0.25">
      <c r="A22920" s="3" t="s">
        <v>22920</v>
      </c>
      <c r="B22920">
        <v>222685047</v>
      </c>
    </row>
    <row r="22921" spans="1:2" ht="15.75" x14ac:dyDescent="0.25">
      <c r="A22921" s="3" t="s">
        <v>22921</v>
      </c>
      <c r="B22921">
        <v>222685048</v>
      </c>
    </row>
    <row r="22922" spans="1:2" ht="15.75" x14ac:dyDescent="0.25">
      <c r="A22922" s="3" t="s">
        <v>22922</v>
      </c>
      <c r="B22922">
        <v>222685049</v>
      </c>
    </row>
    <row r="22923" spans="1:2" ht="15.75" x14ac:dyDescent="0.25">
      <c r="A22923" s="3" t="s">
        <v>22923</v>
      </c>
      <c r="B22923">
        <v>222685050</v>
      </c>
    </row>
    <row r="22924" spans="1:2" ht="15.75" x14ac:dyDescent="0.25">
      <c r="A22924" s="3" t="s">
        <v>22924</v>
      </c>
      <c r="B22924">
        <v>222685054</v>
      </c>
    </row>
    <row r="22925" spans="1:2" ht="15.75" x14ac:dyDescent="0.25">
      <c r="A22925" s="3" t="s">
        <v>22925</v>
      </c>
      <c r="B22925">
        <v>222685058</v>
      </c>
    </row>
    <row r="22926" spans="1:2" ht="15.75" x14ac:dyDescent="0.25">
      <c r="A22926" s="3" t="s">
        <v>22926</v>
      </c>
      <c r="B22926">
        <v>222685060</v>
      </c>
    </row>
    <row r="22927" spans="1:2" ht="15.75" x14ac:dyDescent="0.25">
      <c r="A22927" s="3" t="s">
        <v>22927</v>
      </c>
      <c r="B22927">
        <v>222685061</v>
      </c>
    </row>
    <row r="22928" spans="1:2" ht="15.75" x14ac:dyDescent="0.25">
      <c r="A22928" s="3" t="s">
        <v>22928</v>
      </c>
      <c r="B22928">
        <v>222685062</v>
      </c>
    </row>
    <row r="22929" spans="1:2" ht="15.75" x14ac:dyDescent="0.25">
      <c r="A22929" s="3" t="s">
        <v>22929</v>
      </c>
      <c r="B22929">
        <v>222685063</v>
      </c>
    </row>
    <row r="22930" spans="1:2" ht="15.75" x14ac:dyDescent="0.25">
      <c r="A22930" s="3" t="s">
        <v>22930</v>
      </c>
      <c r="B22930">
        <v>222685064</v>
      </c>
    </row>
    <row r="22931" spans="1:2" ht="15.75" x14ac:dyDescent="0.25">
      <c r="A22931" s="3" t="s">
        <v>22931</v>
      </c>
      <c r="B22931">
        <v>222685065</v>
      </c>
    </row>
    <row r="22932" spans="1:2" ht="15.75" x14ac:dyDescent="0.25">
      <c r="A22932" s="3" t="s">
        <v>22932</v>
      </c>
      <c r="B22932">
        <v>222685066</v>
      </c>
    </row>
    <row r="22933" spans="1:2" ht="15.75" x14ac:dyDescent="0.25">
      <c r="A22933" s="3" t="s">
        <v>22933</v>
      </c>
      <c r="B22933">
        <v>222685067</v>
      </c>
    </row>
    <row r="22934" spans="1:2" ht="15.75" x14ac:dyDescent="0.25">
      <c r="A22934" s="3" t="s">
        <v>22934</v>
      </c>
      <c r="B22934">
        <v>127663001</v>
      </c>
    </row>
    <row r="22935" spans="1:2" ht="15.75" x14ac:dyDescent="0.25">
      <c r="A22935" s="3" t="s">
        <v>22935</v>
      </c>
      <c r="B22935">
        <v>127665001</v>
      </c>
    </row>
    <row r="22936" spans="1:2" ht="15.75" x14ac:dyDescent="0.25">
      <c r="A22936" s="3" t="s">
        <v>22936</v>
      </c>
      <c r="B22936">
        <v>127664001</v>
      </c>
    </row>
    <row r="22937" spans="1:2" ht="15.75" x14ac:dyDescent="0.25">
      <c r="A22937" s="3" t="s">
        <v>22937</v>
      </c>
      <c r="B22937">
        <v>109989069</v>
      </c>
    </row>
    <row r="22938" spans="1:2" ht="15.75" x14ac:dyDescent="0.25">
      <c r="A22938" s="3" t="s">
        <v>22938</v>
      </c>
      <c r="B22938">
        <v>109989079</v>
      </c>
    </row>
    <row r="22939" spans="1:2" ht="15.75" x14ac:dyDescent="0.25">
      <c r="A22939" s="3" t="s">
        <v>22939</v>
      </c>
      <c r="B22939">
        <v>127672001</v>
      </c>
    </row>
    <row r="22940" spans="1:2" ht="15.75" x14ac:dyDescent="0.25">
      <c r="A22940" s="3" t="s">
        <v>22940</v>
      </c>
      <c r="B22940">
        <v>127666001</v>
      </c>
    </row>
    <row r="22941" spans="1:2" ht="15.75" x14ac:dyDescent="0.25">
      <c r="A22941" s="3" t="s">
        <v>22941</v>
      </c>
      <c r="B22941">
        <v>127670001</v>
      </c>
    </row>
    <row r="22942" spans="1:2" ht="15.75" x14ac:dyDescent="0.25">
      <c r="A22942" s="3" t="s">
        <v>22942</v>
      </c>
      <c r="B22942">
        <v>127666002</v>
      </c>
    </row>
    <row r="22943" spans="1:2" ht="15.75" x14ac:dyDescent="0.25">
      <c r="A22943" s="3" t="s">
        <v>22943</v>
      </c>
      <c r="B22943">
        <v>127669001</v>
      </c>
    </row>
    <row r="22944" spans="1:2" ht="15.75" x14ac:dyDescent="0.25">
      <c r="A22944" s="3" t="s">
        <v>22944</v>
      </c>
      <c r="B22944">
        <v>127666003</v>
      </c>
    </row>
    <row r="22945" spans="1:2" ht="15.75" x14ac:dyDescent="0.25">
      <c r="A22945" s="3" t="s">
        <v>22945</v>
      </c>
      <c r="B22945">
        <v>127666004</v>
      </c>
    </row>
    <row r="22946" spans="1:2" ht="15.75" x14ac:dyDescent="0.25">
      <c r="A22946" s="3" t="s">
        <v>22946</v>
      </c>
      <c r="B22946">
        <v>127668001</v>
      </c>
    </row>
    <row r="22947" spans="1:2" ht="15.75" x14ac:dyDescent="0.25">
      <c r="A22947" s="3" t="s">
        <v>22947</v>
      </c>
      <c r="B22947">
        <v>127666005</v>
      </c>
    </row>
    <row r="22948" spans="1:2" ht="15.75" x14ac:dyDescent="0.25">
      <c r="A22948" s="3" t="s">
        <v>22948</v>
      </c>
      <c r="B22948">
        <v>127666006</v>
      </c>
    </row>
    <row r="22949" spans="1:2" ht="15.75" x14ac:dyDescent="0.25">
      <c r="A22949" s="3" t="s">
        <v>22949</v>
      </c>
      <c r="B22949">
        <v>127671001</v>
      </c>
    </row>
    <row r="22950" spans="1:2" ht="15.75" x14ac:dyDescent="0.25">
      <c r="A22950" s="3" t="s">
        <v>22950</v>
      </c>
      <c r="B22950">
        <v>127667001</v>
      </c>
    </row>
    <row r="22951" spans="1:2" ht="15.75" x14ac:dyDescent="0.25">
      <c r="A22951" s="3" t="s">
        <v>22951</v>
      </c>
      <c r="B22951">
        <v>217360015</v>
      </c>
    </row>
    <row r="22952" spans="1:2" ht="15.75" x14ac:dyDescent="0.25">
      <c r="A22952" s="3" t="s">
        <v>22952</v>
      </c>
      <c r="B22952">
        <v>127673001</v>
      </c>
    </row>
    <row r="22953" spans="1:2" ht="15.75" x14ac:dyDescent="0.25">
      <c r="A22953" s="3" t="s">
        <v>22953</v>
      </c>
      <c r="B22953">
        <v>127674001</v>
      </c>
    </row>
    <row r="22954" spans="1:2" ht="15.75" x14ac:dyDescent="0.25">
      <c r="A22954" s="3" t="s">
        <v>22954</v>
      </c>
      <c r="B22954">
        <v>113769002</v>
      </c>
    </row>
    <row r="22955" spans="1:2" ht="15.75" x14ac:dyDescent="0.25">
      <c r="A22955" s="3" t="s">
        <v>22955</v>
      </c>
      <c r="B22955">
        <v>127675001</v>
      </c>
    </row>
    <row r="22956" spans="1:2" ht="15.75" x14ac:dyDescent="0.25">
      <c r="A22956" s="3" t="s">
        <v>22956</v>
      </c>
      <c r="B22956">
        <v>109930029</v>
      </c>
    </row>
    <row r="22957" spans="1:2" ht="15.75" x14ac:dyDescent="0.25">
      <c r="A22957" s="3" t="s">
        <v>22957</v>
      </c>
      <c r="B22957">
        <v>127676001</v>
      </c>
    </row>
    <row r="22958" spans="1:2" ht="15.75" x14ac:dyDescent="0.25">
      <c r="A22958" s="3" t="s">
        <v>22958</v>
      </c>
      <c r="B22958">
        <v>127677001</v>
      </c>
    </row>
    <row r="22959" spans="1:2" ht="15.75" x14ac:dyDescent="0.25">
      <c r="A22959" s="3" t="s">
        <v>22959</v>
      </c>
      <c r="B22959">
        <v>217093012</v>
      </c>
    </row>
    <row r="22960" spans="1:2" ht="15.75" x14ac:dyDescent="0.25">
      <c r="A22960" s="3" t="s">
        <v>22960</v>
      </c>
      <c r="B22960">
        <v>222690001</v>
      </c>
    </row>
    <row r="22961" spans="1:2" ht="15.75" x14ac:dyDescent="0.25">
      <c r="A22961" s="3" t="s">
        <v>22961</v>
      </c>
      <c r="B22961">
        <v>222690002</v>
      </c>
    </row>
    <row r="22962" spans="1:2" ht="15.75" x14ac:dyDescent="0.25">
      <c r="A22962" s="3" t="s">
        <v>22962</v>
      </c>
      <c r="B22962">
        <v>222690003</v>
      </c>
    </row>
    <row r="22963" spans="1:2" ht="15.75" x14ac:dyDescent="0.25">
      <c r="A22963" s="3" t="s">
        <v>22963</v>
      </c>
      <c r="B22963">
        <v>222690004</v>
      </c>
    </row>
    <row r="22964" spans="1:2" ht="15.75" x14ac:dyDescent="0.25">
      <c r="A22964" s="3" t="s">
        <v>22964</v>
      </c>
      <c r="B22964">
        <v>222688001</v>
      </c>
    </row>
    <row r="22965" spans="1:2" ht="15.75" x14ac:dyDescent="0.25">
      <c r="A22965" s="3" t="s">
        <v>22965</v>
      </c>
      <c r="B22965">
        <v>222688002</v>
      </c>
    </row>
    <row r="22966" spans="1:2" ht="15.75" x14ac:dyDescent="0.25">
      <c r="A22966" s="3" t="s">
        <v>22966</v>
      </c>
      <c r="B22966">
        <v>222688003</v>
      </c>
    </row>
    <row r="22967" spans="1:2" ht="15.75" x14ac:dyDescent="0.25">
      <c r="A22967" s="3" t="s">
        <v>22967</v>
      </c>
      <c r="B22967">
        <v>222688004</v>
      </c>
    </row>
    <row r="22968" spans="1:2" ht="15.75" x14ac:dyDescent="0.25">
      <c r="A22968" s="3" t="s">
        <v>22968</v>
      </c>
      <c r="B22968">
        <v>222687001</v>
      </c>
    </row>
    <row r="22969" spans="1:2" ht="15.75" x14ac:dyDescent="0.25">
      <c r="A22969" s="3" t="s">
        <v>22969</v>
      </c>
      <c r="B22969">
        <v>222687002</v>
      </c>
    </row>
    <row r="22970" spans="1:2" ht="15.75" x14ac:dyDescent="0.25">
      <c r="A22970" s="3" t="s">
        <v>22970</v>
      </c>
      <c r="B22970">
        <v>222686065</v>
      </c>
    </row>
    <row r="22971" spans="1:2" ht="15.75" x14ac:dyDescent="0.25">
      <c r="A22971" s="3" t="s">
        <v>22971</v>
      </c>
      <c r="B22971">
        <v>222687003</v>
      </c>
    </row>
    <row r="22972" spans="1:2" ht="15.75" x14ac:dyDescent="0.25">
      <c r="A22972" s="3" t="s">
        <v>22972</v>
      </c>
      <c r="B22972">
        <v>222687004</v>
      </c>
    </row>
    <row r="22973" spans="1:2" ht="15.75" x14ac:dyDescent="0.25">
      <c r="A22973" s="3" t="s">
        <v>22973</v>
      </c>
      <c r="B22973">
        <v>222687005</v>
      </c>
    </row>
    <row r="22974" spans="1:2" ht="15.75" x14ac:dyDescent="0.25">
      <c r="A22974" s="3" t="s">
        <v>22974</v>
      </c>
      <c r="B22974">
        <v>222687006</v>
      </c>
    </row>
    <row r="22975" spans="1:2" ht="15.75" x14ac:dyDescent="0.25">
      <c r="A22975" s="3" t="s">
        <v>22975</v>
      </c>
      <c r="B22975">
        <v>222689010</v>
      </c>
    </row>
    <row r="22976" spans="1:2" ht="15.75" x14ac:dyDescent="0.25">
      <c r="A22976" s="3" t="s">
        <v>22976</v>
      </c>
      <c r="B22976">
        <v>222687007</v>
      </c>
    </row>
    <row r="22977" spans="1:2" ht="15.75" x14ac:dyDescent="0.25">
      <c r="A22977" s="3" t="s">
        <v>22977</v>
      </c>
      <c r="B22977">
        <v>222687008</v>
      </c>
    </row>
    <row r="22978" spans="1:2" ht="15.75" x14ac:dyDescent="0.25">
      <c r="A22978" s="3" t="s">
        <v>22978</v>
      </c>
      <c r="B22978">
        <v>222687009</v>
      </c>
    </row>
    <row r="22979" spans="1:2" ht="15.75" x14ac:dyDescent="0.25">
      <c r="A22979" s="3" t="s">
        <v>22979</v>
      </c>
      <c r="B22979">
        <v>222687010</v>
      </c>
    </row>
    <row r="22980" spans="1:2" ht="15.75" x14ac:dyDescent="0.25">
      <c r="A22980" s="3" t="s">
        <v>22980</v>
      </c>
      <c r="B22980">
        <v>222687011</v>
      </c>
    </row>
    <row r="22981" spans="1:2" ht="15.75" x14ac:dyDescent="0.25">
      <c r="A22981" s="3" t="s">
        <v>22981</v>
      </c>
      <c r="B22981">
        <v>222687012</v>
      </c>
    </row>
    <row r="22982" spans="1:2" ht="15.75" x14ac:dyDescent="0.25">
      <c r="A22982" s="3" t="s">
        <v>22982</v>
      </c>
      <c r="B22982">
        <v>222689001</v>
      </c>
    </row>
    <row r="22983" spans="1:2" ht="15.75" x14ac:dyDescent="0.25">
      <c r="A22983" s="3" t="s">
        <v>22983</v>
      </c>
      <c r="B22983">
        <v>222689003</v>
      </c>
    </row>
    <row r="22984" spans="1:2" ht="15.75" x14ac:dyDescent="0.25">
      <c r="A22984" s="3" t="s">
        <v>22984</v>
      </c>
      <c r="B22984">
        <v>222687013</v>
      </c>
    </row>
    <row r="22985" spans="1:2" ht="15.75" x14ac:dyDescent="0.25">
      <c r="A22985" s="3" t="s">
        <v>22985</v>
      </c>
      <c r="B22985">
        <v>222686120</v>
      </c>
    </row>
    <row r="22986" spans="1:2" ht="15.75" x14ac:dyDescent="0.25">
      <c r="A22986" s="3" t="s">
        <v>22986</v>
      </c>
      <c r="B22986">
        <v>222689002</v>
      </c>
    </row>
    <row r="22987" spans="1:2" ht="15.75" x14ac:dyDescent="0.25">
      <c r="A22987" s="3" t="s">
        <v>22987</v>
      </c>
      <c r="B22987">
        <v>222687014</v>
      </c>
    </row>
    <row r="22988" spans="1:2" ht="15.75" x14ac:dyDescent="0.25">
      <c r="A22988" s="3" t="s">
        <v>22988</v>
      </c>
      <c r="B22988">
        <v>222687015</v>
      </c>
    </row>
    <row r="22989" spans="1:2" ht="15.75" x14ac:dyDescent="0.25">
      <c r="A22989" s="3" t="s">
        <v>22989</v>
      </c>
      <c r="B22989">
        <v>222689004</v>
      </c>
    </row>
    <row r="22990" spans="1:2" ht="15.75" x14ac:dyDescent="0.25">
      <c r="A22990" s="3" t="s">
        <v>22990</v>
      </c>
      <c r="B22990">
        <v>222689005</v>
      </c>
    </row>
    <row r="22991" spans="1:2" ht="15.75" x14ac:dyDescent="0.25">
      <c r="A22991" s="3" t="s">
        <v>22991</v>
      </c>
      <c r="B22991">
        <v>222689006</v>
      </c>
    </row>
    <row r="22992" spans="1:2" ht="15.75" x14ac:dyDescent="0.25">
      <c r="A22992" s="3" t="s">
        <v>22992</v>
      </c>
      <c r="B22992">
        <v>222689029</v>
      </c>
    </row>
    <row r="22993" spans="1:2" ht="15.75" x14ac:dyDescent="0.25">
      <c r="A22993" s="3" t="s">
        <v>22993</v>
      </c>
      <c r="B22993">
        <v>222686066</v>
      </c>
    </row>
    <row r="22994" spans="1:2" ht="15.75" x14ac:dyDescent="0.25">
      <c r="A22994" s="3" t="s">
        <v>22994</v>
      </c>
      <c r="B22994">
        <v>222689007</v>
      </c>
    </row>
    <row r="22995" spans="1:2" ht="15.75" x14ac:dyDescent="0.25">
      <c r="A22995" s="3" t="s">
        <v>22995</v>
      </c>
      <c r="B22995">
        <v>222689008</v>
      </c>
    </row>
    <row r="22996" spans="1:2" ht="15.75" x14ac:dyDescent="0.25">
      <c r="A22996" s="3" t="s">
        <v>22996</v>
      </c>
      <c r="B22996">
        <v>222689009</v>
      </c>
    </row>
    <row r="22997" spans="1:2" ht="15.75" x14ac:dyDescent="0.25">
      <c r="A22997" s="3" t="s">
        <v>22997</v>
      </c>
      <c r="B22997">
        <v>222689011</v>
      </c>
    </row>
    <row r="22998" spans="1:2" ht="15.75" x14ac:dyDescent="0.25">
      <c r="A22998" s="3" t="s">
        <v>22998</v>
      </c>
      <c r="B22998">
        <v>222686137</v>
      </c>
    </row>
    <row r="22999" spans="1:2" ht="15.75" x14ac:dyDescent="0.25">
      <c r="A22999" s="3" t="s">
        <v>22999</v>
      </c>
      <c r="B22999">
        <v>222689012</v>
      </c>
    </row>
    <row r="23000" spans="1:2" ht="15.75" x14ac:dyDescent="0.25">
      <c r="A23000" s="3" t="s">
        <v>23000</v>
      </c>
      <c r="B23000">
        <v>222689013</v>
      </c>
    </row>
    <row r="23001" spans="1:2" ht="15.75" x14ac:dyDescent="0.25">
      <c r="A23001" s="3" t="s">
        <v>23001</v>
      </c>
      <c r="B23001">
        <v>222686138</v>
      </c>
    </row>
    <row r="23002" spans="1:2" ht="15.75" x14ac:dyDescent="0.25">
      <c r="A23002" s="3" t="s">
        <v>23002</v>
      </c>
      <c r="B23002">
        <v>222689016</v>
      </c>
    </row>
    <row r="23003" spans="1:2" ht="15.75" x14ac:dyDescent="0.25">
      <c r="A23003" s="3" t="s">
        <v>23003</v>
      </c>
      <c r="B23003">
        <v>222686102</v>
      </c>
    </row>
    <row r="23004" spans="1:2" ht="15.75" x14ac:dyDescent="0.25">
      <c r="A23004" s="3" t="s">
        <v>23004</v>
      </c>
      <c r="B23004">
        <v>222689014</v>
      </c>
    </row>
    <row r="23005" spans="1:2" ht="15.75" x14ac:dyDescent="0.25">
      <c r="A23005" s="3" t="s">
        <v>23005</v>
      </c>
      <c r="B23005">
        <v>222686139</v>
      </c>
    </row>
    <row r="23006" spans="1:2" ht="15.75" x14ac:dyDescent="0.25">
      <c r="A23006" s="3" t="s">
        <v>23006</v>
      </c>
      <c r="B23006">
        <v>222689015</v>
      </c>
    </row>
    <row r="23007" spans="1:2" ht="15.75" x14ac:dyDescent="0.25">
      <c r="A23007" s="3" t="s">
        <v>23007</v>
      </c>
      <c r="B23007">
        <v>222686086</v>
      </c>
    </row>
    <row r="23008" spans="1:2" ht="15.75" x14ac:dyDescent="0.25">
      <c r="A23008" s="3" t="s">
        <v>23008</v>
      </c>
      <c r="B23008">
        <v>222686140</v>
      </c>
    </row>
    <row r="23009" spans="1:2" ht="15.75" x14ac:dyDescent="0.25">
      <c r="A23009" s="3" t="s">
        <v>23009</v>
      </c>
      <c r="B23009">
        <v>222686141</v>
      </c>
    </row>
    <row r="23010" spans="1:2" ht="15.75" x14ac:dyDescent="0.25">
      <c r="A23010" s="3" t="s">
        <v>23010</v>
      </c>
      <c r="B23010">
        <v>222689022</v>
      </c>
    </row>
    <row r="23011" spans="1:2" ht="15.75" x14ac:dyDescent="0.25">
      <c r="A23011" s="3" t="s">
        <v>23011</v>
      </c>
      <c r="B23011">
        <v>222689017</v>
      </c>
    </row>
    <row r="23012" spans="1:2" ht="15.75" x14ac:dyDescent="0.25">
      <c r="A23012" s="3" t="s">
        <v>23012</v>
      </c>
      <c r="B23012">
        <v>222686142</v>
      </c>
    </row>
    <row r="23013" spans="1:2" ht="15.75" x14ac:dyDescent="0.25">
      <c r="A23013" s="3" t="s">
        <v>23013</v>
      </c>
      <c r="B23013">
        <v>222689018</v>
      </c>
    </row>
    <row r="23014" spans="1:2" ht="15.75" x14ac:dyDescent="0.25">
      <c r="A23014" s="3" t="s">
        <v>23014</v>
      </c>
      <c r="B23014">
        <v>222686143</v>
      </c>
    </row>
    <row r="23015" spans="1:2" ht="15.75" x14ac:dyDescent="0.25">
      <c r="A23015" s="3" t="s">
        <v>23015</v>
      </c>
      <c r="B23015">
        <v>222686067</v>
      </c>
    </row>
    <row r="23016" spans="1:2" ht="15.75" x14ac:dyDescent="0.25">
      <c r="A23016" s="3" t="s">
        <v>23016</v>
      </c>
      <c r="B23016">
        <v>222689019</v>
      </c>
    </row>
    <row r="23017" spans="1:2" ht="15.75" x14ac:dyDescent="0.25">
      <c r="A23017" s="3" t="s">
        <v>23017</v>
      </c>
      <c r="B23017">
        <v>222686001</v>
      </c>
    </row>
    <row r="23018" spans="1:2" ht="15.75" x14ac:dyDescent="0.25">
      <c r="A23018" s="3" t="s">
        <v>23018</v>
      </c>
      <c r="B23018">
        <v>222689020</v>
      </c>
    </row>
    <row r="23019" spans="1:2" ht="15.75" x14ac:dyDescent="0.25">
      <c r="A23019" s="3" t="s">
        <v>23019</v>
      </c>
      <c r="B23019">
        <v>222686131</v>
      </c>
    </row>
    <row r="23020" spans="1:2" ht="15.75" x14ac:dyDescent="0.25">
      <c r="A23020" s="3" t="s">
        <v>23020</v>
      </c>
      <c r="B23020">
        <v>222686002</v>
      </c>
    </row>
    <row r="23021" spans="1:2" ht="15.75" x14ac:dyDescent="0.25">
      <c r="A23021" s="3" t="s">
        <v>23021</v>
      </c>
      <c r="B23021">
        <v>222689021</v>
      </c>
    </row>
    <row r="23022" spans="1:2" ht="15.75" x14ac:dyDescent="0.25">
      <c r="A23022" s="3" t="s">
        <v>23022</v>
      </c>
      <c r="B23022">
        <v>222686003</v>
      </c>
    </row>
    <row r="23023" spans="1:2" ht="15.75" x14ac:dyDescent="0.25">
      <c r="A23023" s="3" t="s">
        <v>23023</v>
      </c>
      <c r="B23023">
        <v>222686012</v>
      </c>
    </row>
    <row r="23024" spans="1:2" ht="15.75" x14ac:dyDescent="0.25">
      <c r="A23024" s="3" t="s">
        <v>23024</v>
      </c>
      <c r="B23024">
        <v>222689023</v>
      </c>
    </row>
    <row r="23025" spans="1:2" ht="15.75" x14ac:dyDescent="0.25">
      <c r="A23025" s="3" t="s">
        <v>23025</v>
      </c>
      <c r="B23025">
        <v>222686004</v>
      </c>
    </row>
    <row r="23026" spans="1:2" ht="15.75" x14ac:dyDescent="0.25">
      <c r="A23026" s="3" t="s">
        <v>23026</v>
      </c>
      <c r="B23026">
        <v>222689024</v>
      </c>
    </row>
    <row r="23027" spans="1:2" ht="15.75" x14ac:dyDescent="0.25">
      <c r="A23027" s="3" t="s">
        <v>23027</v>
      </c>
      <c r="B23027">
        <v>222686005</v>
      </c>
    </row>
    <row r="23028" spans="1:2" ht="15.75" x14ac:dyDescent="0.25">
      <c r="A23028" s="3" t="s">
        <v>23028</v>
      </c>
      <c r="B23028">
        <v>222689025</v>
      </c>
    </row>
    <row r="23029" spans="1:2" ht="15.75" x14ac:dyDescent="0.25">
      <c r="A23029" s="3" t="s">
        <v>23029</v>
      </c>
      <c r="B23029">
        <v>222686038</v>
      </c>
    </row>
    <row r="23030" spans="1:2" ht="15.75" x14ac:dyDescent="0.25">
      <c r="A23030" s="3" t="s">
        <v>23030</v>
      </c>
      <c r="B23030">
        <v>222686006</v>
      </c>
    </row>
    <row r="23031" spans="1:2" ht="15.75" x14ac:dyDescent="0.25">
      <c r="A23031" s="3" t="s">
        <v>23031</v>
      </c>
      <c r="B23031">
        <v>222686097</v>
      </c>
    </row>
    <row r="23032" spans="1:2" ht="15.75" x14ac:dyDescent="0.25">
      <c r="A23032" s="3" t="s">
        <v>23032</v>
      </c>
      <c r="B23032">
        <v>222686104</v>
      </c>
    </row>
    <row r="23033" spans="1:2" ht="15.75" x14ac:dyDescent="0.25">
      <c r="A23033" s="3" t="s">
        <v>23033</v>
      </c>
      <c r="B23033">
        <v>222689026</v>
      </c>
    </row>
    <row r="23034" spans="1:2" ht="15.75" x14ac:dyDescent="0.25">
      <c r="A23034" s="3" t="s">
        <v>23034</v>
      </c>
      <c r="B23034">
        <v>222689031</v>
      </c>
    </row>
    <row r="23035" spans="1:2" ht="15.75" x14ac:dyDescent="0.25">
      <c r="A23035" s="3" t="s">
        <v>23035</v>
      </c>
      <c r="B23035">
        <v>222686007</v>
      </c>
    </row>
    <row r="23036" spans="1:2" ht="15.75" x14ac:dyDescent="0.25">
      <c r="A23036" s="3" t="s">
        <v>23036</v>
      </c>
      <c r="B23036">
        <v>222686008</v>
      </c>
    </row>
    <row r="23037" spans="1:2" ht="15.75" x14ac:dyDescent="0.25">
      <c r="A23037" s="3" t="s">
        <v>23037</v>
      </c>
      <c r="B23037">
        <v>222686009</v>
      </c>
    </row>
    <row r="23038" spans="1:2" ht="15.75" x14ac:dyDescent="0.25">
      <c r="A23038" s="3" t="s">
        <v>23038</v>
      </c>
      <c r="B23038">
        <v>222689027</v>
      </c>
    </row>
    <row r="23039" spans="1:2" ht="15.75" x14ac:dyDescent="0.25">
      <c r="A23039" s="3" t="s">
        <v>23039</v>
      </c>
      <c r="B23039">
        <v>222686010</v>
      </c>
    </row>
    <row r="23040" spans="1:2" ht="15.75" x14ac:dyDescent="0.25">
      <c r="A23040" s="3" t="s">
        <v>23040</v>
      </c>
      <c r="B23040">
        <v>222689028</v>
      </c>
    </row>
    <row r="23041" spans="1:2" ht="15.75" x14ac:dyDescent="0.25">
      <c r="A23041" s="3" t="s">
        <v>23041</v>
      </c>
      <c r="B23041">
        <v>222686011</v>
      </c>
    </row>
    <row r="23042" spans="1:2" ht="15.75" x14ac:dyDescent="0.25">
      <c r="A23042" s="3" t="s">
        <v>23042</v>
      </c>
      <c r="B23042">
        <v>222689030</v>
      </c>
    </row>
    <row r="23043" spans="1:2" ht="15.75" x14ac:dyDescent="0.25">
      <c r="A23043" s="3" t="s">
        <v>23043</v>
      </c>
      <c r="B23043">
        <v>222686076</v>
      </c>
    </row>
    <row r="23044" spans="1:2" ht="15.75" x14ac:dyDescent="0.25">
      <c r="A23044" s="3" t="s">
        <v>23044</v>
      </c>
      <c r="B23044">
        <v>222686013</v>
      </c>
    </row>
    <row r="23045" spans="1:2" ht="15.75" x14ac:dyDescent="0.25">
      <c r="A23045" s="3" t="s">
        <v>23045</v>
      </c>
      <c r="B23045">
        <v>222686028</v>
      </c>
    </row>
    <row r="23046" spans="1:2" ht="15.75" x14ac:dyDescent="0.25">
      <c r="A23046" s="3" t="s">
        <v>23046</v>
      </c>
      <c r="B23046">
        <v>222686042</v>
      </c>
    </row>
    <row r="23047" spans="1:2" ht="15.75" x14ac:dyDescent="0.25">
      <c r="A23047" s="3" t="s">
        <v>23047</v>
      </c>
      <c r="B23047">
        <v>222686014</v>
      </c>
    </row>
    <row r="23048" spans="1:2" ht="15.75" x14ac:dyDescent="0.25">
      <c r="A23048" s="3" t="s">
        <v>23048</v>
      </c>
      <c r="B23048">
        <v>222686015</v>
      </c>
    </row>
    <row r="23049" spans="1:2" ht="15.75" x14ac:dyDescent="0.25">
      <c r="A23049" s="3" t="s">
        <v>23049</v>
      </c>
      <c r="B23049">
        <v>222686016</v>
      </c>
    </row>
    <row r="23050" spans="1:2" ht="15.75" x14ac:dyDescent="0.25">
      <c r="A23050" s="3" t="s">
        <v>23050</v>
      </c>
      <c r="B23050">
        <v>222686100</v>
      </c>
    </row>
    <row r="23051" spans="1:2" ht="15.75" x14ac:dyDescent="0.25">
      <c r="A23051" s="3" t="s">
        <v>23051</v>
      </c>
      <c r="B23051">
        <v>222686017</v>
      </c>
    </row>
    <row r="23052" spans="1:2" ht="15.75" x14ac:dyDescent="0.25">
      <c r="A23052" s="3" t="s">
        <v>23052</v>
      </c>
      <c r="B23052">
        <v>222686053</v>
      </c>
    </row>
    <row r="23053" spans="1:2" ht="15.75" x14ac:dyDescent="0.25">
      <c r="A23053" s="3" t="s">
        <v>23053</v>
      </c>
      <c r="B23053">
        <v>222686018</v>
      </c>
    </row>
    <row r="23054" spans="1:2" ht="15.75" x14ac:dyDescent="0.25">
      <c r="A23054" s="3" t="s">
        <v>23054</v>
      </c>
      <c r="B23054">
        <v>222686019</v>
      </c>
    </row>
    <row r="23055" spans="1:2" ht="15.75" x14ac:dyDescent="0.25">
      <c r="A23055" s="3" t="s">
        <v>23055</v>
      </c>
      <c r="B23055">
        <v>222686020</v>
      </c>
    </row>
    <row r="23056" spans="1:2" ht="15.75" x14ac:dyDescent="0.25">
      <c r="A23056" s="3" t="s">
        <v>23056</v>
      </c>
      <c r="B23056">
        <v>222686095</v>
      </c>
    </row>
    <row r="23057" spans="1:2" ht="15.75" x14ac:dyDescent="0.25">
      <c r="A23057" s="3" t="s">
        <v>23057</v>
      </c>
      <c r="B23057">
        <v>222686021</v>
      </c>
    </row>
    <row r="23058" spans="1:2" ht="15.75" x14ac:dyDescent="0.25">
      <c r="A23058" s="3" t="s">
        <v>23058</v>
      </c>
      <c r="B23058">
        <v>222686039</v>
      </c>
    </row>
    <row r="23059" spans="1:2" ht="15.75" x14ac:dyDescent="0.25">
      <c r="A23059" s="3" t="s">
        <v>23059</v>
      </c>
      <c r="B23059">
        <v>222686022</v>
      </c>
    </row>
    <row r="23060" spans="1:2" ht="15.75" x14ac:dyDescent="0.25">
      <c r="A23060" s="3" t="s">
        <v>23060</v>
      </c>
      <c r="B23060">
        <v>222686134</v>
      </c>
    </row>
    <row r="23061" spans="1:2" ht="15.75" x14ac:dyDescent="0.25">
      <c r="A23061" s="3" t="s">
        <v>23061</v>
      </c>
      <c r="B23061">
        <v>222686023</v>
      </c>
    </row>
    <row r="23062" spans="1:2" ht="15.75" x14ac:dyDescent="0.25">
      <c r="A23062" s="3" t="s">
        <v>23062</v>
      </c>
      <c r="B23062">
        <v>222686024</v>
      </c>
    </row>
    <row r="23063" spans="1:2" ht="15.75" x14ac:dyDescent="0.25">
      <c r="A23063" s="3" t="s">
        <v>23063</v>
      </c>
      <c r="B23063">
        <v>222686025</v>
      </c>
    </row>
    <row r="23064" spans="1:2" ht="15.75" x14ac:dyDescent="0.25">
      <c r="A23064" s="3" t="s">
        <v>23064</v>
      </c>
      <c r="B23064">
        <v>222686026</v>
      </c>
    </row>
    <row r="23065" spans="1:2" ht="15.75" x14ac:dyDescent="0.25">
      <c r="A23065" s="3" t="s">
        <v>23065</v>
      </c>
      <c r="B23065">
        <v>222686031</v>
      </c>
    </row>
    <row r="23066" spans="1:2" ht="15.75" x14ac:dyDescent="0.25">
      <c r="A23066" s="3" t="s">
        <v>23066</v>
      </c>
      <c r="B23066">
        <v>222686050</v>
      </c>
    </row>
    <row r="23067" spans="1:2" ht="15.75" x14ac:dyDescent="0.25">
      <c r="A23067" s="3" t="s">
        <v>23067</v>
      </c>
      <c r="B23067">
        <v>222686027</v>
      </c>
    </row>
    <row r="23068" spans="1:2" ht="15.75" x14ac:dyDescent="0.25">
      <c r="A23068" s="3" t="s">
        <v>23068</v>
      </c>
      <c r="B23068">
        <v>222686029</v>
      </c>
    </row>
    <row r="23069" spans="1:2" ht="15.75" x14ac:dyDescent="0.25">
      <c r="A23069" s="3" t="s">
        <v>23069</v>
      </c>
      <c r="B23069">
        <v>222686118</v>
      </c>
    </row>
    <row r="23070" spans="1:2" ht="15.75" x14ac:dyDescent="0.25">
      <c r="A23070" s="3" t="s">
        <v>23070</v>
      </c>
      <c r="B23070">
        <v>222686121</v>
      </c>
    </row>
    <row r="23071" spans="1:2" ht="15.75" x14ac:dyDescent="0.25">
      <c r="A23071" s="3" t="s">
        <v>23071</v>
      </c>
      <c r="B23071">
        <v>222686135</v>
      </c>
    </row>
    <row r="23072" spans="1:2" ht="15.75" x14ac:dyDescent="0.25">
      <c r="A23072" s="3" t="s">
        <v>23072</v>
      </c>
      <c r="B23072">
        <v>222686030</v>
      </c>
    </row>
    <row r="23073" spans="1:2" ht="15.75" x14ac:dyDescent="0.25">
      <c r="A23073" s="3" t="s">
        <v>23073</v>
      </c>
      <c r="B23073">
        <v>222686032</v>
      </c>
    </row>
    <row r="23074" spans="1:2" ht="15.75" x14ac:dyDescent="0.25">
      <c r="A23074" s="3" t="s">
        <v>23074</v>
      </c>
      <c r="B23074">
        <v>222686099</v>
      </c>
    </row>
    <row r="23075" spans="1:2" ht="15.75" x14ac:dyDescent="0.25">
      <c r="A23075" s="3" t="s">
        <v>23075</v>
      </c>
      <c r="B23075">
        <v>222686033</v>
      </c>
    </row>
    <row r="23076" spans="1:2" ht="15.75" x14ac:dyDescent="0.25">
      <c r="A23076" s="3" t="s">
        <v>23076</v>
      </c>
      <c r="B23076">
        <v>222686034</v>
      </c>
    </row>
    <row r="23077" spans="1:2" ht="15.75" x14ac:dyDescent="0.25">
      <c r="A23077" s="3" t="s">
        <v>23077</v>
      </c>
      <c r="B23077">
        <v>222686035</v>
      </c>
    </row>
    <row r="23078" spans="1:2" ht="15.75" x14ac:dyDescent="0.25">
      <c r="A23078" s="3" t="s">
        <v>23078</v>
      </c>
      <c r="B23078">
        <v>222686036</v>
      </c>
    </row>
    <row r="23079" spans="1:2" ht="15.75" x14ac:dyDescent="0.25">
      <c r="A23079" s="3" t="s">
        <v>23079</v>
      </c>
      <c r="B23079">
        <v>222686037</v>
      </c>
    </row>
    <row r="23080" spans="1:2" ht="15.75" x14ac:dyDescent="0.25">
      <c r="A23080" s="3" t="s">
        <v>23080</v>
      </c>
      <c r="B23080">
        <v>222686040</v>
      </c>
    </row>
    <row r="23081" spans="1:2" ht="15.75" x14ac:dyDescent="0.25">
      <c r="A23081" s="3" t="s">
        <v>23081</v>
      </c>
      <c r="B23081">
        <v>222686116</v>
      </c>
    </row>
    <row r="23082" spans="1:2" ht="15.75" x14ac:dyDescent="0.25">
      <c r="A23082" s="3" t="s">
        <v>23082</v>
      </c>
      <c r="B23082">
        <v>222686041</v>
      </c>
    </row>
    <row r="23083" spans="1:2" ht="15.75" x14ac:dyDescent="0.25">
      <c r="A23083" s="3" t="s">
        <v>23083</v>
      </c>
      <c r="B23083">
        <v>222686044</v>
      </c>
    </row>
    <row r="23084" spans="1:2" ht="15.75" x14ac:dyDescent="0.25">
      <c r="A23084" s="3" t="s">
        <v>23084</v>
      </c>
      <c r="B23084">
        <v>222686043</v>
      </c>
    </row>
    <row r="23085" spans="1:2" ht="15.75" x14ac:dyDescent="0.25">
      <c r="A23085" s="3" t="s">
        <v>23085</v>
      </c>
      <c r="B23085">
        <v>222686045</v>
      </c>
    </row>
    <row r="23086" spans="1:2" ht="15.75" x14ac:dyDescent="0.25">
      <c r="A23086" s="3" t="s">
        <v>23086</v>
      </c>
      <c r="B23086">
        <v>222686108</v>
      </c>
    </row>
    <row r="23087" spans="1:2" ht="15.75" x14ac:dyDescent="0.25">
      <c r="A23087" s="3" t="s">
        <v>23087</v>
      </c>
      <c r="B23087">
        <v>222686046</v>
      </c>
    </row>
    <row r="23088" spans="1:2" ht="15.75" x14ac:dyDescent="0.25">
      <c r="A23088" s="3" t="s">
        <v>23088</v>
      </c>
      <c r="B23088">
        <v>222686049</v>
      </c>
    </row>
    <row r="23089" spans="1:2" ht="15.75" x14ac:dyDescent="0.25">
      <c r="A23089" s="3" t="s">
        <v>23089</v>
      </c>
      <c r="B23089">
        <v>222686057</v>
      </c>
    </row>
    <row r="23090" spans="1:2" ht="15.75" x14ac:dyDescent="0.25">
      <c r="A23090" s="3" t="s">
        <v>23090</v>
      </c>
      <c r="B23090">
        <v>222686047</v>
      </c>
    </row>
    <row r="23091" spans="1:2" ht="15.75" x14ac:dyDescent="0.25">
      <c r="A23091" s="3" t="s">
        <v>23091</v>
      </c>
      <c r="B23091">
        <v>222686048</v>
      </c>
    </row>
    <row r="23092" spans="1:2" ht="15.75" x14ac:dyDescent="0.25">
      <c r="A23092" s="3" t="s">
        <v>23092</v>
      </c>
      <c r="B23092">
        <v>222686051</v>
      </c>
    </row>
    <row r="23093" spans="1:2" ht="15.75" x14ac:dyDescent="0.25">
      <c r="A23093" s="3" t="s">
        <v>23093</v>
      </c>
      <c r="B23093">
        <v>222686052</v>
      </c>
    </row>
    <row r="23094" spans="1:2" ht="15.75" x14ac:dyDescent="0.25">
      <c r="A23094" s="3" t="s">
        <v>23094</v>
      </c>
      <c r="B23094">
        <v>222686074</v>
      </c>
    </row>
    <row r="23095" spans="1:2" ht="15.75" x14ac:dyDescent="0.25">
      <c r="A23095" s="3" t="s">
        <v>23095</v>
      </c>
      <c r="B23095">
        <v>222686054</v>
      </c>
    </row>
    <row r="23096" spans="1:2" ht="15.75" x14ac:dyDescent="0.25">
      <c r="A23096" s="3" t="s">
        <v>23096</v>
      </c>
      <c r="B23096">
        <v>222686055</v>
      </c>
    </row>
    <row r="23097" spans="1:2" ht="15.75" x14ac:dyDescent="0.25">
      <c r="A23097" s="3" t="s">
        <v>23097</v>
      </c>
      <c r="B23097">
        <v>222686056</v>
      </c>
    </row>
    <row r="23098" spans="1:2" ht="15.75" x14ac:dyDescent="0.25">
      <c r="A23098" s="3" t="s">
        <v>23098</v>
      </c>
      <c r="B23098">
        <v>222686058</v>
      </c>
    </row>
    <row r="23099" spans="1:2" ht="15.75" x14ac:dyDescent="0.25">
      <c r="A23099" s="3" t="s">
        <v>23099</v>
      </c>
      <c r="B23099">
        <v>222686059</v>
      </c>
    </row>
    <row r="23100" spans="1:2" ht="15.75" x14ac:dyDescent="0.25">
      <c r="A23100" s="3" t="s">
        <v>23100</v>
      </c>
      <c r="B23100">
        <v>222686060</v>
      </c>
    </row>
    <row r="23101" spans="1:2" ht="15.75" x14ac:dyDescent="0.25">
      <c r="A23101" s="3" t="s">
        <v>23101</v>
      </c>
      <c r="B23101">
        <v>222686107</v>
      </c>
    </row>
    <row r="23102" spans="1:2" ht="15.75" x14ac:dyDescent="0.25">
      <c r="A23102" s="3" t="s">
        <v>23102</v>
      </c>
      <c r="B23102">
        <v>222686061</v>
      </c>
    </row>
    <row r="23103" spans="1:2" ht="15.75" x14ac:dyDescent="0.25">
      <c r="A23103" s="3" t="s">
        <v>23103</v>
      </c>
      <c r="B23103">
        <v>222686062</v>
      </c>
    </row>
    <row r="23104" spans="1:2" ht="15.75" x14ac:dyDescent="0.25">
      <c r="A23104" s="3" t="s">
        <v>23104</v>
      </c>
      <c r="B23104">
        <v>222686063</v>
      </c>
    </row>
    <row r="23105" spans="1:2" ht="15.75" x14ac:dyDescent="0.25">
      <c r="A23105" s="3" t="s">
        <v>23105</v>
      </c>
      <c r="B23105">
        <v>222686094</v>
      </c>
    </row>
    <row r="23106" spans="1:2" ht="15.75" x14ac:dyDescent="0.25">
      <c r="A23106" s="3" t="s">
        <v>23106</v>
      </c>
      <c r="B23106">
        <v>222686064</v>
      </c>
    </row>
    <row r="23107" spans="1:2" ht="15.75" x14ac:dyDescent="0.25">
      <c r="A23107" s="3" t="s">
        <v>23107</v>
      </c>
      <c r="B23107">
        <v>222686068</v>
      </c>
    </row>
    <row r="23108" spans="1:2" ht="15.75" x14ac:dyDescent="0.25">
      <c r="A23108" s="3" t="s">
        <v>23108</v>
      </c>
      <c r="B23108">
        <v>222686069</v>
      </c>
    </row>
    <row r="23109" spans="1:2" ht="15.75" x14ac:dyDescent="0.25">
      <c r="A23109" s="3" t="s">
        <v>23109</v>
      </c>
      <c r="B23109">
        <v>222686070</v>
      </c>
    </row>
    <row r="23110" spans="1:2" ht="15.75" x14ac:dyDescent="0.25">
      <c r="A23110" s="3" t="s">
        <v>23110</v>
      </c>
      <c r="B23110">
        <v>222686071</v>
      </c>
    </row>
    <row r="23111" spans="1:2" ht="15.75" x14ac:dyDescent="0.25">
      <c r="A23111" s="3" t="s">
        <v>23111</v>
      </c>
      <c r="B23111">
        <v>222686072</v>
      </c>
    </row>
    <row r="23112" spans="1:2" ht="15.75" x14ac:dyDescent="0.25">
      <c r="A23112" s="3" t="s">
        <v>23112</v>
      </c>
      <c r="B23112">
        <v>222686073</v>
      </c>
    </row>
    <row r="23113" spans="1:2" ht="15.75" x14ac:dyDescent="0.25">
      <c r="A23113" s="3" t="s">
        <v>23113</v>
      </c>
      <c r="B23113">
        <v>222686075</v>
      </c>
    </row>
    <row r="23114" spans="1:2" ht="15.75" x14ac:dyDescent="0.25">
      <c r="A23114" s="3" t="s">
        <v>23114</v>
      </c>
      <c r="B23114">
        <v>222686114</v>
      </c>
    </row>
    <row r="23115" spans="1:2" ht="15.75" x14ac:dyDescent="0.25">
      <c r="A23115" s="3" t="s">
        <v>23115</v>
      </c>
      <c r="B23115">
        <v>222686077</v>
      </c>
    </row>
    <row r="23116" spans="1:2" ht="15.75" x14ac:dyDescent="0.25">
      <c r="A23116" s="3" t="s">
        <v>23116</v>
      </c>
      <c r="B23116">
        <v>222686078</v>
      </c>
    </row>
    <row r="23117" spans="1:2" ht="15.75" x14ac:dyDescent="0.25">
      <c r="A23117" s="3" t="s">
        <v>23117</v>
      </c>
      <c r="B23117">
        <v>222686079</v>
      </c>
    </row>
    <row r="23118" spans="1:2" ht="15.75" x14ac:dyDescent="0.25">
      <c r="A23118" s="3" t="s">
        <v>23118</v>
      </c>
      <c r="B23118">
        <v>222686080</v>
      </c>
    </row>
    <row r="23119" spans="1:2" ht="15.75" x14ac:dyDescent="0.25">
      <c r="A23119" s="3" t="s">
        <v>23119</v>
      </c>
      <c r="B23119">
        <v>222686081</v>
      </c>
    </row>
    <row r="23120" spans="1:2" ht="15.75" x14ac:dyDescent="0.25">
      <c r="A23120" s="3" t="s">
        <v>23120</v>
      </c>
      <c r="B23120">
        <v>222686082</v>
      </c>
    </row>
    <row r="23121" spans="1:2" ht="15.75" x14ac:dyDescent="0.25">
      <c r="A23121" s="3" t="s">
        <v>23121</v>
      </c>
      <c r="B23121">
        <v>222686083</v>
      </c>
    </row>
    <row r="23122" spans="1:2" ht="15.75" x14ac:dyDescent="0.25">
      <c r="A23122" s="3" t="s">
        <v>23122</v>
      </c>
      <c r="B23122">
        <v>222686084</v>
      </c>
    </row>
    <row r="23123" spans="1:2" ht="15.75" x14ac:dyDescent="0.25">
      <c r="A23123" s="3" t="s">
        <v>23123</v>
      </c>
      <c r="B23123">
        <v>222686085</v>
      </c>
    </row>
    <row r="23124" spans="1:2" ht="15.75" x14ac:dyDescent="0.25">
      <c r="A23124" s="3" t="s">
        <v>23124</v>
      </c>
      <c r="B23124">
        <v>222686087</v>
      </c>
    </row>
    <row r="23125" spans="1:2" ht="15.75" x14ac:dyDescent="0.25">
      <c r="A23125" s="3" t="s">
        <v>23125</v>
      </c>
      <c r="B23125">
        <v>222686088</v>
      </c>
    </row>
    <row r="23126" spans="1:2" ht="15.75" x14ac:dyDescent="0.25">
      <c r="A23126" s="3" t="s">
        <v>23126</v>
      </c>
      <c r="B23126">
        <v>222686089</v>
      </c>
    </row>
    <row r="23127" spans="1:2" ht="15.75" x14ac:dyDescent="0.25">
      <c r="A23127" s="3" t="s">
        <v>23127</v>
      </c>
      <c r="B23127">
        <v>222686090</v>
      </c>
    </row>
    <row r="23128" spans="1:2" ht="15.75" x14ac:dyDescent="0.25">
      <c r="A23128" s="3" t="s">
        <v>23128</v>
      </c>
      <c r="B23128">
        <v>222686124</v>
      </c>
    </row>
    <row r="23129" spans="1:2" ht="15.75" x14ac:dyDescent="0.25">
      <c r="A23129" s="3" t="s">
        <v>23129</v>
      </c>
      <c r="B23129">
        <v>222686091</v>
      </c>
    </row>
    <row r="23130" spans="1:2" ht="15.75" x14ac:dyDescent="0.25">
      <c r="A23130" s="3" t="s">
        <v>23130</v>
      </c>
      <c r="B23130">
        <v>222686092</v>
      </c>
    </row>
    <row r="23131" spans="1:2" ht="15.75" x14ac:dyDescent="0.25">
      <c r="A23131" s="3" t="s">
        <v>23131</v>
      </c>
      <c r="B23131">
        <v>222686093</v>
      </c>
    </row>
    <row r="23132" spans="1:2" ht="15.75" x14ac:dyDescent="0.25">
      <c r="A23132" s="3" t="s">
        <v>23132</v>
      </c>
      <c r="B23132">
        <v>222686096</v>
      </c>
    </row>
    <row r="23133" spans="1:2" ht="15.75" x14ac:dyDescent="0.25">
      <c r="A23133" s="3" t="s">
        <v>23133</v>
      </c>
      <c r="B23133">
        <v>222686098</v>
      </c>
    </row>
    <row r="23134" spans="1:2" ht="15.75" x14ac:dyDescent="0.25">
      <c r="A23134" s="3" t="s">
        <v>23134</v>
      </c>
      <c r="B23134">
        <v>222686101</v>
      </c>
    </row>
    <row r="23135" spans="1:2" ht="15.75" x14ac:dyDescent="0.25">
      <c r="A23135" s="3" t="s">
        <v>23135</v>
      </c>
      <c r="B23135">
        <v>222686103</v>
      </c>
    </row>
    <row r="23136" spans="1:2" ht="15.75" x14ac:dyDescent="0.25">
      <c r="A23136" s="3" t="s">
        <v>23136</v>
      </c>
      <c r="B23136">
        <v>222686105</v>
      </c>
    </row>
    <row r="23137" spans="1:2" ht="15.75" x14ac:dyDescent="0.25">
      <c r="A23137" s="3" t="s">
        <v>23137</v>
      </c>
      <c r="B23137">
        <v>222686106</v>
      </c>
    </row>
    <row r="23138" spans="1:2" ht="15.75" x14ac:dyDescent="0.25">
      <c r="A23138" s="3" t="s">
        <v>23138</v>
      </c>
      <c r="B23138">
        <v>222686109</v>
      </c>
    </row>
    <row r="23139" spans="1:2" ht="15.75" x14ac:dyDescent="0.25">
      <c r="A23139" s="3" t="s">
        <v>23139</v>
      </c>
      <c r="B23139">
        <v>222686110</v>
      </c>
    </row>
    <row r="23140" spans="1:2" ht="15.75" x14ac:dyDescent="0.25">
      <c r="A23140" s="3" t="s">
        <v>23140</v>
      </c>
      <c r="B23140">
        <v>222686111</v>
      </c>
    </row>
    <row r="23141" spans="1:2" ht="15.75" x14ac:dyDescent="0.25">
      <c r="A23141" s="3" t="s">
        <v>23141</v>
      </c>
      <c r="B23141">
        <v>222686112</v>
      </c>
    </row>
    <row r="23142" spans="1:2" ht="15.75" x14ac:dyDescent="0.25">
      <c r="A23142" s="3" t="s">
        <v>23142</v>
      </c>
      <c r="B23142">
        <v>222686113</v>
      </c>
    </row>
    <row r="23143" spans="1:2" ht="15.75" x14ac:dyDescent="0.25">
      <c r="A23143" s="3" t="s">
        <v>23143</v>
      </c>
      <c r="B23143">
        <v>222686115</v>
      </c>
    </row>
    <row r="23144" spans="1:2" ht="15.75" x14ac:dyDescent="0.25">
      <c r="A23144" s="3" t="s">
        <v>23144</v>
      </c>
      <c r="B23144">
        <v>222686127</v>
      </c>
    </row>
    <row r="23145" spans="1:2" ht="15.75" x14ac:dyDescent="0.25">
      <c r="A23145" s="3" t="s">
        <v>23145</v>
      </c>
      <c r="B23145">
        <v>222686117</v>
      </c>
    </row>
    <row r="23146" spans="1:2" ht="15.75" x14ac:dyDescent="0.25">
      <c r="A23146" s="3" t="s">
        <v>23146</v>
      </c>
      <c r="B23146">
        <v>222686119</v>
      </c>
    </row>
    <row r="23147" spans="1:2" ht="15.75" x14ac:dyDescent="0.25">
      <c r="A23147" s="3" t="s">
        <v>23147</v>
      </c>
      <c r="B23147">
        <v>222686122</v>
      </c>
    </row>
    <row r="23148" spans="1:2" ht="15.75" x14ac:dyDescent="0.25">
      <c r="A23148" s="3" t="s">
        <v>23148</v>
      </c>
      <c r="B23148">
        <v>222686123</v>
      </c>
    </row>
    <row r="23149" spans="1:2" ht="15.75" x14ac:dyDescent="0.25">
      <c r="A23149" s="3" t="s">
        <v>23149</v>
      </c>
      <c r="B23149">
        <v>222686125</v>
      </c>
    </row>
    <row r="23150" spans="1:2" ht="15.75" x14ac:dyDescent="0.25">
      <c r="A23150" s="3" t="s">
        <v>23150</v>
      </c>
      <c r="B23150">
        <v>222686126</v>
      </c>
    </row>
    <row r="23151" spans="1:2" ht="15.75" x14ac:dyDescent="0.25">
      <c r="A23151" s="3" t="s">
        <v>23151</v>
      </c>
      <c r="B23151">
        <v>222686128</v>
      </c>
    </row>
    <row r="23152" spans="1:2" ht="15.75" x14ac:dyDescent="0.25">
      <c r="A23152" s="3" t="s">
        <v>23152</v>
      </c>
      <c r="B23152">
        <v>222686129</v>
      </c>
    </row>
    <row r="23153" spans="1:2" ht="15.75" x14ac:dyDescent="0.25">
      <c r="A23153" s="3" t="s">
        <v>23153</v>
      </c>
      <c r="B23153">
        <v>222686130</v>
      </c>
    </row>
    <row r="23154" spans="1:2" ht="15.75" x14ac:dyDescent="0.25">
      <c r="A23154" s="3" t="s">
        <v>23154</v>
      </c>
      <c r="B23154">
        <v>222686132</v>
      </c>
    </row>
    <row r="23155" spans="1:2" ht="15.75" x14ac:dyDescent="0.25">
      <c r="A23155" s="3" t="s">
        <v>23155</v>
      </c>
      <c r="B23155">
        <v>222686133</v>
      </c>
    </row>
    <row r="23156" spans="1:2" ht="15.75" x14ac:dyDescent="0.25">
      <c r="A23156" s="3" t="s">
        <v>23156</v>
      </c>
      <c r="B23156">
        <v>222686136</v>
      </c>
    </row>
    <row r="23157" spans="1:2" ht="15.75" x14ac:dyDescent="0.25">
      <c r="A23157" s="3" t="s">
        <v>23157</v>
      </c>
      <c r="B23157">
        <v>103450007</v>
      </c>
    </row>
    <row r="23158" spans="1:2" ht="15.75" x14ac:dyDescent="0.25">
      <c r="A23158" s="3" t="s">
        <v>23158</v>
      </c>
      <c r="B23158">
        <v>122474001</v>
      </c>
    </row>
    <row r="23159" spans="1:2" ht="15.75" x14ac:dyDescent="0.25">
      <c r="A23159" s="3" t="s">
        <v>23159</v>
      </c>
      <c r="B23159">
        <v>222492013</v>
      </c>
    </row>
    <row r="23160" spans="1:2" ht="15.75" x14ac:dyDescent="0.25">
      <c r="A23160" s="3" t="s">
        <v>23160</v>
      </c>
      <c r="B23160">
        <v>222495004</v>
      </c>
    </row>
    <row r="23161" spans="1:2" ht="15.75" x14ac:dyDescent="0.25">
      <c r="A23161" s="3" t="s">
        <v>23161</v>
      </c>
      <c r="B23161">
        <v>222493010</v>
      </c>
    </row>
    <row r="23162" spans="1:2" ht="15.75" x14ac:dyDescent="0.25">
      <c r="A23162" s="3" t="s">
        <v>23162</v>
      </c>
      <c r="B23162">
        <v>222498018</v>
      </c>
    </row>
    <row r="23163" spans="1:2" ht="15.75" x14ac:dyDescent="0.25">
      <c r="A23163" s="3" t="s">
        <v>23163</v>
      </c>
      <c r="B23163">
        <v>104047006</v>
      </c>
    </row>
    <row r="23164" spans="1:2" ht="15.75" x14ac:dyDescent="0.25">
      <c r="A23164" s="3" t="s">
        <v>23164</v>
      </c>
      <c r="B23164">
        <v>115072005</v>
      </c>
    </row>
    <row r="23165" spans="1:2" ht="15.75" x14ac:dyDescent="0.25">
      <c r="A23165" s="3" t="s">
        <v>23165</v>
      </c>
      <c r="B23165">
        <v>113891010</v>
      </c>
    </row>
    <row r="23166" spans="1:2" ht="15.75" x14ac:dyDescent="0.25">
      <c r="A23166" s="3" t="s">
        <v>23166</v>
      </c>
      <c r="B23166">
        <v>104772009</v>
      </c>
    </row>
    <row r="23167" spans="1:2" ht="15.75" x14ac:dyDescent="0.25">
      <c r="A23167" s="3" t="s">
        <v>23167</v>
      </c>
      <c r="B23167">
        <v>103086029</v>
      </c>
    </row>
    <row r="23168" spans="1:2" ht="15.75" x14ac:dyDescent="0.25">
      <c r="A23168" s="3" t="s">
        <v>23168</v>
      </c>
      <c r="B23168">
        <v>103168003</v>
      </c>
    </row>
    <row r="23169" spans="1:2" ht="15.75" x14ac:dyDescent="0.25">
      <c r="A23169" s="3" t="s">
        <v>23169</v>
      </c>
      <c r="B23169">
        <v>103854003</v>
      </c>
    </row>
    <row r="23170" spans="1:2" ht="15.75" x14ac:dyDescent="0.25">
      <c r="A23170" s="3" t="s">
        <v>23170</v>
      </c>
      <c r="B23170">
        <v>103481006</v>
      </c>
    </row>
    <row r="23171" spans="1:2" ht="15.75" x14ac:dyDescent="0.25">
      <c r="A23171" s="3" t="s">
        <v>23171</v>
      </c>
      <c r="B23171">
        <v>109952026</v>
      </c>
    </row>
    <row r="23172" spans="1:2" ht="15.75" x14ac:dyDescent="0.25">
      <c r="A23172" s="3" t="s">
        <v>23172</v>
      </c>
      <c r="B23172">
        <v>103528003</v>
      </c>
    </row>
    <row r="23173" spans="1:2" ht="15.75" x14ac:dyDescent="0.25">
      <c r="A23173" s="3" t="s">
        <v>23173</v>
      </c>
      <c r="B23173">
        <v>103671003</v>
      </c>
    </row>
    <row r="23174" spans="1:2" ht="15.75" x14ac:dyDescent="0.25">
      <c r="A23174" s="3" t="s">
        <v>23174</v>
      </c>
      <c r="B23174">
        <v>103578003</v>
      </c>
    </row>
    <row r="23175" spans="1:2" ht="15.75" x14ac:dyDescent="0.25">
      <c r="A23175" s="3" t="s">
        <v>23175</v>
      </c>
      <c r="B23175">
        <v>104048003</v>
      </c>
    </row>
    <row r="23176" spans="1:2" ht="15.75" x14ac:dyDescent="0.25">
      <c r="A23176" s="3" t="s">
        <v>23176</v>
      </c>
      <c r="B23176">
        <v>111428007</v>
      </c>
    </row>
    <row r="23177" spans="1:2" ht="15.75" x14ac:dyDescent="0.25">
      <c r="A23177" s="3" t="s">
        <v>23177</v>
      </c>
      <c r="B23177">
        <v>113895003</v>
      </c>
    </row>
    <row r="23178" spans="1:2" ht="15.75" x14ac:dyDescent="0.25">
      <c r="A23178" s="3" t="s">
        <v>23178</v>
      </c>
      <c r="B23178">
        <v>114980002</v>
      </c>
    </row>
    <row r="23179" spans="1:2" ht="15.75" x14ac:dyDescent="0.25">
      <c r="A23179" s="3" t="s">
        <v>23179</v>
      </c>
      <c r="B23179">
        <v>113771004</v>
      </c>
    </row>
    <row r="23180" spans="1:2" ht="15.75" x14ac:dyDescent="0.25">
      <c r="A23180" s="3" t="s">
        <v>23180</v>
      </c>
      <c r="B23180">
        <v>104223025</v>
      </c>
    </row>
    <row r="23181" spans="1:2" ht="15.75" x14ac:dyDescent="0.25">
      <c r="A23181" s="3" t="s">
        <v>23181</v>
      </c>
      <c r="B23181">
        <v>103739005</v>
      </c>
    </row>
    <row r="23182" spans="1:2" ht="15.75" x14ac:dyDescent="0.25">
      <c r="A23182" s="3" t="s">
        <v>23182</v>
      </c>
      <c r="B23182">
        <v>113894006</v>
      </c>
    </row>
    <row r="23183" spans="1:2" ht="15.75" x14ac:dyDescent="0.25">
      <c r="A23183" s="3" t="s">
        <v>23183</v>
      </c>
      <c r="B23183">
        <v>103819003</v>
      </c>
    </row>
    <row r="23184" spans="1:2" ht="15.75" x14ac:dyDescent="0.25">
      <c r="A23184" s="3" t="s">
        <v>23184</v>
      </c>
      <c r="B23184">
        <v>115005004</v>
      </c>
    </row>
    <row r="23185" spans="1:2" ht="15.75" x14ac:dyDescent="0.25">
      <c r="A23185" s="3" t="s">
        <v>23185</v>
      </c>
      <c r="B23185">
        <v>103807004</v>
      </c>
    </row>
    <row r="23186" spans="1:2" ht="15.75" x14ac:dyDescent="0.25">
      <c r="A23186" s="3" t="s">
        <v>23186</v>
      </c>
      <c r="B23186">
        <v>103775129</v>
      </c>
    </row>
    <row r="23187" spans="1:2" ht="15.75" x14ac:dyDescent="0.25">
      <c r="A23187" s="3" t="s">
        <v>23187</v>
      </c>
      <c r="B23187">
        <v>104277003</v>
      </c>
    </row>
    <row r="23188" spans="1:2" ht="15.75" x14ac:dyDescent="0.25">
      <c r="A23188" s="3" t="s">
        <v>23188</v>
      </c>
      <c r="B23188">
        <v>104060003</v>
      </c>
    </row>
    <row r="23189" spans="1:2" ht="15.75" x14ac:dyDescent="0.25">
      <c r="A23189" s="3" t="s">
        <v>23189</v>
      </c>
      <c r="B23189">
        <v>113559009</v>
      </c>
    </row>
    <row r="23190" spans="1:2" ht="15.75" x14ac:dyDescent="0.25">
      <c r="A23190" s="3" t="s">
        <v>23190</v>
      </c>
      <c r="B23190">
        <v>317701002</v>
      </c>
    </row>
    <row r="23191" spans="1:2" ht="15.75" x14ac:dyDescent="0.25">
      <c r="A23191" s="3" t="s">
        <v>23191</v>
      </c>
      <c r="B23191">
        <v>108767007</v>
      </c>
    </row>
    <row r="23192" spans="1:2" ht="15.75" x14ac:dyDescent="0.25">
      <c r="A23192" s="3" t="s">
        <v>23192</v>
      </c>
      <c r="B23192">
        <v>103480007</v>
      </c>
    </row>
    <row r="23193" spans="1:2" ht="15.75" x14ac:dyDescent="0.25">
      <c r="A23193" s="3" t="s">
        <v>23193</v>
      </c>
      <c r="B23193">
        <v>104250006</v>
      </c>
    </row>
    <row r="23194" spans="1:2" ht="15.75" x14ac:dyDescent="0.25">
      <c r="A23194" s="3" t="s">
        <v>23194</v>
      </c>
      <c r="B23194">
        <v>107552023</v>
      </c>
    </row>
    <row r="23195" spans="1:2" ht="15.75" x14ac:dyDescent="0.25">
      <c r="A23195" s="3" t="s">
        <v>23195</v>
      </c>
      <c r="B23195">
        <v>107552001</v>
      </c>
    </row>
    <row r="23196" spans="1:2" ht="15.75" x14ac:dyDescent="0.25">
      <c r="A23196" s="3" t="s">
        <v>23196</v>
      </c>
      <c r="B23196">
        <v>222492003</v>
      </c>
    </row>
    <row r="23197" spans="1:2" ht="15.75" x14ac:dyDescent="0.25">
      <c r="A23197" s="3" t="s">
        <v>23197</v>
      </c>
      <c r="B23197">
        <v>222659006</v>
      </c>
    </row>
    <row r="23198" spans="1:2" ht="15.75" x14ac:dyDescent="0.25">
      <c r="A23198" s="3" t="s">
        <v>23198</v>
      </c>
      <c r="B23198">
        <v>105838001</v>
      </c>
    </row>
    <row r="23199" spans="1:2" ht="15.75" x14ac:dyDescent="0.25">
      <c r="A23199" s="3" t="s">
        <v>23199</v>
      </c>
      <c r="B23199">
        <v>127679001</v>
      </c>
    </row>
    <row r="23200" spans="1:2" ht="15.75" x14ac:dyDescent="0.25">
      <c r="A23200" s="3" t="s">
        <v>23200</v>
      </c>
      <c r="B23200">
        <v>127679002</v>
      </c>
    </row>
    <row r="23201" spans="1:2" ht="15.75" x14ac:dyDescent="0.25">
      <c r="A23201" s="3" t="s">
        <v>23201</v>
      </c>
      <c r="B23201">
        <v>127679003</v>
      </c>
    </row>
    <row r="23202" spans="1:2" ht="15.75" x14ac:dyDescent="0.25">
      <c r="A23202" s="3" t="s">
        <v>23202</v>
      </c>
      <c r="B23202">
        <v>127679004</v>
      </c>
    </row>
    <row r="23203" spans="1:2" ht="15.75" x14ac:dyDescent="0.25">
      <c r="A23203" s="3" t="s">
        <v>23203</v>
      </c>
      <c r="B23203">
        <v>127679005</v>
      </c>
    </row>
    <row r="23204" spans="1:2" ht="15.75" x14ac:dyDescent="0.25">
      <c r="A23204" s="3" t="s">
        <v>23204</v>
      </c>
      <c r="B23204">
        <v>127679006</v>
      </c>
    </row>
    <row r="23205" spans="1:2" ht="15.75" x14ac:dyDescent="0.25">
      <c r="A23205" s="3" t="s">
        <v>23205</v>
      </c>
      <c r="B23205">
        <v>127679007</v>
      </c>
    </row>
    <row r="23206" spans="1:2" ht="15.75" x14ac:dyDescent="0.25">
      <c r="A23206" s="3" t="s">
        <v>23206</v>
      </c>
      <c r="B23206">
        <v>127679008</v>
      </c>
    </row>
    <row r="23207" spans="1:2" ht="15.75" x14ac:dyDescent="0.25">
      <c r="A23207" s="3" t="s">
        <v>23207</v>
      </c>
      <c r="B23207">
        <v>127679009</v>
      </c>
    </row>
    <row r="23208" spans="1:2" ht="15.75" x14ac:dyDescent="0.25">
      <c r="A23208" s="3" t="s">
        <v>23208</v>
      </c>
      <c r="B23208">
        <v>127679010</v>
      </c>
    </row>
    <row r="23209" spans="1:2" ht="15.75" x14ac:dyDescent="0.25">
      <c r="A23209" s="3" t="s">
        <v>23209</v>
      </c>
      <c r="B23209">
        <v>127679011</v>
      </c>
    </row>
    <row r="23210" spans="1:2" ht="15.75" x14ac:dyDescent="0.25">
      <c r="A23210" s="3" t="s">
        <v>23210</v>
      </c>
      <c r="B23210">
        <v>127680001</v>
      </c>
    </row>
    <row r="23211" spans="1:2" ht="15.75" x14ac:dyDescent="0.25">
      <c r="A23211" s="3" t="s">
        <v>23211</v>
      </c>
      <c r="B23211">
        <v>127681001</v>
      </c>
    </row>
    <row r="23212" spans="1:2" ht="15.75" x14ac:dyDescent="0.25">
      <c r="A23212" s="3" t="s">
        <v>23212</v>
      </c>
      <c r="B23212">
        <v>127682001</v>
      </c>
    </row>
    <row r="23213" spans="1:2" ht="15.75" x14ac:dyDescent="0.25">
      <c r="A23213" s="3" t="s">
        <v>23213</v>
      </c>
      <c r="B23213">
        <v>127684001</v>
      </c>
    </row>
    <row r="23214" spans="1:2" ht="15.75" x14ac:dyDescent="0.25">
      <c r="A23214" s="3" t="s">
        <v>23214</v>
      </c>
      <c r="B23214">
        <v>127685001</v>
      </c>
    </row>
    <row r="23215" spans="1:2" ht="15.75" x14ac:dyDescent="0.25">
      <c r="A23215" s="3" t="s">
        <v>23215</v>
      </c>
      <c r="B23215">
        <v>127688001</v>
      </c>
    </row>
    <row r="23216" spans="1:2" ht="15.75" x14ac:dyDescent="0.25">
      <c r="A23216" s="3" t="s">
        <v>23216</v>
      </c>
      <c r="B23216">
        <v>127689001</v>
      </c>
    </row>
    <row r="23217" spans="1:2" ht="15.75" x14ac:dyDescent="0.25">
      <c r="A23217" s="3" t="s">
        <v>23217</v>
      </c>
      <c r="B23217">
        <v>127690001</v>
      </c>
    </row>
    <row r="23218" spans="1:2" ht="15.75" x14ac:dyDescent="0.25">
      <c r="A23218" s="3" t="s">
        <v>23218</v>
      </c>
      <c r="B23218">
        <v>127691001</v>
      </c>
    </row>
    <row r="23219" spans="1:2" ht="15.75" x14ac:dyDescent="0.25">
      <c r="A23219" s="3" t="s">
        <v>23219</v>
      </c>
      <c r="B23219">
        <v>127692001</v>
      </c>
    </row>
    <row r="23220" spans="1:2" ht="15.75" x14ac:dyDescent="0.25">
      <c r="A23220" s="3" t="s">
        <v>23220</v>
      </c>
      <c r="B23220">
        <v>127693001</v>
      </c>
    </row>
    <row r="23221" spans="1:2" ht="15.75" x14ac:dyDescent="0.25">
      <c r="A23221" s="3" t="s">
        <v>23221</v>
      </c>
      <c r="B23221">
        <v>127694001</v>
      </c>
    </row>
    <row r="23222" spans="1:2" ht="15.75" x14ac:dyDescent="0.25">
      <c r="A23222" s="3" t="s">
        <v>23222</v>
      </c>
      <c r="B23222">
        <v>127686001</v>
      </c>
    </row>
    <row r="23223" spans="1:2" ht="15.75" x14ac:dyDescent="0.25">
      <c r="A23223" s="3" t="s">
        <v>23223</v>
      </c>
      <c r="B23223">
        <v>127687001</v>
      </c>
    </row>
    <row r="23224" spans="1:2" ht="15.75" x14ac:dyDescent="0.25">
      <c r="A23224" s="3" t="s">
        <v>23224</v>
      </c>
      <c r="B23224">
        <v>127696001</v>
      </c>
    </row>
    <row r="23225" spans="1:2" ht="15.75" x14ac:dyDescent="0.25">
      <c r="A23225" s="3" t="s">
        <v>23225</v>
      </c>
      <c r="B23225">
        <v>127697001</v>
      </c>
    </row>
    <row r="23226" spans="1:2" ht="15.75" x14ac:dyDescent="0.25">
      <c r="A23226" s="3" t="s">
        <v>23226</v>
      </c>
      <c r="B23226">
        <v>127698003</v>
      </c>
    </row>
    <row r="23227" spans="1:2" ht="15.75" x14ac:dyDescent="0.25">
      <c r="A23227" s="3" t="s">
        <v>23227</v>
      </c>
      <c r="B23227">
        <v>127698002</v>
      </c>
    </row>
    <row r="23228" spans="1:2" ht="15.75" x14ac:dyDescent="0.25">
      <c r="A23228" s="3" t="s">
        <v>23228</v>
      </c>
      <c r="B23228">
        <v>127698001</v>
      </c>
    </row>
    <row r="23229" spans="1:2" ht="15.75" x14ac:dyDescent="0.25">
      <c r="A23229" s="3" t="s">
        <v>23229</v>
      </c>
      <c r="B23229">
        <v>127698006</v>
      </c>
    </row>
    <row r="23230" spans="1:2" ht="15.75" x14ac:dyDescent="0.25">
      <c r="A23230" s="3" t="s">
        <v>23230</v>
      </c>
      <c r="B23230">
        <v>127698004</v>
      </c>
    </row>
    <row r="23231" spans="1:2" ht="15.75" x14ac:dyDescent="0.25">
      <c r="A23231" s="3" t="s">
        <v>23231</v>
      </c>
      <c r="B23231">
        <v>127698005</v>
      </c>
    </row>
    <row r="23232" spans="1:2" ht="15.75" x14ac:dyDescent="0.25">
      <c r="A23232" s="3" t="s">
        <v>23232</v>
      </c>
      <c r="B23232">
        <v>127698009</v>
      </c>
    </row>
    <row r="23233" spans="1:2" ht="15.75" x14ac:dyDescent="0.25">
      <c r="A23233" s="3" t="s">
        <v>23233</v>
      </c>
      <c r="B23233">
        <v>127698007</v>
      </c>
    </row>
    <row r="23234" spans="1:2" ht="15.75" x14ac:dyDescent="0.25">
      <c r="A23234" s="3" t="s">
        <v>23234</v>
      </c>
      <c r="B23234">
        <v>127698008</v>
      </c>
    </row>
    <row r="23235" spans="1:2" ht="15.75" x14ac:dyDescent="0.25">
      <c r="A23235" s="3" t="s">
        <v>23235</v>
      </c>
      <c r="B23235">
        <v>127695001</v>
      </c>
    </row>
    <row r="23236" spans="1:2" ht="15.75" x14ac:dyDescent="0.25">
      <c r="A23236" s="3" t="s">
        <v>23236</v>
      </c>
      <c r="B23236">
        <v>127695002</v>
      </c>
    </row>
    <row r="23237" spans="1:2" ht="15.75" x14ac:dyDescent="0.25">
      <c r="A23237" s="3" t="s">
        <v>23237</v>
      </c>
      <c r="B23237">
        <v>127695003</v>
      </c>
    </row>
    <row r="23238" spans="1:2" ht="15.75" x14ac:dyDescent="0.25">
      <c r="A23238" s="3" t="s">
        <v>23238</v>
      </c>
      <c r="B23238">
        <v>127695004</v>
      </c>
    </row>
    <row r="23239" spans="1:2" ht="15.75" x14ac:dyDescent="0.25">
      <c r="A23239" s="3" t="s">
        <v>23239</v>
      </c>
      <c r="B23239">
        <v>127695005</v>
      </c>
    </row>
    <row r="23240" spans="1:2" ht="15.75" x14ac:dyDescent="0.25">
      <c r="A23240" s="3" t="s">
        <v>23240</v>
      </c>
      <c r="B23240">
        <v>127695006</v>
      </c>
    </row>
    <row r="23241" spans="1:2" ht="15.75" x14ac:dyDescent="0.25">
      <c r="A23241" s="3" t="s">
        <v>23241</v>
      </c>
      <c r="B23241">
        <v>127695007</v>
      </c>
    </row>
    <row r="23242" spans="1:2" ht="15.75" x14ac:dyDescent="0.25">
      <c r="A23242" s="3" t="s">
        <v>23242</v>
      </c>
      <c r="B23242">
        <v>127695008</v>
      </c>
    </row>
    <row r="23243" spans="1:2" ht="15.75" x14ac:dyDescent="0.25">
      <c r="A23243" s="3" t="s">
        <v>23243</v>
      </c>
      <c r="B23243">
        <v>216384001</v>
      </c>
    </row>
    <row r="23244" spans="1:2" ht="15.75" x14ac:dyDescent="0.25">
      <c r="A23244" s="3" t="s">
        <v>23244</v>
      </c>
      <c r="B23244">
        <v>122552006</v>
      </c>
    </row>
    <row r="23245" spans="1:2" ht="15.75" x14ac:dyDescent="0.25">
      <c r="A23245" s="3" t="s">
        <v>23245</v>
      </c>
      <c r="B23245">
        <v>127683001</v>
      </c>
    </row>
    <row r="23246" spans="1:2" ht="15.75" x14ac:dyDescent="0.25">
      <c r="A23246" s="3" t="s">
        <v>23246</v>
      </c>
      <c r="B23246">
        <v>222698005</v>
      </c>
    </row>
    <row r="23247" spans="1:2" ht="15.75" x14ac:dyDescent="0.25">
      <c r="A23247" s="3" t="s">
        <v>23247</v>
      </c>
      <c r="B23247">
        <v>222694001</v>
      </c>
    </row>
    <row r="23248" spans="1:2" ht="15.75" x14ac:dyDescent="0.25">
      <c r="A23248" s="3" t="s">
        <v>23248</v>
      </c>
      <c r="B23248">
        <v>222693011</v>
      </c>
    </row>
    <row r="23249" spans="1:2" ht="15.75" x14ac:dyDescent="0.25">
      <c r="A23249" s="3" t="s">
        <v>23249</v>
      </c>
      <c r="B23249">
        <v>222694002</v>
      </c>
    </row>
    <row r="23250" spans="1:2" ht="15.75" x14ac:dyDescent="0.25">
      <c r="A23250" s="3" t="s">
        <v>23250</v>
      </c>
      <c r="B23250">
        <v>222697005</v>
      </c>
    </row>
    <row r="23251" spans="1:2" ht="15.75" x14ac:dyDescent="0.25">
      <c r="A23251" s="3" t="s">
        <v>23251</v>
      </c>
      <c r="B23251">
        <v>222694003</v>
      </c>
    </row>
    <row r="23252" spans="1:2" ht="15.75" x14ac:dyDescent="0.25">
      <c r="A23252" s="3" t="s">
        <v>23252</v>
      </c>
      <c r="B23252">
        <v>222694004</v>
      </c>
    </row>
    <row r="23253" spans="1:2" ht="15.75" x14ac:dyDescent="0.25">
      <c r="A23253" s="3" t="s">
        <v>23253</v>
      </c>
      <c r="B23253">
        <v>222701002</v>
      </c>
    </row>
    <row r="23254" spans="1:2" ht="15.75" x14ac:dyDescent="0.25">
      <c r="A23254" s="3" t="s">
        <v>23254</v>
      </c>
      <c r="B23254">
        <v>222694005</v>
      </c>
    </row>
    <row r="23255" spans="1:2" ht="15.75" x14ac:dyDescent="0.25">
      <c r="A23255" s="3" t="s">
        <v>23255</v>
      </c>
      <c r="B23255">
        <v>222694006</v>
      </c>
    </row>
    <row r="23256" spans="1:2" ht="15.75" x14ac:dyDescent="0.25">
      <c r="A23256" s="3" t="s">
        <v>23256</v>
      </c>
      <c r="B23256">
        <v>222694009</v>
      </c>
    </row>
    <row r="23257" spans="1:2" ht="15.75" x14ac:dyDescent="0.25">
      <c r="A23257" s="3" t="s">
        <v>23257</v>
      </c>
      <c r="B23257">
        <v>222694007</v>
      </c>
    </row>
    <row r="23258" spans="1:2" ht="15.75" x14ac:dyDescent="0.25">
      <c r="A23258" s="3" t="s">
        <v>23258</v>
      </c>
      <c r="B23258">
        <v>222700012</v>
      </c>
    </row>
    <row r="23259" spans="1:2" ht="15.75" x14ac:dyDescent="0.25">
      <c r="A23259" s="3" t="s">
        <v>23259</v>
      </c>
      <c r="B23259">
        <v>222700024</v>
      </c>
    </row>
    <row r="23260" spans="1:2" ht="15.75" x14ac:dyDescent="0.25">
      <c r="A23260" s="3" t="s">
        <v>23260</v>
      </c>
      <c r="B23260">
        <v>222697040</v>
      </c>
    </row>
    <row r="23261" spans="1:2" ht="15.75" x14ac:dyDescent="0.25">
      <c r="A23261" s="3" t="s">
        <v>23261</v>
      </c>
      <c r="B23261">
        <v>222694008</v>
      </c>
    </row>
    <row r="23262" spans="1:2" ht="15.75" x14ac:dyDescent="0.25">
      <c r="A23262" s="3" t="s">
        <v>23262</v>
      </c>
      <c r="B23262">
        <v>222692006</v>
      </c>
    </row>
    <row r="23263" spans="1:2" ht="15.75" x14ac:dyDescent="0.25">
      <c r="A23263" s="3" t="s">
        <v>23263</v>
      </c>
      <c r="B23263">
        <v>222697041</v>
      </c>
    </row>
    <row r="23264" spans="1:2" ht="15.75" x14ac:dyDescent="0.25">
      <c r="A23264" s="3" t="s">
        <v>23264</v>
      </c>
      <c r="B23264">
        <v>222701028</v>
      </c>
    </row>
    <row r="23265" spans="1:2" ht="15.75" x14ac:dyDescent="0.25">
      <c r="A23265" s="3" t="s">
        <v>23265</v>
      </c>
      <c r="B23265">
        <v>222694010</v>
      </c>
    </row>
    <row r="23266" spans="1:2" ht="15.75" x14ac:dyDescent="0.25">
      <c r="A23266" s="3" t="s">
        <v>23266</v>
      </c>
      <c r="B23266">
        <v>222697042</v>
      </c>
    </row>
    <row r="23267" spans="1:2" ht="15.75" x14ac:dyDescent="0.25">
      <c r="A23267" s="3" t="s">
        <v>23267</v>
      </c>
      <c r="B23267">
        <v>222697043</v>
      </c>
    </row>
    <row r="23268" spans="1:2" ht="15.75" x14ac:dyDescent="0.25">
      <c r="A23268" s="3" t="s">
        <v>23268</v>
      </c>
      <c r="B23268">
        <v>222694011</v>
      </c>
    </row>
    <row r="23269" spans="1:2" ht="15.75" x14ac:dyDescent="0.25">
      <c r="A23269" s="3" t="s">
        <v>23269</v>
      </c>
      <c r="B23269">
        <v>222697063</v>
      </c>
    </row>
    <row r="23270" spans="1:2" ht="15.75" x14ac:dyDescent="0.25">
      <c r="A23270" s="3" t="s">
        <v>23270</v>
      </c>
      <c r="B23270">
        <v>222694012</v>
      </c>
    </row>
    <row r="23271" spans="1:2" ht="15.75" x14ac:dyDescent="0.25">
      <c r="A23271" s="3" t="s">
        <v>23271</v>
      </c>
      <c r="B23271">
        <v>222697044</v>
      </c>
    </row>
    <row r="23272" spans="1:2" ht="15.75" x14ac:dyDescent="0.25">
      <c r="A23272" s="3" t="s">
        <v>23272</v>
      </c>
      <c r="B23272">
        <v>222697017</v>
      </c>
    </row>
    <row r="23273" spans="1:2" ht="15.75" x14ac:dyDescent="0.25">
      <c r="A23273" s="3" t="s">
        <v>23273</v>
      </c>
      <c r="B23273">
        <v>222694013</v>
      </c>
    </row>
    <row r="23274" spans="1:2" ht="15.75" x14ac:dyDescent="0.25">
      <c r="A23274" s="3" t="s">
        <v>23274</v>
      </c>
      <c r="B23274">
        <v>222697045</v>
      </c>
    </row>
    <row r="23275" spans="1:2" ht="15.75" x14ac:dyDescent="0.25">
      <c r="A23275" s="3" t="s">
        <v>23275</v>
      </c>
      <c r="B23275">
        <v>222697039</v>
      </c>
    </row>
    <row r="23276" spans="1:2" ht="15.75" x14ac:dyDescent="0.25">
      <c r="A23276" s="3" t="s">
        <v>23276</v>
      </c>
      <c r="B23276">
        <v>222694014</v>
      </c>
    </row>
    <row r="23277" spans="1:2" ht="15.75" x14ac:dyDescent="0.25">
      <c r="A23277" s="3" t="s">
        <v>23277</v>
      </c>
      <c r="B23277">
        <v>222694016</v>
      </c>
    </row>
    <row r="23278" spans="1:2" ht="15.75" x14ac:dyDescent="0.25">
      <c r="A23278" s="3" t="s">
        <v>23278</v>
      </c>
      <c r="B23278">
        <v>222697046</v>
      </c>
    </row>
    <row r="23279" spans="1:2" ht="15.75" x14ac:dyDescent="0.25">
      <c r="A23279" s="3" t="s">
        <v>23279</v>
      </c>
      <c r="B23279">
        <v>222695020</v>
      </c>
    </row>
    <row r="23280" spans="1:2" ht="15.75" x14ac:dyDescent="0.25">
      <c r="A23280" s="3" t="s">
        <v>23280</v>
      </c>
      <c r="B23280">
        <v>222694015</v>
      </c>
    </row>
    <row r="23281" spans="1:2" ht="15.75" x14ac:dyDescent="0.25">
      <c r="A23281" s="3" t="s">
        <v>23281</v>
      </c>
      <c r="B23281">
        <v>222697047</v>
      </c>
    </row>
    <row r="23282" spans="1:2" ht="15.75" x14ac:dyDescent="0.25">
      <c r="A23282" s="3" t="s">
        <v>23282</v>
      </c>
      <c r="B23282">
        <v>222701007</v>
      </c>
    </row>
    <row r="23283" spans="1:2" ht="15.75" x14ac:dyDescent="0.25">
      <c r="A23283" s="3" t="s">
        <v>23283</v>
      </c>
      <c r="B23283">
        <v>222697048</v>
      </c>
    </row>
    <row r="23284" spans="1:2" ht="15.75" x14ac:dyDescent="0.25">
      <c r="A23284" s="3" t="s">
        <v>23284</v>
      </c>
      <c r="B23284">
        <v>222697049</v>
      </c>
    </row>
    <row r="23285" spans="1:2" ht="15.75" x14ac:dyDescent="0.25">
      <c r="A23285" s="3" t="s">
        <v>23285</v>
      </c>
      <c r="B23285">
        <v>222694017</v>
      </c>
    </row>
    <row r="23286" spans="1:2" ht="15.75" x14ac:dyDescent="0.25">
      <c r="A23286" s="3" t="s">
        <v>23286</v>
      </c>
      <c r="B23286">
        <v>222700001</v>
      </c>
    </row>
    <row r="23287" spans="1:2" ht="15.75" x14ac:dyDescent="0.25">
      <c r="A23287" s="3" t="s">
        <v>23287</v>
      </c>
      <c r="B23287">
        <v>222697050</v>
      </c>
    </row>
    <row r="23288" spans="1:2" ht="15.75" x14ac:dyDescent="0.25">
      <c r="A23288" s="3" t="s">
        <v>23288</v>
      </c>
      <c r="B23288">
        <v>222700002</v>
      </c>
    </row>
    <row r="23289" spans="1:2" ht="15.75" x14ac:dyDescent="0.25">
      <c r="A23289" s="3" t="s">
        <v>23289</v>
      </c>
      <c r="B23289">
        <v>222697051</v>
      </c>
    </row>
    <row r="23290" spans="1:2" ht="15.75" x14ac:dyDescent="0.25">
      <c r="A23290" s="3" t="s">
        <v>23290</v>
      </c>
      <c r="B23290">
        <v>222694018</v>
      </c>
    </row>
    <row r="23291" spans="1:2" ht="15.75" x14ac:dyDescent="0.25">
      <c r="A23291" s="3" t="s">
        <v>23291</v>
      </c>
      <c r="B23291">
        <v>222700003</v>
      </c>
    </row>
    <row r="23292" spans="1:2" ht="15.75" x14ac:dyDescent="0.25">
      <c r="A23292" s="3" t="s">
        <v>23292</v>
      </c>
      <c r="B23292">
        <v>222697052</v>
      </c>
    </row>
    <row r="23293" spans="1:2" ht="15.75" x14ac:dyDescent="0.25">
      <c r="A23293" s="3" t="s">
        <v>23293</v>
      </c>
      <c r="B23293">
        <v>222700004</v>
      </c>
    </row>
    <row r="23294" spans="1:2" ht="15.75" x14ac:dyDescent="0.25">
      <c r="A23294" s="3" t="s">
        <v>23294</v>
      </c>
      <c r="B23294">
        <v>222697053</v>
      </c>
    </row>
    <row r="23295" spans="1:2" ht="15.75" x14ac:dyDescent="0.25">
      <c r="A23295" s="3" t="s">
        <v>23295</v>
      </c>
      <c r="B23295">
        <v>222700005</v>
      </c>
    </row>
    <row r="23296" spans="1:2" ht="15.75" x14ac:dyDescent="0.25">
      <c r="A23296" s="3" t="s">
        <v>23296</v>
      </c>
      <c r="B23296">
        <v>222697054</v>
      </c>
    </row>
    <row r="23297" spans="1:2" ht="15.75" x14ac:dyDescent="0.25">
      <c r="A23297" s="3" t="s">
        <v>23297</v>
      </c>
      <c r="B23297">
        <v>222701030</v>
      </c>
    </row>
    <row r="23298" spans="1:2" ht="15.75" x14ac:dyDescent="0.25">
      <c r="A23298" s="3" t="s">
        <v>23298</v>
      </c>
      <c r="B23298">
        <v>222700006</v>
      </c>
    </row>
    <row r="23299" spans="1:2" ht="15.75" x14ac:dyDescent="0.25">
      <c r="A23299" s="3" t="s">
        <v>23299</v>
      </c>
      <c r="B23299">
        <v>222695010</v>
      </c>
    </row>
    <row r="23300" spans="1:2" ht="15.75" x14ac:dyDescent="0.25">
      <c r="A23300" s="3" t="s">
        <v>23300</v>
      </c>
      <c r="B23300">
        <v>222697055</v>
      </c>
    </row>
    <row r="23301" spans="1:2" ht="15.75" x14ac:dyDescent="0.25">
      <c r="A23301" s="3" t="s">
        <v>23301</v>
      </c>
      <c r="B23301">
        <v>222700007</v>
      </c>
    </row>
    <row r="23302" spans="1:2" ht="15.75" x14ac:dyDescent="0.25">
      <c r="A23302" s="3" t="s">
        <v>23302</v>
      </c>
      <c r="B23302">
        <v>222697071</v>
      </c>
    </row>
    <row r="23303" spans="1:2" ht="15.75" x14ac:dyDescent="0.25">
      <c r="A23303" s="3" t="s">
        <v>23303</v>
      </c>
      <c r="B23303">
        <v>222701063</v>
      </c>
    </row>
    <row r="23304" spans="1:2" ht="15.75" x14ac:dyDescent="0.25">
      <c r="A23304" s="3" t="s">
        <v>23304</v>
      </c>
      <c r="B23304">
        <v>222697056</v>
      </c>
    </row>
    <row r="23305" spans="1:2" ht="15.75" x14ac:dyDescent="0.25">
      <c r="A23305" s="3" t="s">
        <v>23305</v>
      </c>
      <c r="B23305">
        <v>222697035</v>
      </c>
    </row>
    <row r="23306" spans="1:2" ht="15.75" x14ac:dyDescent="0.25">
      <c r="A23306" s="3" t="s">
        <v>23306</v>
      </c>
      <c r="B23306">
        <v>222700008</v>
      </c>
    </row>
    <row r="23307" spans="1:2" ht="15.75" x14ac:dyDescent="0.25">
      <c r="A23307" s="3" t="s">
        <v>23307</v>
      </c>
      <c r="B23307">
        <v>222697057</v>
      </c>
    </row>
    <row r="23308" spans="1:2" ht="15.75" x14ac:dyDescent="0.25">
      <c r="A23308" s="3" t="s">
        <v>23308</v>
      </c>
      <c r="B23308">
        <v>222701018</v>
      </c>
    </row>
    <row r="23309" spans="1:2" ht="15.75" x14ac:dyDescent="0.25">
      <c r="A23309" s="3" t="s">
        <v>23309</v>
      </c>
      <c r="B23309">
        <v>222697096</v>
      </c>
    </row>
    <row r="23310" spans="1:2" ht="15.75" x14ac:dyDescent="0.25">
      <c r="A23310" s="3" t="s">
        <v>23310</v>
      </c>
      <c r="B23310">
        <v>222700009</v>
      </c>
    </row>
    <row r="23311" spans="1:2" ht="15.75" x14ac:dyDescent="0.25">
      <c r="A23311" s="3" t="s">
        <v>23311</v>
      </c>
      <c r="B23311">
        <v>222695013</v>
      </c>
    </row>
    <row r="23312" spans="1:2" ht="15.75" x14ac:dyDescent="0.25">
      <c r="A23312" s="3" t="s">
        <v>23312</v>
      </c>
      <c r="B23312">
        <v>222697058</v>
      </c>
    </row>
    <row r="23313" spans="1:2" ht="15.75" x14ac:dyDescent="0.25">
      <c r="A23313" s="3" t="s">
        <v>23313</v>
      </c>
      <c r="B23313">
        <v>222701005</v>
      </c>
    </row>
    <row r="23314" spans="1:2" ht="15.75" x14ac:dyDescent="0.25">
      <c r="A23314" s="3" t="s">
        <v>23314</v>
      </c>
      <c r="B23314">
        <v>222700010</v>
      </c>
    </row>
    <row r="23315" spans="1:2" ht="15.75" x14ac:dyDescent="0.25">
      <c r="A23315" s="3" t="s">
        <v>23315</v>
      </c>
      <c r="B23315">
        <v>222701041</v>
      </c>
    </row>
    <row r="23316" spans="1:2" ht="15.75" x14ac:dyDescent="0.25">
      <c r="A23316" s="3" t="s">
        <v>23316</v>
      </c>
      <c r="B23316">
        <v>222696001</v>
      </c>
    </row>
    <row r="23317" spans="1:2" ht="15.75" x14ac:dyDescent="0.25">
      <c r="A23317" s="3" t="s">
        <v>23317</v>
      </c>
      <c r="B23317">
        <v>222700011</v>
      </c>
    </row>
    <row r="23318" spans="1:2" ht="15.75" x14ac:dyDescent="0.25">
      <c r="A23318" s="3" t="s">
        <v>23318</v>
      </c>
      <c r="B23318">
        <v>222697059</v>
      </c>
    </row>
    <row r="23319" spans="1:2" ht="15.75" x14ac:dyDescent="0.25">
      <c r="A23319" s="3" t="s">
        <v>23319</v>
      </c>
      <c r="B23319">
        <v>222701001</v>
      </c>
    </row>
    <row r="23320" spans="1:2" ht="15.75" x14ac:dyDescent="0.25">
      <c r="A23320" s="3" t="s">
        <v>23320</v>
      </c>
      <c r="B23320">
        <v>222696002</v>
      </c>
    </row>
    <row r="23321" spans="1:2" ht="15.75" x14ac:dyDescent="0.25">
      <c r="A23321" s="3" t="s">
        <v>23321</v>
      </c>
      <c r="B23321">
        <v>222697060</v>
      </c>
    </row>
    <row r="23322" spans="1:2" ht="15.75" x14ac:dyDescent="0.25">
      <c r="A23322" s="3" t="s">
        <v>23322</v>
      </c>
      <c r="B23322">
        <v>222697036</v>
      </c>
    </row>
    <row r="23323" spans="1:2" ht="15.75" x14ac:dyDescent="0.25">
      <c r="A23323" s="3" t="s">
        <v>23323</v>
      </c>
      <c r="B23323">
        <v>222696003</v>
      </c>
    </row>
    <row r="23324" spans="1:2" ht="15.75" x14ac:dyDescent="0.25">
      <c r="A23324" s="3" t="s">
        <v>23324</v>
      </c>
      <c r="B23324">
        <v>222700013</v>
      </c>
    </row>
    <row r="23325" spans="1:2" ht="15.75" x14ac:dyDescent="0.25">
      <c r="A23325" s="3" t="s">
        <v>23325</v>
      </c>
      <c r="B23325">
        <v>222697008</v>
      </c>
    </row>
    <row r="23326" spans="1:2" ht="15.75" x14ac:dyDescent="0.25">
      <c r="A23326" s="3" t="s">
        <v>23326</v>
      </c>
      <c r="B23326">
        <v>222697061</v>
      </c>
    </row>
    <row r="23327" spans="1:2" ht="15.75" x14ac:dyDescent="0.25">
      <c r="A23327" s="3" t="s">
        <v>23327</v>
      </c>
      <c r="B23327">
        <v>222700014</v>
      </c>
    </row>
    <row r="23328" spans="1:2" ht="15.75" x14ac:dyDescent="0.25">
      <c r="A23328" s="3" t="s">
        <v>23328</v>
      </c>
      <c r="B23328">
        <v>222701003</v>
      </c>
    </row>
    <row r="23329" spans="1:2" ht="15.75" x14ac:dyDescent="0.25">
      <c r="A23329" s="3" t="s">
        <v>23329</v>
      </c>
      <c r="B23329">
        <v>222698006</v>
      </c>
    </row>
    <row r="23330" spans="1:2" ht="15.75" x14ac:dyDescent="0.25">
      <c r="A23330" s="3" t="s">
        <v>23330</v>
      </c>
      <c r="B23330">
        <v>222697062</v>
      </c>
    </row>
    <row r="23331" spans="1:2" ht="15.75" x14ac:dyDescent="0.25">
      <c r="A23331" s="3" t="s">
        <v>23331</v>
      </c>
      <c r="B23331">
        <v>222693004</v>
      </c>
    </row>
    <row r="23332" spans="1:2" ht="15.75" x14ac:dyDescent="0.25">
      <c r="A23332" s="3" t="s">
        <v>23332</v>
      </c>
      <c r="B23332">
        <v>222701004</v>
      </c>
    </row>
    <row r="23333" spans="1:2" ht="15.75" x14ac:dyDescent="0.25">
      <c r="A23333" s="3" t="s">
        <v>23333</v>
      </c>
      <c r="B23333">
        <v>222700015</v>
      </c>
    </row>
    <row r="23334" spans="1:2" ht="15.75" x14ac:dyDescent="0.25">
      <c r="A23334" s="3" t="s">
        <v>23334</v>
      </c>
      <c r="B23334">
        <v>222700016</v>
      </c>
    </row>
    <row r="23335" spans="1:2" ht="15.75" x14ac:dyDescent="0.25">
      <c r="A23335" s="3" t="s">
        <v>23335</v>
      </c>
      <c r="B23335">
        <v>222695017</v>
      </c>
    </row>
    <row r="23336" spans="1:2" ht="15.75" x14ac:dyDescent="0.25">
      <c r="A23336" s="3" t="s">
        <v>23336</v>
      </c>
      <c r="B23336">
        <v>222697064</v>
      </c>
    </row>
    <row r="23337" spans="1:2" ht="15.75" x14ac:dyDescent="0.25">
      <c r="A23337" s="3" t="s">
        <v>23337</v>
      </c>
      <c r="B23337">
        <v>222700026</v>
      </c>
    </row>
    <row r="23338" spans="1:2" ht="15.75" x14ac:dyDescent="0.25">
      <c r="A23338" s="3" t="s">
        <v>23338</v>
      </c>
      <c r="B23338">
        <v>222701006</v>
      </c>
    </row>
    <row r="23339" spans="1:2" ht="15.75" x14ac:dyDescent="0.25">
      <c r="A23339" s="3" t="s">
        <v>23339</v>
      </c>
      <c r="B23339">
        <v>222700017</v>
      </c>
    </row>
    <row r="23340" spans="1:2" ht="15.75" x14ac:dyDescent="0.25">
      <c r="A23340" s="3" t="s">
        <v>23340</v>
      </c>
      <c r="B23340">
        <v>222701038</v>
      </c>
    </row>
    <row r="23341" spans="1:2" ht="15.75" x14ac:dyDescent="0.25">
      <c r="A23341" s="3" t="s">
        <v>23341</v>
      </c>
      <c r="B23341">
        <v>222693001</v>
      </c>
    </row>
    <row r="23342" spans="1:2" ht="15.75" x14ac:dyDescent="0.25">
      <c r="A23342" s="3" t="s">
        <v>23342</v>
      </c>
      <c r="B23342">
        <v>222698008</v>
      </c>
    </row>
    <row r="23343" spans="1:2" ht="15.75" x14ac:dyDescent="0.25">
      <c r="A23343" s="3" t="s">
        <v>23343</v>
      </c>
      <c r="B23343">
        <v>222695015</v>
      </c>
    </row>
    <row r="23344" spans="1:2" ht="15.75" x14ac:dyDescent="0.25">
      <c r="A23344" s="3" t="s">
        <v>23344</v>
      </c>
      <c r="B23344">
        <v>222697082</v>
      </c>
    </row>
    <row r="23345" spans="1:2" ht="15.75" x14ac:dyDescent="0.25">
      <c r="A23345" s="3" t="s">
        <v>23345</v>
      </c>
      <c r="B23345">
        <v>222701039</v>
      </c>
    </row>
    <row r="23346" spans="1:2" ht="15.75" x14ac:dyDescent="0.25">
      <c r="A23346" s="3" t="s">
        <v>23346</v>
      </c>
      <c r="B23346">
        <v>222700018</v>
      </c>
    </row>
    <row r="23347" spans="1:2" ht="15.75" x14ac:dyDescent="0.25">
      <c r="A23347" s="3" t="s">
        <v>23347</v>
      </c>
      <c r="B23347">
        <v>222697065</v>
      </c>
    </row>
    <row r="23348" spans="1:2" ht="15.75" x14ac:dyDescent="0.25">
      <c r="A23348" s="3" t="s">
        <v>23348</v>
      </c>
      <c r="B23348">
        <v>222693002</v>
      </c>
    </row>
    <row r="23349" spans="1:2" ht="15.75" x14ac:dyDescent="0.25">
      <c r="A23349" s="3" t="s">
        <v>23349</v>
      </c>
      <c r="B23349">
        <v>222700019</v>
      </c>
    </row>
    <row r="23350" spans="1:2" ht="15.75" x14ac:dyDescent="0.25">
      <c r="A23350" s="3" t="s">
        <v>23350</v>
      </c>
      <c r="B23350">
        <v>222701008</v>
      </c>
    </row>
    <row r="23351" spans="1:2" ht="15.75" x14ac:dyDescent="0.25">
      <c r="A23351" s="3" t="s">
        <v>23351</v>
      </c>
      <c r="B23351">
        <v>222695022</v>
      </c>
    </row>
    <row r="23352" spans="1:2" ht="15.75" x14ac:dyDescent="0.25">
      <c r="A23352" s="3" t="s">
        <v>23352</v>
      </c>
      <c r="B23352">
        <v>222697066</v>
      </c>
    </row>
    <row r="23353" spans="1:2" ht="15.75" x14ac:dyDescent="0.25">
      <c r="A23353" s="3" t="s">
        <v>23353</v>
      </c>
      <c r="B23353">
        <v>222693003</v>
      </c>
    </row>
    <row r="23354" spans="1:2" ht="15.75" x14ac:dyDescent="0.25">
      <c r="A23354" s="3" t="s">
        <v>23354</v>
      </c>
      <c r="B23354">
        <v>222700020</v>
      </c>
    </row>
    <row r="23355" spans="1:2" ht="15.75" x14ac:dyDescent="0.25">
      <c r="A23355" s="3" t="s">
        <v>23355</v>
      </c>
      <c r="B23355">
        <v>222701009</v>
      </c>
    </row>
    <row r="23356" spans="1:2" ht="15.75" x14ac:dyDescent="0.25">
      <c r="A23356" s="3" t="s">
        <v>23356</v>
      </c>
      <c r="B23356">
        <v>222697067</v>
      </c>
    </row>
    <row r="23357" spans="1:2" ht="15.75" x14ac:dyDescent="0.25">
      <c r="A23357" s="3" t="s">
        <v>23357</v>
      </c>
      <c r="B23357">
        <v>222700021</v>
      </c>
    </row>
    <row r="23358" spans="1:2" ht="15.75" x14ac:dyDescent="0.25">
      <c r="A23358" s="3" t="s">
        <v>23358</v>
      </c>
      <c r="B23358">
        <v>222701010</v>
      </c>
    </row>
    <row r="23359" spans="1:2" ht="15.75" x14ac:dyDescent="0.25">
      <c r="A23359" s="3" t="s">
        <v>23359</v>
      </c>
      <c r="B23359">
        <v>222699014</v>
      </c>
    </row>
    <row r="23360" spans="1:2" ht="15.75" x14ac:dyDescent="0.25">
      <c r="A23360" s="3" t="s">
        <v>23360</v>
      </c>
      <c r="B23360">
        <v>222701066</v>
      </c>
    </row>
    <row r="23361" spans="1:2" ht="15.75" x14ac:dyDescent="0.25">
      <c r="A23361" s="3" t="s">
        <v>23361</v>
      </c>
      <c r="B23361">
        <v>222697068</v>
      </c>
    </row>
    <row r="23362" spans="1:2" ht="15.75" x14ac:dyDescent="0.25">
      <c r="A23362" s="3" t="s">
        <v>23362</v>
      </c>
      <c r="B23362">
        <v>222693005</v>
      </c>
    </row>
    <row r="23363" spans="1:2" ht="15.75" x14ac:dyDescent="0.25">
      <c r="A23363" s="3" t="s">
        <v>23363</v>
      </c>
      <c r="B23363">
        <v>222700022</v>
      </c>
    </row>
    <row r="23364" spans="1:2" ht="15.75" x14ac:dyDescent="0.25">
      <c r="A23364" s="3" t="s">
        <v>23364</v>
      </c>
      <c r="B23364">
        <v>222701011</v>
      </c>
    </row>
    <row r="23365" spans="1:2" ht="15.75" x14ac:dyDescent="0.25">
      <c r="A23365" s="3" t="s">
        <v>23365</v>
      </c>
      <c r="B23365">
        <v>222697069</v>
      </c>
    </row>
    <row r="23366" spans="1:2" ht="15.75" x14ac:dyDescent="0.25">
      <c r="A23366" s="3" t="s">
        <v>23366</v>
      </c>
      <c r="B23366">
        <v>222693006</v>
      </c>
    </row>
    <row r="23367" spans="1:2" ht="15.75" x14ac:dyDescent="0.25">
      <c r="A23367" s="3" t="s">
        <v>23367</v>
      </c>
      <c r="B23367">
        <v>222700023</v>
      </c>
    </row>
    <row r="23368" spans="1:2" ht="15.75" x14ac:dyDescent="0.25">
      <c r="A23368" s="3" t="s">
        <v>23368</v>
      </c>
      <c r="B23368">
        <v>222701012</v>
      </c>
    </row>
    <row r="23369" spans="1:2" ht="15.75" x14ac:dyDescent="0.25">
      <c r="A23369" s="3" t="s">
        <v>23369</v>
      </c>
      <c r="B23369">
        <v>222695001</v>
      </c>
    </row>
    <row r="23370" spans="1:2" ht="15.75" x14ac:dyDescent="0.25">
      <c r="A23370" s="3" t="s">
        <v>23370</v>
      </c>
      <c r="B23370">
        <v>222695002</v>
      </c>
    </row>
    <row r="23371" spans="1:2" ht="15.75" x14ac:dyDescent="0.25">
      <c r="A23371" s="3" t="s">
        <v>23371</v>
      </c>
      <c r="B23371">
        <v>222695003</v>
      </c>
    </row>
    <row r="23372" spans="1:2" ht="15.75" x14ac:dyDescent="0.25">
      <c r="A23372" s="3" t="s">
        <v>23372</v>
      </c>
      <c r="B23372">
        <v>222695004</v>
      </c>
    </row>
    <row r="23373" spans="1:2" ht="15.75" x14ac:dyDescent="0.25">
      <c r="A23373" s="3" t="s">
        <v>23373</v>
      </c>
      <c r="B23373">
        <v>222695005</v>
      </c>
    </row>
    <row r="23374" spans="1:2" ht="15.75" x14ac:dyDescent="0.25">
      <c r="A23374" s="3" t="s">
        <v>23374</v>
      </c>
      <c r="B23374">
        <v>222697073</v>
      </c>
    </row>
    <row r="23375" spans="1:2" ht="15.75" x14ac:dyDescent="0.25">
      <c r="A23375" s="3" t="s">
        <v>23375</v>
      </c>
      <c r="B23375">
        <v>222698001</v>
      </c>
    </row>
    <row r="23376" spans="1:2" ht="15.75" x14ac:dyDescent="0.25">
      <c r="A23376" s="3" t="s">
        <v>23376</v>
      </c>
      <c r="B23376">
        <v>222695006</v>
      </c>
    </row>
    <row r="23377" spans="1:2" ht="15.75" x14ac:dyDescent="0.25">
      <c r="A23377" s="3" t="s">
        <v>23377</v>
      </c>
      <c r="B23377">
        <v>222697027</v>
      </c>
    </row>
    <row r="23378" spans="1:2" ht="15.75" x14ac:dyDescent="0.25">
      <c r="A23378" s="3" t="s">
        <v>23378</v>
      </c>
      <c r="B23378">
        <v>222698002</v>
      </c>
    </row>
    <row r="23379" spans="1:2" ht="15.75" x14ac:dyDescent="0.25">
      <c r="A23379" s="3" t="s">
        <v>23379</v>
      </c>
      <c r="B23379">
        <v>222695007</v>
      </c>
    </row>
    <row r="23380" spans="1:2" ht="15.75" x14ac:dyDescent="0.25">
      <c r="A23380" s="3" t="s">
        <v>23380</v>
      </c>
      <c r="B23380">
        <v>222699015</v>
      </c>
    </row>
    <row r="23381" spans="1:2" ht="15.75" x14ac:dyDescent="0.25">
      <c r="A23381" s="3" t="s">
        <v>23381</v>
      </c>
      <c r="B23381">
        <v>222701048</v>
      </c>
    </row>
    <row r="23382" spans="1:2" ht="15.75" x14ac:dyDescent="0.25">
      <c r="A23382" s="3" t="s">
        <v>23382</v>
      </c>
      <c r="B23382">
        <v>222698003</v>
      </c>
    </row>
    <row r="23383" spans="1:2" ht="15.75" x14ac:dyDescent="0.25">
      <c r="A23383" s="3" t="s">
        <v>23383</v>
      </c>
      <c r="B23383">
        <v>222695008</v>
      </c>
    </row>
    <row r="23384" spans="1:2" ht="15.75" x14ac:dyDescent="0.25">
      <c r="A23384" s="3" t="s">
        <v>23384</v>
      </c>
      <c r="B23384">
        <v>222698004</v>
      </c>
    </row>
    <row r="23385" spans="1:2" ht="15.75" x14ac:dyDescent="0.25">
      <c r="A23385" s="3" t="s">
        <v>23385</v>
      </c>
      <c r="B23385">
        <v>222701074</v>
      </c>
    </row>
    <row r="23386" spans="1:2" ht="15.75" x14ac:dyDescent="0.25">
      <c r="A23386" s="3" t="s">
        <v>23386</v>
      </c>
      <c r="B23386">
        <v>222695009</v>
      </c>
    </row>
    <row r="23387" spans="1:2" ht="15.75" x14ac:dyDescent="0.25">
      <c r="A23387" s="3" t="s">
        <v>23387</v>
      </c>
      <c r="B23387">
        <v>222698007</v>
      </c>
    </row>
    <row r="23388" spans="1:2" ht="15.75" x14ac:dyDescent="0.25">
      <c r="A23388" s="3" t="s">
        <v>23388</v>
      </c>
      <c r="B23388">
        <v>222695011</v>
      </c>
    </row>
    <row r="23389" spans="1:2" ht="15.75" x14ac:dyDescent="0.25">
      <c r="A23389" s="3" t="s">
        <v>23389</v>
      </c>
      <c r="B23389">
        <v>222695012</v>
      </c>
    </row>
    <row r="23390" spans="1:2" ht="15.75" x14ac:dyDescent="0.25">
      <c r="A23390" s="3" t="s">
        <v>23390</v>
      </c>
      <c r="B23390">
        <v>222698009</v>
      </c>
    </row>
    <row r="23391" spans="1:2" ht="15.75" x14ac:dyDescent="0.25">
      <c r="A23391" s="3" t="s">
        <v>23391</v>
      </c>
      <c r="B23391">
        <v>222692001</v>
      </c>
    </row>
    <row r="23392" spans="1:2" ht="15.75" x14ac:dyDescent="0.25">
      <c r="A23392" s="3" t="s">
        <v>23392</v>
      </c>
      <c r="B23392">
        <v>222695025</v>
      </c>
    </row>
    <row r="23393" spans="1:2" ht="15.75" x14ac:dyDescent="0.25">
      <c r="A23393" s="3" t="s">
        <v>23393</v>
      </c>
      <c r="B23393">
        <v>222692002</v>
      </c>
    </row>
    <row r="23394" spans="1:2" ht="15.75" x14ac:dyDescent="0.25">
      <c r="A23394" s="3" t="s">
        <v>23394</v>
      </c>
      <c r="B23394">
        <v>222695014</v>
      </c>
    </row>
    <row r="23395" spans="1:2" ht="15.75" x14ac:dyDescent="0.25">
      <c r="A23395" s="3" t="s">
        <v>23395</v>
      </c>
      <c r="B23395">
        <v>222699001</v>
      </c>
    </row>
    <row r="23396" spans="1:2" ht="15.75" x14ac:dyDescent="0.25">
      <c r="A23396" s="3" t="s">
        <v>23396</v>
      </c>
      <c r="B23396">
        <v>222701024</v>
      </c>
    </row>
    <row r="23397" spans="1:2" ht="15.75" x14ac:dyDescent="0.25">
      <c r="A23397" s="3" t="s">
        <v>23397</v>
      </c>
      <c r="B23397">
        <v>222699005</v>
      </c>
    </row>
    <row r="23398" spans="1:2" ht="15.75" x14ac:dyDescent="0.25">
      <c r="A23398" s="3" t="s">
        <v>23398</v>
      </c>
      <c r="B23398">
        <v>222692003</v>
      </c>
    </row>
    <row r="23399" spans="1:2" ht="15.75" x14ac:dyDescent="0.25">
      <c r="A23399" s="3" t="s">
        <v>23399</v>
      </c>
      <c r="B23399">
        <v>222695016</v>
      </c>
    </row>
    <row r="23400" spans="1:2" ht="15.75" x14ac:dyDescent="0.25">
      <c r="A23400" s="3" t="s">
        <v>23400</v>
      </c>
      <c r="B23400">
        <v>222692004</v>
      </c>
    </row>
    <row r="23401" spans="1:2" ht="15.75" x14ac:dyDescent="0.25">
      <c r="A23401" s="3" t="s">
        <v>23401</v>
      </c>
      <c r="B23401">
        <v>222692005</v>
      </c>
    </row>
    <row r="23402" spans="1:2" ht="15.75" x14ac:dyDescent="0.25">
      <c r="A23402" s="3" t="s">
        <v>23402</v>
      </c>
      <c r="B23402">
        <v>222695018</v>
      </c>
    </row>
    <row r="23403" spans="1:2" ht="15.75" x14ac:dyDescent="0.25">
      <c r="A23403" s="3" t="s">
        <v>23403</v>
      </c>
      <c r="B23403">
        <v>222693007</v>
      </c>
    </row>
    <row r="23404" spans="1:2" ht="15.75" x14ac:dyDescent="0.25">
      <c r="A23404" s="3" t="s">
        <v>23404</v>
      </c>
      <c r="B23404">
        <v>222701013</v>
      </c>
    </row>
    <row r="23405" spans="1:2" ht="15.75" x14ac:dyDescent="0.25">
      <c r="A23405" s="3" t="s">
        <v>23405</v>
      </c>
      <c r="B23405">
        <v>222695019</v>
      </c>
    </row>
    <row r="23406" spans="1:2" ht="15.75" x14ac:dyDescent="0.25">
      <c r="A23406" s="3" t="s">
        <v>23406</v>
      </c>
      <c r="B23406">
        <v>222693008</v>
      </c>
    </row>
    <row r="23407" spans="1:2" ht="15.75" x14ac:dyDescent="0.25">
      <c r="A23407" s="3" t="s">
        <v>23407</v>
      </c>
      <c r="B23407">
        <v>222697070</v>
      </c>
    </row>
    <row r="23408" spans="1:2" ht="15.75" x14ac:dyDescent="0.25">
      <c r="A23408" s="3" t="s">
        <v>23408</v>
      </c>
      <c r="B23408">
        <v>222692007</v>
      </c>
    </row>
    <row r="23409" spans="1:2" ht="15.75" x14ac:dyDescent="0.25">
      <c r="A23409" s="3" t="s">
        <v>23409</v>
      </c>
      <c r="B23409">
        <v>222700025</v>
      </c>
    </row>
    <row r="23410" spans="1:2" ht="15.75" x14ac:dyDescent="0.25">
      <c r="A23410" s="3" t="s">
        <v>23410</v>
      </c>
      <c r="B23410">
        <v>222701015</v>
      </c>
    </row>
    <row r="23411" spans="1:2" ht="15.75" x14ac:dyDescent="0.25">
      <c r="A23411" s="3" t="s">
        <v>23411</v>
      </c>
      <c r="B23411">
        <v>222701014</v>
      </c>
    </row>
    <row r="23412" spans="1:2" ht="15.75" x14ac:dyDescent="0.25">
      <c r="A23412" s="3" t="s">
        <v>23412</v>
      </c>
      <c r="B23412">
        <v>222693009</v>
      </c>
    </row>
    <row r="23413" spans="1:2" ht="15.75" x14ac:dyDescent="0.25">
      <c r="A23413" s="3" t="s">
        <v>23413</v>
      </c>
      <c r="B23413">
        <v>222692008</v>
      </c>
    </row>
    <row r="23414" spans="1:2" ht="15.75" x14ac:dyDescent="0.25">
      <c r="A23414" s="3" t="s">
        <v>23414</v>
      </c>
      <c r="B23414">
        <v>222693010</v>
      </c>
    </row>
    <row r="23415" spans="1:2" ht="15.75" x14ac:dyDescent="0.25">
      <c r="A23415" s="3" t="s">
        <v>23415</v>
      </c>
      <c r="B23415">
        <v>222692009</v>
      </c>
    </row>
    <row r="23416" spans="1:2" ht="15.75" x14ac:dyDescent="0.25">
      <c r="A23416" s="3" t="s">
        <v>23416</v>
      </c>
      <c r="B23416">
        <v>222700027</v>
      </c>
    </row>
    <row r="23417" spans="1:2" ht="15.75" x14ac:dyDescent="0.25">
      <c r="A23417" s="3" t="s">
        <v>23417</v>
      </c>
      <c r="B23417">
        <v>222697076</v>
      </c>
    </row>
    <row r="23418" spans="1:2" ht="15.75" x14ac:dyDescent="0.25">
      <c r="A23418" s="3" t="s">
        <v>23418</v>
      </c>
      <c r="B23418">
        <v>222697072</v>
      </c>
    </row>
    <row r="23419" spans="1:2" ht="15.75" x14ac:dyDescent="0.25">
      <c r="A23419" s="3" t="s">
        <v>23419</v>
      </c>
      <c r="B23419">
        <v>222697020</v>
      </c>
    </row>
    <row r="23420" spans="1:2" ht="15.75" x14ac:dyDescent="0.25">
      <c r="A23420" s="3" t="s">
        <v>23420</v>
      </c>
      <c r="B23420">
        <v>222701016</v>
      </c>
    </row>
    <row r="23421" spans="1:2" ht="15.75" x14ac:dyDescent="0.25">
      <c r="A23421" s="3" t="s">
        <v>23421</v>
      </c>
      <c r="B23421">
        <v>222695021</v>
      </c>
    </row>
    <row r="23422" spans="1:2" ht="15.75" x14ac:dyDescent="0.25">
      <c r="A23422" s="3" t="s">
        <v>23422</v>
      </c>
      <c r="B23422">
        <v>222692010</v>
      </c>
    </row>
    <row r="23423" spans="1:2" ht="15.75" x14ac:dyDescent="0.25">
      <c r="A23423" s="3" t="s">
        <v>23423</v>
      </c>
      <c r="B23423">
        <v>222700028</v>
      </c>
    </row>
    <row r="23424" spans="1:2" ht="15.75" x14ac:dyDescent="0.25">
      <c r="A23424" s="3" t="s">
        <v>23424</v>
      </c>
      <c r="B23424">
        <v>222701017</v>
      </c>
    </row>
    <row r="23425" spans="1:2" ht="15.75" x14ac:dyDescent="0.25">
      <c r="A23425" s="3" t="s">
        <v>23425</v>
      </c>
      <c r="B23425">
        <v>222693012</v>
      </c>
    </row>
    <row r="23426" spans="1:2" ht="15.75" x14ac:dyDescent="0.25">
      <c r="A23426" s="3" t="s">
        <v>23426</v>
      </c>
      <c r="B23426">
        <v>222692011</v>
      </c>
    </row>
    <row r="23427" spans="1:2" ht="15.75" x14ac:dyDescent="0.25">
      <c r="A23427" s="3" t="s">
        <v>23427</v>
      </c>
      <c r="B23427">
        <v>222697074</v>
      </c>
    </row>
    <row r="23428" spans="1:2" ht="15.75" x14ac:dyDescent="0.25">
      <c r="A23428" s="3" t="s">
        <v>23428</v>
      </c>
      <c r="B23428">
        <v>222695023</v>
      </c>
    </row>
    <row r="23429" spans="1:2" ht="15.75" x14ac:dyDescent="0.25">
      <c r="A23429" s="3" t="s">
        <v>23429</v>
      </c>
      <c r="B23429">
        <v>222693013</v>
      </c>
    </row>
    <row r="23430" spans="1:2" ht="15.75" x14ac:dyDescent="0.25">
      <c r="A23430" s="3" t="s">
        <v>23430</v>
      </c>
      <c r="B23430">
        <v>222692012</v>
      </c>
    </row>
    <row r="23431" spans="1:2" ht="15.75" x14ac:dyDescent="0.25">
      <c r="A23431" s="3" t="s">
        <v>23431</v>
      </c>
      <c r="B23431">
        <v>222697075</v>
      </c>
    </row>
    <row r="23432" spans="1:2" ht="15.75" x14ac:dyDescent="0.25">
      <c r="A23432" s="3" t="s">
        <v>23432</v>
      </c>
      <c r="B23432">
        <v>222701055</v>
      </c>
    </row>
    <row r="23433" spans="1:2" ht="15.75" x14ac:dyDescent="0.25">
      <c r="A23433" s="3" t="s">
        <v>23433</v>
      </c>
      <c r="B23433">
        <v>222701019</v>
      </c>
    </row>
    <row r="23434" spans="1:2" ht="15.75" x14ac:dyDescent="0.25">
      <c r="A23434" s="3" t="s">
        <v>23434</v>
      </c>
      <c r="B23434">
        <v>222695024</v>
      </c>
    </row>
    <row r="23435" spans="1:2" ht="15.75" x14ac:dyDescent="0.25">
      <c r="A23435" s="3" t="s">
        <v>23435</v>
      </c>
      <c r="B23435">
        <v>222692013</v>
      </c>
    </row>
    <row r="23436" spans="1:2" ht="15.75" x14ac:dyDescent="0.25">
      <c r="A23436" s="3" t="s">
        <v>23436</v>
      </c>
      <c r="B23436">
        <v>222693014</v>
      </c>
    </row>
    <row r="23437" spans="1:2" ht="15.75" x14ac:dyDescent="0.25">
      <c r="A23437" s="3" t="s">
        <v>23437</v>
      </c>
      <c r="B23437">
        <v>222693015</v>
      </c>
    </row>
    <row r="23438" spans="1:2" ht="15.75" x14ac:dyDescent="0.25">
      <c r="A23438" s="3" t="s">
        <v>23438</v>
      </c>
      <c r="B23438">
        <v>222701020</v>
      </c>
    </row>
    <row r="23439" spans="1:2" ht="15.75" x14ac:dyDescent="0.25">
      <c r="A23439" s="3" t="s">
        <v>23439</v>
      </c>
      <c r="B23439">
        <v>222697077</v>
      </c>
    </row>
    <row r="23440" spans="1:2" ht="15.75" x14ac:dyDescent="0.25">
      <c r="A23440" s="3" t="s">
        <v>23440</v>
      </c>
      <c r="B23440">
        <v>222697014</v>
      </c>
    </row>
    <row r="23441" spans="1:2" ht="15.75" x14ac:dyDescent="0.25">
      <c r="A23441" s="3" t="s">
        <v>23441</v>
      </c>
      <c r="B23441">
        <v>222701021</v>
      </c>
    </row>
    <row r="23442" spans="1:2" ht="15.75" x14ac:dyDescent="0.25">
      <c r="A23442" s="3" t="s">
        <v>23442</v>
      </c>
      <c r="B23442">
        <v>222692014</v>
      </c>
    </row>
    <row r="23443" spans="1:2" ht="15.75" x14ac:dyDescent="0.25">
      <c r="A23443" s="3" t="s">
        <v>23443</v>
      </c>
      <c r="B23443">
        <v>222697078</v>
      </c>
    </row>
    <row r="23444" spans="1:2" ht="15.75" x14ac:dyDescent="0.25">
      <c r="A23444" s="3" t="s">
        <v>23444</v>
      </c>
      <c r="B23444">
        <v>222697083</v>
      </c>
    </row>
    <row r="23445" spans="1:2" ht="15.75" x14ac:dyDescent="0.25">
      <c r="A23445" s="3" t="s">
        <v>23445</v>
      </c>
      <c r="B23445">
        <v>222693016</v>
      </c>
    </row>
    <row r="23446" spans="1:2" ht="15.75" x14ac:dyDescent="0.25">
      <c r="A23446" s="3" t="s">
        <v>23446</v>
      </c>
      <c r="B23446">
        <v>222695026</v>
      </c>
    </row>
    <row r="23447" spans="1:2" ht="15.75" x14ac:dyDescent="0.25">
      <c r="A23447" s="3" t="s">
        <v>23447</v>
      </c>
      <c r="B23447">
        <v>222692015</v>
      </c>
    </row>
    <row r="23448" spans="1:2" ht="15.75" x14ac:dyDescent="0.25">
      <c r="A23448" s="3" t="s">
        <v>23448</v>
      </c>
      <c r="B23448">
        <v>222701022</v>
      </c>
    </row>
    <row r="23449" spans="1:2" ht="15.75" x14ac:dyDescent="0.25">
      <c r="A23449" s="3" t="s">
        <v>23449</v>
      </c>
      <c r="B23449">
        <v>222697079</v>
      </c>
    </row>
    <row r="23450" spans="1:2" ht="15.75" x14ac:dyDescent="0.25">
      <c r="A23450" s="3" t="s">
        <v>23450</v>
      </c>
      <c r="B23450">
        <v>222693017</v>
      </c>
    </row>
    <row r="23451" spans="1:2" ht="15.75" x14ac:dyDescent="0.25">
      <c r="A23451" s="3" t="s">
        <v>23451</v>
      </c>
      <c r="B23451">
        <v>222701058</v>
      </c>
    </row>
    <row r="23452" spans="1:2" ht="15.75" x14ac:dyDescent="0.25">
      <c r="A23452" s="3" t="s">
        <v>23452</v>
      </c>
      <c r="B23452">
        <v>222692016</v>
      </c>
    </row>
    <row r="23453" spans="1:2" ht="15.75" x14ac:dyDescent="0.25">
      <c r="A23453" s="3" t="s">
        <v>23453</v>
      </c>
      <c r="B23453">
        <v>222701023</v>
      </c>
    </row>
    <row r="23454" spans="1:2" ht="15.75" x14ac:dyDescent="0.25">
      <c r="A23454" s="3" t="s">
        <v>23454</v>
      </c>
      <c r="B23454">
        <v>222699002</v>
      </c>
    </row>
    <row r="23455" spans="1:2" ht="15.75" x14ac:dyDescent="0.25">
      <c r="A23455" s="3" t="s">
        <v>23455</v>
      </c>
      <c r="B23455">
        <v>222693019</v>
      </c>
    </row>
    <row r="23456" spans="1:2" ht="15.75" x14ac:dyDescent="0.25">
      <c r="A23456" s="3" t="s">
        <v>23456</v>
      </c>
      <c r="B23456">
        <v>222697080</v>
      </c>
    </row>
    <row r="23457" spans="1:2" ht="15.75" x14ac:dyDescent="0.25">
      <c r="A23457" s="3" t="s">
        <v>23457</v>
      </c>
      <c r="B23457">
        <v>222693018</v>
      </c>
    </row>
    <row r="23458" spans="1:2" ht="15.75" x14ac:dyDescent="0.25">
      <c r="A23458" s="3" t="s">
        <v>23458</v>
      </c>
      <c r="B23458">
        <v>222699003</v>
      </c>
    </row>
    <row r="23459" spans="1:2" ht="15.75" x14ac:dyDescent="0.25">
      <c r="A23459" s="3" t="s">
        <v>23459</v>
      </c>
      <c r="B23459">
        <v>222697081</v>
      </c>
    </row>
    <row r="23460" spans="1:2" ht="15.75" x14ac:dyDescent="0.25">
      <c r="A23460" s="3" t="s">
        <v>23460</v>
      </c>
      <c r="B23460">
        <v>222701025</v>
      </c>
    </row>
    <row r="23461" spans="1:2" ht="15.75" x14ac:dyDescent="0.25">
      <c r="A23461" s="3" t="s">
        <v>23461</v>
      </c>
      <c r="B23461">
        <v>222699004</v>
      </c>
    </row>
    <row r="23462" spans="1:2" ht="15.75" x14ac:dyDescent="0.25">
      <c r="A23462" s="3" t="s">
        <v>23462</v>
      </c>
      <c r="B23462">
        <v>222693020</v>
      </c>
    </row>
    <row r="23463" spans="1:2" ht="15.75" x14ac:dyDescent="0.25">
      <c r="A23463" s="3" t="s">
        <v>23463</v>
      </c>
      <c r="B23463">
        <v>222701026</v>
      </c>
    </row>
    <row r="23464" spans="1:2" ht="15.75" x14ac:dyDescent="0.25">
      <c r="A23464" s="3" t="s">
        <v>23464</v>
      </c>
      <c r="B23464">
        <v>222693021</v>
      </c>
    </row>
    <row r="23465" spans="1:2" ht="15.75" x14ac:dyDescent="0.25">
      <c r="A23465" s="3" t="s">
        <v>23465</v>
      </c>
      <c r="B23465">
        <v>222697021</v>
      </c>
    </row>
    <row r="23466" spans="1:2" ht="15.75" x14ac:dyDescent="0.25">
      <c r="A23466" s="3" t="s">
        <v>23466</v>
      </c>
      <c r="B23466">
        <v>222701077</v>
      </c>
    </row>
    <row r="23467" spans="1:2" ht="15.75" x14ac:dyDescent="0.25">
      <c r="A23467" s="3" t="s">
        <v>23467</v>
      </c>
      <c r="B23467">
        <v>222701027</v>
      </c>
    </row>
    <row r="23468" spans="1:2" ht="15.75" x14ac:dyDescent="0.25">
      <c r="A23468" s="3" t="s">
        <v>23468</v>
      </c>
      <c r="B23468">
        <v>222697084</v>
      </c>
    </row>
    <row r="23469" spans="1:2" ht="15.75" x14ac:dyDescent="0.25">
      <c r="A23469" s="3" t="s">
        <v>23469</v>
      </c>
      <c r="B23469">
        <v>222699006</v>
      </c>
    </row>
    <row r="23470" spans="1:2" ht="15.75" x14ac:dyDescent="0.25">
      <c r="A23470" s="3" t="s">
        <v>23470</v>
      </c>
      <c r="B23470">
        <v>222693022</v>
      </c>
    </row>
    <row r="23471" spans="1:2" ht="15.75" x14ac:dyDescent="0.25">
      <c r="A23471" s="3" t="s">
        <v>23471</v>
      </c>
      <c r="B23471">
        <v>222697085</v>
      </c>
    </row>
    <row r="23472" spans="1:2" ht="15.75" x14ac:dyDescent="0.25">
      <c r="A23472" s="3" t="s">
        <v>23472</v>
      </c>
      <c r="B23472">
        <v>222701036</v>
      </c>
    </row>
    <row r="23473" spans="1:2" ht="15.75" x14ac:dyDescent="0.25">
      <c r="A23473" s="3" t="s">
        <v>23473</v>
      </c>
      <c r="B23473">
        <v>222699007</v>
      </c>
    </row>
    <row r="23474" spans="1:2" ht="15.75" x14ac:dyDescent="0.25">
      <c r="A23474" s="3" t="s">
        <v>23474</v>
      </c>
      <c r="B23474">
        <v>222699009</v>
      </c>
    </row>
    <row r="23475" spans="1:2" ht="15.75" x14ac:dyDescent="0.25">
      <c r="A23475" s="3" t="s">
        <v>23475</v>
      </c>
      <c r="B23475">
        <v>222693023</v>
      </c>
    </row>
    <row r="23476" spans="1:2" ht="15.75" x14ac:dyDescent="0.25">
      <c r="A23476" s="3" t="s">
        <v>23476</v>
      </c>
      <c r="B23476">
        <v>222697007</v>
      </c>
    </row>
    <row r="23477" spans="1:2" ht="15.75" x14ac:dyDescent="0.25">
      <c r="A23477" s="3" t="s">
        <v>23477</v>
      </c>
      <c r="B23477">
        <v>222701064</v>
      </c>
    </row>
    <row r="23478" spans="1:2" ht="15.75" x14ac:dyDescent="0.25">
      <c r="A23478" s="3" t="s">
        <v>23478</v>
      </c>
      <c r="B23478">
        <v>222701029</v>
      </c>
    </row>
    <row r="23479" spans="1:2" ht="15.75" x14ac:dyDescent="0.25">
      <c r="A23479" s="3" t="s">
        <v>23479</v>
      </c>
      <c r="B23479">
        <v>222697086</v>
      </c>
    </row>
    <row r="23480" spans="1:2" ht="15.75" x14ac:dyDescent="0.25">
      <c r="A23480" s="3" t="s">
        <v>23480</v>
      </c>
      <c r="B23480">
        <v>222699008</v>
      </c>
    </row>
    <row r="23481" spans="1:2" ht="15.75" x14ac:dyDescent="0.25">
      <c r="A23481" s="3" t="s">
        <v>23481</v>
      </c>
      <c r="B23481">
        <v>222693024</v>
      </c>
    </row>
    <row r="23482" spans="1:2" ht="15.75" x14ac:dyDescent="0.25">
      <c r="A23482" s="3" t="s">
        <v>23482</v>
      </c>
      <c r="B23482">
        <v>222697087</v>
      </c>
    </row>
    <row r="23483" spans="1:2" ht="15.75" x14ac:dyDescent="0.25">
      <c r="A23483" s="3" t="s">
        <v>23483</v>
      </c>
      <c r="B23483">
        <v>222693025</v>
      </c>
    </row>
    <row r="23484" spans="1:2" ht="15.75" x14ac:dyDescent="0.25">
      <c r="A23484" s="3" t="s">
        <v>23484</v>
      </c>
      <c r="B23484">
        <v>222701031</v>
      </c>
    </row>
    <row r="23485" spans="1:2" ht="15.75" x14ac:dyDescent="0.25">
      <c r="A23485" s="3" t="s">
        <v>23485</v>
      </c>
      <c r="B23485">
        <v>222697088</v>
      </c>
    </row>
    <row r="23486" spans="1:2" ht="15.75" x14ac:dyDescent="0.25">
      <c r="A23486" s="3" t="s">
        <v>23486</v>
      </c>
      <c r="B23486">
        <v>222699010</v>
      </c>
    </row>
    <row r="23487" spans="1:2" ht="15.75" x14ac:dyDescent="0.25">
      <c r="A23487" s="3" t="s">
        <v>23487</v>
      </c>
      <c r="B23487">
        <v>222693026</v>
      </c>
    </row>
    <row r="23488" spans="1:2" ht="15.75" x14ac:dyDescent="0.25">
      <c r="A23488" s="3" t="s">
        <v>23488</v>
      </c>
      <c r="B23488">
        <v>222701032</v>
      </c>
    </row>
    <row r="23489" spans="1:2" ht="15.75" x14ac:dyDescent="0.25">
      <c r="A23489" s="3" t="s">
        <v>23489</v>
      </c>
      <c r="B23489">
        <v>222697089</v>
      </c>
    </row>
    <row r="23490" spans="1:2" ht="15.75" x14ac:dyDescent="0.25">
      <c r="A23490" s="3" t="s">
        <v>23490</v>
      </c>
      <c r="B23490">
        <v>222699011</v>
      </c>
    </row>
    <row r="23491" spans="1:2" ht="15.75" x14ac:dyDescent="0.25">
      <c r="A23491" s="3" t="s">
        <v>23491</v>
      </c>
      <c r="B23491">
        <v>222701033</v>
      </c>
    </row>
    <row r="23492" spans="1:2" ht="15.75" x14ac:dyDescent="0.25">
      <c r="A23492" s="3" t="s">
        <v>23492</v>
      </c>
      <c r="B23492">
        <v>222699012</v>
      </c>
    </row>
    <row r="23493" spans="1:2" ht="15.75" x14ac:dyDescent="0.25">
      <c r="A23493" s="3" t="s">
        <v>23493</v>
      </c>
      <c r="B23493">
        <v>222697090</v>
      </c>
    </row>
    <row r="23494" spans="1:2" ht="15.75" x14ac:dyDescent="0.25">
      <c r="A23494" s="3" t="s">
        <v>23494</v>
      </c>
      <c r="B23494">
        <v>222701034</v>
      </c>
    </row>
    <row r="23495" spans="1:2" ht="15.75" x14ac:dyDescent="0.25">
      <c r="A23495" s="3" t="s">
        <v>23495</v>
      </c>
      <c r="B23495">
        <v>222699013</v>
      </c>
    </row>
    <row r="23496" spans="1:2" ht="15.75" x14ac:dyDescent="0.25">
      <c r="A23496" s="3" t="s">
        <v>23496</v>
      </c>
      <c r="B23496">
        <v>222697091</v>
      </c>
    </row>
    <row r="23497" spans="1:2" ht="15.75" x14ac:dyDescent="0.25">
      <c r="A23497" s="3" t="s">
        <v>23497</v>
      </c>
      <c r="B23497">
        <v>222701035</v>
      </c>
    </row>
    <row r="23498" spans="1:2" ht="15.75" x14ac:dyDescent="0.25">
      <c r="A23498" s="3" t="s">
        <v>23498</v>
      </c>
      <c r="B23498">
        <v>222697009</v>
      </c>
    </row>
    <row r="23499" spans="1:2" ht="15.75" x14ac:dyDescent="0.25">
      <c r="A23499" s="3" t="s">
        <v>23499</v>
      </c>
      <c r="B23499">
        <v>222697092</v>
      </c>
    </row>
    <row r="23500" spans="1:2" ht="15.75" x14ac:dyDescent="0.25">
      <c r="A23500" s="3" t="s">
        <v>23500</v>
      </c>
      <c r="B23500">
        <v>222697006</v>
      </c>
    </row>
    <row r="23501" spans="1:2" ht="15.75" x14ac:dyDescent="0.25">
      <c r="A23501" s="3" t="s">
        <v>23501</v>
      </c>
      <c r="B23501">
        <v>222697093</v>
      </c>
    </row>
    <row r="23502" spans="1:2" ht="15.75" x14ac:dyDescent="0.25">
      <c r="A23502" s="3" t="s">
        <v>23502</v>
      </c>
      <c r="B23502">
        <v>222701037</v>
      </c>
    </row>
    <row r="23503" spans="1:2" ht="15.75" x14ac:dyDescent="0.25">
      <c r="A23503" s="3" t="s">
        <v>23503</v>
      </c>
      <c r="B23503">
        <v>222699016</v>
      </c>
    </row>
    <row r="23504" spans="1:2" ht="15.75" x14ac:dyDescent="0.25">
      <c r="A23504" s="3" t="s">
        <v>23504</v>
      </c>
      <c r="B23504">
        <v>222697094</v>
      </c>
    </row>
    <row r="23505" spans="1:2" ht="15.75" x14ac:dyDescent="0.25">
      <c r="A23505" s="3" t="s">
        <v>23505</v>
      </c>
      <c r="B23505">
        <v>222697095</v>
      </c>
    </row>
    <row r="23506" spans="1:2" ht="15.75" x14ac:dyDescent="0.25">
      <c r="A23506" s="3" t="s">
        <v>23506</v>
      </c>
      <c r="B23506">
        <v>222701040</v>
      </c>
    </row>
    <row r="23507" spans="1:2" ht="15.75" x14ac:dyDescent="0.25">
      <c r="A23507" s="3" t="s">
        <v>23507</v>
      </c>
      <c r="B23507">
        <v>222701065</v>
      </c>
    </row>
    <row r="23508" spans="1:2" ht="15.75" x14ac:dyDescent="0.25">
      <c r="A23508" s="3" t="s">
        <v>23508</v>
      </c>
      <c r="B23508">
        <v>222697097</v>
      </c>
    </row>
    <row r="23509" spans="1:2" ht="15.75" x14ac:dyDescent="0.25">
      <c r="A23509" s="3" t="s">
        <v>23509</v>
      </c>
      <c r="B23509">
        <v>222701042</v>
      </c>
    </row>
    <row r="23510" spans="1:2" ht="15.75" x14ac:dyDescent="0.25">
      <c r="A23510" s="3" t="s">
        <v>23510</v>
      </c>
      <c r="B23510">
        <v>222697038</v>
      </c>
    </row>
    <row r="23511" spans="1:2" ht="15.75" x14ac:dyDescent="0.25">
      <c r="A23511" s="3" t="s">
        <v>23511</v>
      </c>
      <c r="B23511">
        <v>222697098</v>
      </c>
    </row>
    <row r="23512" spans="1:2" ht="15.75" x14ac:dyDescent="0.25">
      <c r="A23512" s="3" t="s">
        <v>23512</v>
      </c>
      <c r="B23512">
        <v>222701043</v>
      </c>
    </row>
    <row r="23513" spans="1:2" ht="15.75" x14ac:dyDescent="0.25">
      <c r="A23513" s="3" t="s">
        <v>23513</v>
      </c>
      <c r="B23513">
        <v>222701044</v>
      </c>
    </row>
    <row r="23514" spans="1:2" ht="15.75" x14ac:dyDescent="0.25">
      <c r="A23514" s="3" t="s">
        <v>23514</v>
      </c>
      <c r="B23514">
        <v>222697099</v>
      </c>
    </row>
    <row r="23515" spans="1:2" ht="15.75" x14ac:dyDescent="0.25">
      <c r="A23515" s="3" t="s">
        <v>23515</v>
      </c>
      <c r="B23515">
        <v>222697100</v>
      </c>
    </row>
    <row r="23516" spans="1:2" ht="15.75" x14ac:dyDescent="0.25">
      <c r="A23516" s="3" t="s">
        <v>23516</v>
      </c>
      <c r="B23516">
        <v>222701045</v>
      </c>
    </row>
    <row r="23517" spans="1:2" ht="15.75" x14ac:dyDescent="0.25">
      <c r="A23517" s="3" t="s">
        <v>23517</v>
      </c>
      <c r="B23517">
        <v>222697101</v>
      </c>
    </row>
    <row r="23518" spans="1:2" ht="15.75" x14ac:dyDescent="0.25">
      <c r="A23518" s="3" t="s">
        <v>23518</v>
      </c>
      <c r="B23518">
        <v>222697022</v>
      </c>
    </row>
    <row r="23519" spans="1:2" ht="15.75" x14ac:dyDescent="0.25">
      <c r="A23519" s="3" t="s">
        <v>23519</v>
      </c>
      <c r="B23519">
        <v>222701046</v>
      </c>
    </row>
    <row r="23520" spans="1:2" ht="15.75" x14ac:dyDescent="0.25">
      <c r="A23520" s="3" t="s">
        <v>23520</v>
      </c>
      <c r="B23520">
        <v>222697102</v>
      </c>
    </row>
    <row r="23521" spans="1:2" ht="15.75" x14ac:dyDescent="0.25">
      <c r="A23521" s="3" t="s">
        <v>23521</v>
      </c>
      <c r="B23521">
        <v>222701047</v>
      </c>
    </row>
    <row r="23522" spans="1:2" ht="15.75" x14ac:dyDescent="0.25">
      <c r="A23522" s="3" t="s">
        <v>23522</v>
      </c>
      <c r="B23522">
        <v>222697103</v>
      </c>
    </row>
    <row r="23523" spans="1:2" ht="15.75" x14ac:dyDescent="0.25">
      <c r="A23523" s="3" t="s">
        <v>23523</v>
      </c>
      <c r="B23523">
        <v>222697019</v>
      </c>
    </row>
    <row r="23524" spans="1:2" ht="15.75" x14ac:dyDescent="0.25">
      <c r="A23524" s="3" t="s">
        <v>23524</v>
      </c>
      <c r="B23524">
        <v>222697104</v>
      </c>
    </row>
    <row r="23525" spans="1:2" ht="15.75" x14ac:dyDescent="0.25">
      <c r="A23525" s="3" t="s">
        <v>23525</v>
      </c>
      <c r="B23525">
        <v>222701049</v>
      </c>
    </row>
    <row r="23526" spans="1:2" ht="15.75" x14ac:dyDescent="0.25">
      <c r="A23526" s="3" t="s">
        <v>23526</v>
      </c>
      <c r="B23526">
        <v>222701050</v>
      </c>
    </row>
    <row r="23527" spans="1:2" ht="15.75" x14ac:dyDescent="0.25">
      <c r="A23527" s="3" t="s">
        <v>23527</v>
      </c>
      <c r="B23527">
        <v>222697105</v>
      </c>
    </row>
    <row r="23528" spans="1:2" ht="15.75" x14ac:dyDescent="0.25">
      <c r="A23528" s="3" t="s">
        <v>23528</v>
      </c>
      <c r="B23528">
        <v>222701051</v>
      </c>
    </row>
    <row r="23529" spans="1:2" ht="15.75" x14ac:dyDescent="0.25">
      <c r="A23529" s="3" t="s">
        <v>23529</v>
      </c>
      <c r="B23529">
        <v>222697001</v>
      </c>
    </row>
    <row r="23530" spans="1:2" ht="15.75" x14ac:dyDescent="0.25">
      <c r="A23530" s="3" t="s">
        <v>23530</v>
      </c>
      <c r="B23530">
        <v>222701052</v>
      </c>
    </row>
    <row r="23531" spans="1:2" ht="15.75" x14ac:dyDescent="0.25">
      <c r="A23531" s="3" t="s">
        <v>23531</v>
      </c>
      <c r="B23531">
        <v>222697032</v>
      </c>
    </row>
    <row r="23532" spans="1:2" ht="15.75" x14ac:dyDescent="0.25">
      <c r="A23532" s="3" t="s">
        <v>23532</v>
      </c>
      <c r="B23532">
        <v>222697002</v>
      </c>
    </row>
    <row r="23533" spans="1:2" ht="15.75" x14ac:dyDescent="0.25">
      <c r="A23533" s="3" t="s">
        <v>23533</v>
      </c>
      <c r="B23533">
        <v>222701053</v>
      </c>
    </row>
    <row r="23534" spans="1:2" ht="15.75" x14ac:dyDescent="0.25">
      <c r="A23534" s="3" t="s">
        <v>23534</v>
      </c>
      <c r="B23534">
        <v>222697003</v>
      </c>
    </row>
    <row r="23535" spans="1:2" ht="15.75" x14ac:dyDescent="0.25">
      <c r="A23535" s="3" t="s">
        <v>23535</v>
      </c>
      <c r="B23535">
        <v>222697004</v>
      </c>
    </row>
    <row r="23536" spans="1:2" ht="15.75" x14ac:dyDescent="0.25">
      <c r="A23536" s="3" t="s">
        <v>23536</v>
      </c>
      <c r="B23536">
        <v>222701054</v>
      </c>
    </row>
    <row r="23537" spans="1:2" ht="15.75" x14ac:dyDescent="0.25">
      <c r="A23537" s="3" t="s">
        <v>23537</v>
      </c>
      <c r="B23537">
        <v>222701056</v>
      </c>
    </row>
    <row r="23538" spans="1:2" ht="15.75" x14ac:dyDescent="0.25">
      <c r="A23538" s="3" t="s">
        <v>23538</v>
      </c>
      <c r="B23538">
        <v>222697033</v>
      </c>
    </row>
    <row r="23539" spans="1:2" ht="15.75" x14ac:dyDescent="0.25">
      <c r="A23539" s="3" t="s">
        <v>23539</v>
      </c>
      <c r="B23539">
        <v>222701057</v>
      </c>
    </row>
    <row r="23540" spans="1:2" ht="15.75" x14ac:dyDescent="0.25">
      <c r="A23540" s="3" t="s">
        <v>23540</v>
      </c>
      <c r="B23540">
        <v>222697010</v>
      </c>
    </row>
    <row r="23541" spans="1:2" ht="15.75" x14ac:dyDescent="0.25">
      <c r="A23541" s="3" t="s">
        <v>23541</v>
      </c>
      <c r="B23541">
        <v>222701059</v>
      </c>
    </row>
    <row r="23542" spans="1:2" ht="15.75" x14ac:dyDescent="0.25">
      <c r="A23542" s="3" t="s">
        <v>23542</v>
      </c>
      <c r="B23542">
        <v>222697011</v>
      </c>
    </row>
    <row r="23543" spans="1:2" ht="15.75" x14ac:dyDescent="0.25">
      <c r="A23543" s="3" t="s">
        <v>23543</v>
      </c>
      <c r="B23543">
        <v>222701072</v>
      </c>
    </row>
    <row r="23544" spans="1:2" ht="15.75" x14ac:dyDescent="0.25">
      <c r="A23544" s="3" t="s">
        <v>23544</v>
      </c>
      <c r="B23544">
        <v>222697012</v>
      </c>
    </row>
    <row r="23545" spans="1:2" ht="15.75" x14ac:dyDescent="0.25">
      <c r="A23545" s="3" t="s">
        <v>23545</v>
      </c>
      <c r="B23545">
        <v>222701060</v>
      </c>
    </row>
    <row r="23546" spans="1:2" ht="15.75" x14ac:dyDescent="0.25">
      <c r="A23546" s="3" t="s">
        <v>23546</v>
      </c>
      <c r="B23546">
        <v>222697013</v>
      </c>
    </row>
    <row r="23547" spans="1:2" ht="15.75" x14ac:dyDescent="0.25">
      <c r="A23547" s="3" t="s">
        <v>23547</v>
      </c>
      <c r="B23547">
        <v>222701061</v>
      </c>
    </row>
    <row r="23548" spans="1:2" ht="15.75" x14ac:dyDescent="0.25">
      <c r="A23548" s="3" t="s">
        <v>23548</v>
      </c>
      <c r="B23548">
        <v>222701062</v>
      </c>
    </row>
    <row r="23549" spans="1:2" ht="15.75" x14ac:dyDescent="0.25">
      <c r="A23549" s="3" t="s">
        <v>23549</v>
      </c>
      <c r="B23549">
        <v>222697015</v>
      </c>
    </row>
    <row r="23550" spans="1:2" ht="15.75" x14ac:dyDescent="0.25">
      <c r="A23550" s="3" t="s">
        <v>23550</v>
      </c>
      <c r="B23550">
        <v>222697016</v>
      </c>
    </row>
    <row r="23551" spans="1:2" ht="15.75" x14ac:dyDescent="0.25">
      <c r="A23551" s="3" t="s">
        <v>23551</v>
      </c>
      <c r="B23551">
        <v>222697018</v>
      </c>
    </row>
    <row r="23552" spans="1:2" ht="15.75" x14ac:dyDescent="0.25">
      <c r="A23552" s="3" t="s">
        <v>23552</v>
      </c>
      <c r="B23552">
        <v>222701067</v>
      </c>
    </row>
    <row r="23553" spans="1:2" ht="15.75" x14ac:dyDescent="0.25">
      <c r="A23553" s="3" t="s">
        <v>23553</v>
      </c>
      <c r="B23553">
        <v>222701068</v>
      </c>
    </row>
    <row r="23554" spans="1:2" ht="15.75" x14ac:dyDescent="0.25">
      <c r="A23554" s="3" t="s">
        <v>23554</v>
      </c>
      <c r="B23554">
        <v>222701069</v>
      </c>
    </row>
    <row r="23555" spans="1:2" ht="15.75" x14ac:dyDescent="0.25">
      <c r="A23555" s="3" t="s">
        <v>23555</v>
      </c>
      <c r="B23555">
        <v>222701070</v>
      </c>
    </row>
    <row r="23556" spans="1:2" ht="15.75" x14ac:dyDescent="0.25">
      <c r="A23556" s="3" t="s">
        <v>23556</v>
      </c>
      <c r="B23556">
        <v>222701071</v>
      </c>
    </row>
    <row r="23557" spans="1:2" ht="15.75" x14ac:dyDescent="0.25">
      <c r="A23557" s="3" t="s">
        <v>23557</v>
      </c>
      <c r="B23557">
        <v>222697031</v>
      </c>
    </row>
    <row r="23558" spans="1:2" ht="15.75" x14ac:dyDescent="0.25">
      <c r="A23558" s="3" t="s">
        <v>23558</v>
      </c>
      <c r="B23558">
        <v>222697023</v>
      </c>
    </row>
    <row r="23559" spans="1:2" ht="15.75" x14ac:dyDescent="0.25">
      <c r="A23559" s="3" t="s">
        <v>23559</v>
      </c>
      <c r="B23559">
        <v>222697024</v>
      </c>
    </row>
    <row r="23560" spans="1:2" ht="15.75" x14ac:dyDescent="0.25">
      <c r="A23560" s="3" t="s">
        <v>23560</v>
      </c>
      <c r="B23560">
        <v>222701073</v>
      </c>
    </row>
    <row r="23561" spans="1:2" ht="15.75" x14ac:dyDescent="0.25">
      <c r="A23561" s="3" t="s">
        <v>23561</v>
      </c>
      <c r="B23561">
        <v>222697025</v>
      </c>
    </row>
    <row r="23562" spans="1:2" ht="15.75" x14ac:dyDescent="0.25">
      <c r="A23562" s="3" t="s">
        <v>23562</v>
      </c>
      <c r="B23562">
        <v>222697026</v>
      </c>
    </row>
    <row r="23563" spans="1:2" ht="15.75" x14ac:dyDescent="0.25">
      <c r="A23563" s="3" t="s">
        <v>23563</v>
      </c>
      <c r="B23563">
        <v>222701075</v>
      </c>
    </row>
    <row r="23564" spans="1:2" ht="15.75" x14ac:dyDescent="0.25">
      <c r="A23564" s="3" t="s">
        <v>23564</v>
      </c>
      <c r="B23564">
        <v>222701076</v>
      </c>
    </row>
    <row r="23565" spans="1:2" ht="15.75" x14ac:dyDescent="0.25">
      <c r="A23565" s="3" t="s">
        <v>23565</v>
      </c>
      <c r="B23565">
        <v>222697028</v>
      </c>
    </row>
    <row r="23566" spans="1:2" ht="15.75" x14ac:dyDescent="0.25">
      <c r="A23566" s="3" t="s">
        <v>23566</v>
      </c>
      <c r="B23566">
        <v>222701078</v>
      </c>
    </row>
    <row r="23567" spans="1:2" ht="15.75" x14ac:dyDescent="0.25">
      <c r="A23567" s="3" t="s">
        <v>23567</v>
      </c>
      <c r="B23567">
        <v>222697029</v>
      </c>
    </row>
    <row r="23568" spans="1:2" ht="15.75" x14ac:dyDescent="0.25">
      <c r="A23568" s="3" t="s">
        <v>23568</v>
      </c>
      <c r="B23568">
        <v>222697030</v>
      </c>
    </row>
    <row r="23569" spans="1:2" ht="15.75" x14ac:dyDescent="0.25">
      <c r="A23569" s="3" t="s">
        <v>23569</v>
      </c>
      <c r="B23569">
        <v>222697034</v>
      </c>
    </row>
    <row r="23570" spans="1:2" ht="15.75" x14ac:dyDescent="0.25">
      <c r="A23570" s="3" t="s">
        <v>23570</v>
      </c>
      <c r="B23570">
        <v>222697037</v>
      </c>
    </row>
    <row r="23571" spans="1:2" ht="15.75" x14ac:dyDescent="0.25">
      <c r="A23571" s="3" t="s">
        <v>23571</v>
      </c>
      <c r="B23571">
        <v>317463017</v>
      </c>
    </row>
    <row r="23572" spans="1:2" ht="15.75" x14ac:dyDescent="0.25">
      <c r="A23572" s="3" t="s">
        <v>23572</v>
      </c>
      <c r="B23572">
        <v>122346001</v>
      </c>
    </row>
    <row r="23573" spans="1:2" ht="15.75" x14ac:dyDescent="0.25">
      <c r="A23573" s="3" t="s">
        <v>23573</v>
      </c>
      <c r="B23573">
        <v>103492002</v>
      </c>
    </row>
    <row r="23574" spans="1:2" ht="15.75" x14ac:dyDescent="0.25">
      <c r="A23574" s="3" t="s">
        <v>23574</v>
      </c>
      <c r="B23574">
        <v>116014002</v>
      </c>
    </row>
    <row r="23575" spans="1:2" ht="15.75" x14ac:dyDescent="0.25">
      <c r="A23575" s="3" t="s">
        <v>23575</v>
      </c>
      <c r="B23575">
        <v>104231007</v>
      </c>
    </row>
    <row r="23576" spans="1:2" ht="15.75" x14ac:dyDescent="0.25">
      <c r="A23576" s="3" t="s">
        <v>23576</v>
      </c>
      <c r="B23576">
        <v>110107004</v>
      </c>
    </row>
    <row r="23577" spans="1:2" ht="15.75" x14ac:dyDescent="0.25">
      <c r="A23577" s="3" t="s">
        <v>23577</v>
      </c>
      <c r="B23577">
        <v>110206001</v>
      </c>
    </row>
    <row r="23578" spans="1:2" ht="15.75" x14ac:dyDescent="0.25">
      <c r="A23578" s="3" t="s">
        <v>23578</v>
      </c>
      <c r="B23578">
        <v>127706001</v>
      </c>
    </row>
    <row r="23579" spans="1:2" ht="15.75" x14ac:dyDescent="0.25">
      <c r="A23579" s="3" t="s">
        <v>23579</v>
      </c>
      <c r="B23579">
        <v>127705001</v>
      </c>
    </row>
    <row r="23580" spans="1:2" ht="15.75" x14ac:dyDescent="0.25">
      <c r="A23580" s="3" t="s">
        <v>23580</v>
      </c>
      <c r="B23580">
        <v>127707001</v>
      </c>
    </row>
    <row r="23581" spans="1:2" ht="15.75" x14ac:dyDescent="0.25">
      <c r="A23581" s="3" t="s">
        <v>23581</v>
      </c>
      <c r="B23581">
        <v>127701001</v>
      </c>
    </row>
    <row r="23582" spans="1:2" ht="15.75" x14ac:dyDescent="0.25">
      <c r="A23582" s="3" t="s">
        <v>23582</v>
      </c>
      <c r="B23582">
        <v>127703001</v>
      </c>
    </row>
    <row r="23583" spans="1:2" ht="15.75" x14ac:dyDescent="0.25">
      <c r="A23583" s="3" t="s">
        <v>23583</v>
      </c>
      <c r="B23583">
        <v>127702001</v>
      </c>
    </row>
    <row r="23584" spans="1:2" ht="15.75" x14ac:dyDescent="0.25">
      <c r="A23584" s="3" t="s">
        <v>23584</v>
      </c>
      <c r="B23584">
        <v>127711001</v>
      </c>
    </row>
    <row r="23585" spans="1:2" ht="15.75" x14ac:dyDescent="0.25">
      <c r="A23585" s="3" t="s">
        <v>23585</v>
      </c>
      <c r="B23585">
        <v>127704001</v>
      </c>
    </row>
    <row r="23586" spans="1:2" ht="15.75" x14ac:dyDescent="0.25">
      <c r="A23586" s="3" t="s">
        <v>23586</v>
      </c>
      <c r="B23586">
        <v>127708001</v>
      </c>
    </row>
    <row r="23587" spans="1:2" ht="15.75" x14ac:dyDescent="0.25">
      <c r="A23587" s="3" t="s">
        <v>23587</v>
      </c>
      <c r="B23587">
        <v>127710001</v>
      </c>
    </row>
    <row r="23588" spans="1:2" ht="15.75" x14ac:dyDescent="0.25">
      <c r="A23588" s="3" t="s">
        <v>23588</v>
      </c>
      <c r="B23588">
        <v>127709001</v>
      </c>
    </row>
    <row r="23589" spans="1:2" ht="15.75" x14ac:dyDescent="0.25">
      <c r="A23589" s="3" t="s">
        <v>23589</v>
      </c>
      <c r="B23589">
        <v>127699001</v>
      </c>
    </row>
    <row r="23590" spans="1:2" ht="15.75" x14ac:dyDescent="0.25">
      <c r="A23590" s="3" t="s">
        <v>23590</v>
      </c>
      <c r="B23590">
        <v>103174005</v>
      </c>
    </row>
    <row r="23591" spans="1:2" ht="15.75" x14ac:dyDescent="0.25">
      <c r="A23591" s="3" t="s">
        <v>23591</v>
      </c>
      <c r="B23591">
        <v>103143005</v>
      </c>
    </row>
    <row r="23592" spans="1:2" ht="15.75" x14ac:dyDescent="0.25">
      <c r="A23592" s="3" t="s">
        <v>23592</v>
      </c>
      <c r="B23592">
        <v>103647003</v>
      </c>
    </row>
    <row r="23593" spans="1:2" ht="15.75" x14ac:dyDescent="0.25">
      <c r="A23593" s="3" t="s">
        <v>23593</v>
      </c>
      <c r="B23593">
        <v>104591005</v>
      </c>
    </row>
    <row r="23594" spans="1:2" ht="15.75" x14ac:dyDescent="0.25">
      <c r="A23594" s="3" t="s">
        <v>23594</v>
      </c>
      <c r="B23594">
        <v>103171006</v>
      </c>
    </row>
    <row r="23595" spans="1:2" ht="15.75" x14ac:dyDescent="0.25">
      <c r="A23595" s="3" t="s">
        <v>23595</v>
      </c>
      <c r="B23595">
        <v>104171010</v>
      </c>
    </row>
    <row r="23596" spans="1:2" ht="15.75" x14ac:dyDescent="0.25">
      <c r="A23596" s="3" t="s">
        <v>23596</v>
      </c>
      <c r="B23596">
        <v>104593005</v>
      </c>
    </row>
    <row r="23597" spans="1:2" ht="15.75" x14ac:dyDescent="0.25">
      <c r="A23597" s="3" t="s">
        <v>23597</v>
      </c>
      <c r="B23597">
        <v>104926009</v>
      </c>
    </row>
    <row r="23598" spans="1:2" ht="15.75" x14ac:dyDescent="0.25">
      <c r="A23598" s="3" t="s">
        <v>23598</v>
      </c>
      <c r="B23598">
        <v>104615005</v>
      </c>
    </row>
    <row r="23599" spans="1:2" ht="15.75" x14ac:dyDescent="0.25">
      <c r="A23599" s="3" t="s">
        <v>23599</v>
      </c>
      <c r="B23599">
        <v>104655005</v>
      </c>
    </row>
    <row r="23600" spans="1:2" ht="15.75" x14ac:dyDescent="0.25">
      <c r="A23600" s="3" t="s">
        <v>23600</v>
      </c>
      <c r="B23600">
        <v>105517004</v>
      </c>
    </row>
    <row r="23601" spans="1:2" ht="15.75" x14ac:dyDescent="0.25">
      <c r="A23601" s="3" t="s">
        <v>23601</v>
      </c>
      <c r="B23601">
        <v>110088005</v>
      </c>
    </row>
    <row r="23602" spans="1:2" ht="15.75" x14ac:dyDescent="0.25">
      <c r="A23602" s="3" t="s">
        <v>23602</v>
      </c>
      <c r="B23602">
        <v>110104004</v>
      </c>
    </row>
    <row r="23603" spans="1:2" ht="15.75" x14ac:dyDescent="0.25">
      <c r="A23603" s="3" t="s">
        <v>23603</v>
      </c>
      <c r="B23603">
        <v>113786003</v>
      </c>
    </row>
    <row r="23604" spans="1:2" ht="15.75" x14ac:dyDescent="0.25">
      <c r="A23604" s="3" t="s">
        <v>23604</v>
      </c>
      <c r="B23604">
        <v>113718002</v>
      </c>
    </row>
    <row r="23605" spans="1:2" ht="15.75" x14ac:dyDescent="0.25">
      <c r="A23605" s="3" t="s">
        <v>23605</v>
      </c>
      <c r="B23605">
        <v>127712001</v>
      </c>
    </row>
    <row r="23606" spans="1:2" ht="15.75" x14ac:dyDescent="0.25">
      <c r="A23606" s="3" t="s">
        <v>23606</v>
      </c>
      <c r="B23606">
        <v>127713001</v>
      </c>
    </row>
    <row r="23607" spans="1:2" ht="15.75" x14ac:dyDescent="0.25">
      <c r="A23607" s="3" t="s">
        <v>23607</v>
      </c>
      <c r="B23607">
        <v>127714001</v>
      </c>
    </row>
    <row r="23608" spans="1:2" ht="15.75" x14ac:dyDescent="0.25">
      <c r="A23608" s="3" t="s">
        <v>23608</v>
      </c>
      <c r="B23608">
        <v>127715001</v>
      </c>
    </row>
    <row r="23609" spans="1:2" ht="15.75" x14ac:dyDescent="0.25">
      <c r="A23609" s="3" t="s">
        <v>23609</v>
      </c>
      <c r="B23609">
        <v>127189001</v>
      </c>
    </row>
    <row r="23610" spans="1:2" ht="15.75" x14ac:dyDescent="0.25">
      <c r="A23610" s="3" t="s">
        <v>23610</v>
      </c>
      <c r="B23610">
        <v>222706001</v>
      </c>
    </row>
    <row r="23611" spans="1:2" ht="15.75" x14ac:dyDescent="0.25">
      <c r="A23611" s="3" t="s">
        <v>23611</v>
      </c>
      <c r="B23611">
        <v>222706002</v>
      </c>
    </row>
    <row r="23612" spans="1:2" ht="15.75" x14ac:dyDescent="0.25">
      <c r="A23612" s="3" t="s">
        <v>23612</v>
      </c>
      <c r="B23612">
        <v>222706003</v>
      </c>
    </row>
    <row r="23613" spans="1:2" ht="15.75" x14ac:dyDescent="0.25">
      <c r="A23613" s="3" t="s">
        <v>23613</v>
      </c>
      <c r="B23613">
        <v>222706004</v>
      </c>
    </row>
    <row r="23614" spans="1:2" ht="15.75" x14ac:dyDescent="0.25">
      <c r="A23614" s="3" t="s">
        <v>23614</v>
      </c>
      <c r="B23614">
        <v>222706005</v>
      </c>
    </row>
    <row r="23615" spans="1:2" ht="15.75" x14ac:dyDescent="0.25">
      <c r="A23615" s="3" t="s">
        <v>23615</v>
      </c>
      <c r="B23615">
        <v>222706006</v>
      </c>
    </row>
    <row r="23616" spans="1:2" ht="15.75" x14ac:dyDescent="0.25">
      <c r="A23616" s="3" t="s">
        <v>23616</v>
      </c>
      <c r="B23616">
        <v>222706007</v>
      </c>
    </row>
    <row r="23617" spans="1:2" ht="15.75" x14ac:dyDescent="0.25">
      <c r="A23617" s="3" t="s">
        <v>23617</v>
      </c>
      <c r="B23617">
        <v>222706008</v>
      </c>
    </row>
    <row r="23618" spans="1:2" ht="15.75" x14ac:dyDescent="0.25">
      <c r="A23618" s="3" t="s">
        <v>23618</v>
      </c>
      <c r="B23618">
        <v>418382005</v>
      </c>
    </row>
    <row r="23619" spans="1:2" ht="15.75" x14ac:dyDescent="0.25">
      <c r="A23619" s="3" t="s">
        <v>23619</v>
      </c>
      <c r="B23619">
        <v>113517001</v>
      </c>
    </row>
    <row r="23620" spans="1:2" ht="15.75" x14ac:dyDescent="0.25">
      <c r="A23620" s="3" t="s">
        <v>23620</v>
      </c>
      <c r="B23620">
        <v>127717001</v>
      </c>
    </row>
    <row r="23621" spans="1:2" ht="15.75" x14ac:dyDescent="0.25">
      <c r="A23621" s="3" t="s">
        <v>23621</v>
      </c>
      <c r="B23621">
        <v>127718001</v>
      </c>
    </row>
    <row r="23622" spans="1:2" ht="15.75" x14ac:dyDescent="0.25">
      <c r="A23622" s="3" t="s">
        <v>23622</v>
      </c>
      <c r="B23622">
        <v>127716001</v>
      </c>
    </row>
    <row r="23623" spans="1:2" ht="15.75" x14ac:dyDescent="0.25">
      <c r="A23623" s="3" t="s">
        <v>23623</v>
      </c>
      <c r="B23623">
        <v>127719001</v>
      </c>
    </row>
    <row r="23624" spans="1:2" ht="15.75" x14ac:dyDescent="0.25">
      <c r="A23624" s="3" t="s">
        <v>23624</v>
      </c>
      <c r="B23624">
        <v>110242001</v>
      </c>
    </row>
    <row r="23625" spans="1:2" ht="15.75" x14ac:dyDescent="0.25">
      <c r="A23625" s="3" t="s">
        <v>23625</v>
      </c>
      <c r="B23625">
        <v>222707001</v>
      </c>
    </row>
    <row r="23626" spans="1:2" ht="15.75" x14ac:dyDescent="0.25">
      <c r="A23626" s="3" t="s">
        <v>23626</v>
      </c>
      <c r="B23626">
        <v>222707002</v>
      </c>
    </row>
    <row r="23627" spans="1:2" ht="15.75" x14ac:dyDescent="0.25">
      <c r="A23627" s="3" t="s">
        <v>23627</v>
      </c>
      <c r="B23627">
        <v>222707003</v>
      </c>
    </row>
    <row r="23628" spans="1:2" ht="15.75" x14ac:dyDescent="0.25">
      <c r="A23628" s="3" t="s">
        <v>23628</v>
      </c>
      <c r="B23628">
        <v>222707004</v>
      </c>
    </row>
    <row r="23629" spans="1:2" ht="15.75" x14ac:dyDescent="0.25">
      <c r="A23629" s="3" t="s">
        <v>23629</v>
      </c>
      <c r="B23629">
        <v>127721001</v>
      </c>
    </row>
    <row r="23630" spans="1:2" ht="15.75" x14ac:dyDescent="0.25">
      <c r="A23630" s="3" t="s">
        <v>23630</v>
      </c>
      <c r="B23630">
        <v>127722001</v>
      </c>
    </row>
    <row r="23631" spans="1:2" ht="15.75" x14ac:dyDescent="0.25">
      <c r="A23631" s="3" t="s">
        <v>23631</v>
      </c>
      <c r="B23631">
        <v>127724001</v>
      </c>
    </row>
    <row r="23632" spans="1:2" ht="15.75" x14ac:dyDescent="0.25">
      <c r="A23632" s="3" t="s">
        <v>23632</v>
      </c>
      <c r="B23632">
        <v>127724002</v>
      </c>
    </row>
    <row r="23633" spans="1:2" ht="15.75" x14ac:dyDescent="0.25">
      <c r="A23633" s="3" t="s">
        <v>23633</v>
      </c>
      <c r="B23633">
        <v>127728001</v>
      </c>
    </row>
    <row r="23634" spans="1:2" ht="15.75" x14ac:dyDescent="0.25">
      <c r="A23634" s="3" t="s">
        <v>23634</v>
      </c>
      <c r="B23634">
        <v>127731001</v>
      </c>
    </row>
    <row r="23635" spans="1:2" ht="15.75" x14ac:dyDescent="0.25">
      <c r="A23635" s="3" t="s">
        <v>23635</v>
      </c>
      <c r="B23635">
        <v>127726001</v>
      </c>
    </row>
    <row r="23636" spans="1:2" ht="15.75" x14ac:dyDescent="0.25">
      <c r="A23636" s="3" t="s">
        <v>23636</v>
      </c>
      <c r="B23636">
        <v>127740001</v>
      </c>
    </row>
    <row r="23637" spans="1:2" ht="15.75" x14ac:dyDescent="0.25">
      <c r="A23637" s="3" t="s">
        <v>23637</v>
      </c>
      <c r="B23637">
        <v>127725001</v>
      </c>
    </row>
    <row r="23638" spans="1:2" ht="15.75" x14ac:dyDescent="0.25">
      <c r="A23638" s="3" t="s">
        <v>23638</v>
      </c>
      <c r="B23638">
        <v>127732001</v>
      </c>
    </row>
    <row r="23639" spans="1:2" ht="15.75" x14ac:dyDescent="0.25">
      <c r="A23639" s="3" t="s">
        <v>23639</v>
      </c>
      <c r="B23639">
        <v>127730001</v>
      </c>
    </row>
    <row r="23640" spans="1:2" ht="15.75" x14ac:dyDescent="0.25">
      <c r="A23640" s="3" t="s">
        <v>23640</v>
      </c>
      <c r="B23640">
        <v>127738001</v>
      </c>
    </row>
    <row r="23641" spans="1:2" ht="15.75" x14ac:dyDescent="0.25">
      <c r="A23641" s="3" t="s">
        <v>23641</v>
      </c>
      <c r="B23641">
        <v>127729001</v>
      </c>
    </row>
    <row r="23642" spans="1:2" ht="15.75" x14ac:dyDescent="0.25">
      <c r="A23642" s="3" t="s">
        <v>23642</v>
      </c>
      <c r="B23642">
        <v>127742001</v>
      </c>
    </row>
    <row r="23643" spans="1:2" ht="15.75" x14ac:dyDescent="0.25">
      <c r="A23643" s="3" t="s">
        <v>23643</v>
      </c>
      <c r="B23643">
        <v>127733001</v>
      </c>
    </row>
    <row r="23644" spans="1:2" ht="15.75" x14ac:dyDescent="0.25">
      <c r="A23644" s="3" t="s">
        <v>23644</v>
      </c>
      <c r="B23644">
        <v>127736001</v>
      </c>
    </row>
    <row r="23645" spans="1:2" ht="15.75" x14ac:dyDescent="0.25">
      <c r="A23645" s="3" t="s">
        <v>23645</v>
      </c>
      <c r="B23645">
        <v>127737001</v>
      </c>
    </row>
    <row r="23646" spans="1:2" ht="15.75" x14ac:dyDescent="0.25">
      <c r="A23646" s="3" t="s">
        <v>23646</v>
      </c>
      <c r="B23646">
        <v>127739001</v>
      </c>
    </row>
    <row r="23647" spans="1:2" ht="15.75" x14ac:dyDescent="0.25">
      <c r="A23647" s="3" t="s">
        <v>23647</v>
      </c>
      <c r="B23647">
        <v>127734001</v>
      </c>
    </row>
    <row r="23648" spans="1:2" ht="15.75" x14ac:dyDescent="0.25">
      <c r="A23648" s="3" t="s">
        <v>23648</v>
      </c>
      <c r="B23648">
        <v>127727001</v>
      </c>
    </row>
    <row r="23649" spans="1:2" ht="15.75" x14ac:dyDescent="0.25">
      <c r="A23649" s="3" t="s">
        <v>23649</v>
      </c>
      <c r="B23649">
        <v>127735001</v>
      </c>
    </row>
    <row r="23650" spans="1:2" ht="15.75" x14ac:dyDescent="0.25">
      <c r="A23650" s="3" t="s">
        <v>23650</v>
      </c>
      <c r="B23650">
        <v>127741001</v>
      </c>
    </row>
    <row r="23651" spans="1:2" ht="15.75" x14ac:dyDescent="0.25">
      <c r="A23651" s="3" t="s">
        <v>23651</v>
      </c>
      <c r="B23651">
        <v>222710087</v>
      </c>
    </row>
    <row r="23652" spans="1:2" ht="15.75" x14ac:dyDescent="0.25">
      <c r="A23652" s="3" t="s">
        <v>23652</v>
      </c>
      <c r="B23652">
        <v>222708218</v>
      </c>
    </row>
    <row r="23653" spans="1:2" ht="15.75" x14ac:dyDescent="0.25">
      <c r="A23653" s="3" t="s">
        <v>23653</v>
      </c>
      <c r="B23653">
        <v>222708003</v>
      </c>
    </row>
    <row r="23654" spans="1:2" ht="15.75" x14ac:dyDescent="0.25">
      <c r="A23654" s="3" t="s">
        <v>23654</v>
      </c>
      <c r="B23654">
        <v>222708048</v>
      </c>
    </row>
    <row r="23655" spans="1:2" ht="15.75" x14ac:dyDescent="0.25">
      <c r="A23655" s="3" t="s">
        <v>23655</v>
      </c>
      <c r="B23655">
        <v>222708060</v>
      </c>
    </row>
    <row r="23656" spans="1:2" ht="15.75" x14ac:dyDescent="0.25">
      <c r="A23656" s="3" t="s">
        <v>23656</v>
      </c>
      <c r="B23656">
        <v>222708163</v>
      </c>
    </row>
    <row r="23657" spans="1:2" ht="15.75" x14ac:dyDescent="0.25">
      <c r="A23657" s="3" t="s">
        <v>23657</v>
      </c>
      <c r="B23657">
        <v>222708203</v>
      </c>
    </row>
    <row r="23658" spans="1:2" ht="15.75" x14ac:dyDescent="0.25">
      <c r="A23658" s="3" t="s">
        <v>23658</v>
      </c>
      <c r="B23658">
        <v>222708141</v>
      </c>
    </row>
    <row r="23659" spans="1:2" ht="15.75" x14ac:dyDescent="0.25">
      <c r="A23659" s="3" t="s">
        <v>23659</v>
      </c>
      <c r="B23659">
        <v>222709001</v>
      </c>
    </row>
    <row r="23660" spans="1:2" ht="15.75" x14ac:dyDescent="0.25">
      <c r="A23660" s="3" t="s">
        <v>23660</v>
      </c>
      <c r="B23660">
        <v>222709002</v>
      </c>
    </row>
    <row r="23661" spans="1:2" ht="15.75" x14ac:dyDescent="0.25">
      <c r="A23661" s="3" t="s">
        <v>23661</v>
      </c>
      <c r="B23661">
        <v>222709003</v>
      </c>
    </row>
    <row r="23662" spans="1:2" ht="15.75" x14ac:dyDescent="0.25">
      <c r="A23662" s="3" t="s">
        <v>23662</v>
      </c>
      <c r="B23662">
        <v>222710013</v>
      </c>
    </row>
    <row r="23663" spans="1:2" ht="15.75" x14ac:dyDescent="0.25">
      <c r="A23663" s="3" t="s">
        <v>23663</v>
      </c>
      <c r="B23663">
        <v>222709004</v>
      </c>
    </row>
    <row r="23664" spans="1:2" ht="15.75" x14ac:dyDescent="0.25">
      <c r="A23664" s="3" t="s">
        <v>23664</v>
      </c>
      <c r="B23664">
        <v>222709005</v>
      </c>
    </row>
    <row r="23665" spans="1:2" ht="15.75" x14ac:dyDescent="0.25">
      <c r="A23665" s="3" t="s">
        <v>23665</v>
      </c>
      <c r="B23665">
        <v>222708167</v>
      </c>
    </row>
    <row r="23666" spans="1:2" ht="15.75" x14ac:dyDescent="0.25">
      <c r="A23666" s="3" t="s">
        <v>23666</v>
      </c>
      <c r="B23666">
        <v>222709006</v>
      </c>
    </row>
    <row r="23667" spans="1:2" ht="15.75" x14ac:dyDescent="0.25">
      <c r="A23667" s="3" t="s">
        <v>23667</v>
      </c>
      <c r="B23667">
        <v>222711001</v>
      </c>
    </row>
    <row r="23668" spans="1:2" ht="15.75" x14ac:dyDescent="0.25">
      <c r="A23668" s="3" t="s">
        <v>23668</v>
      </c>
      <c r="B23668">
        <v>222711002</v>
      </c>
    </row>
    <row r="23669" spans="1:2" ht="15.75" x14ac:dyDescent="0.25">
      <c r="A23669" s="3" t="s">
        <v>23669</v>
      </c>
      <c r="B23669">
        <v>222710011</v>
      </c>
    </row>
    <row r="23670" spans="1:2" ht="15.75" x14ac:dyDescent="0.25">
      <c r="A23670" s="3" t="s">
        <v>23670</v>
      </c>
      <c r="B23670">
        <v>222711003</v>
      </c>
    </row>
    <row r="23671" spans="1:2" ht="15.75" x14ac:dyDescent="0.25">
      <c r="A23671" s="3" t="s">
        <v>23671</v>
      </c>
      <c r="B23671">
        <v>222708096</v>
      </c>
    </row>
    <row r="23672" spans="1:2" ht="15.75" x14ac:dyDescent="0.25">
      <c r="A23672" s="3" t="s">
        <v>23672</v>
      </c>
      <c r="B23672">
        <v>222710114</v>
      </c>
    </row>
    <row r="23673" spans="1:2" ht="15.75" x14ac:dyDescent="0.25">
      <c r="A23673" s="3" t="s">
        <v>23673</v>
      </c>
      <c r="B23673">
        <v>222710125</v>
      </c>
    </row>
    <row r="23674" spans="1:2" ht="15.75" x14ac:dyDescent="0.25">
      <c r="A23674" s="3" t="s">
        <v>23674</v>
      </c>
      <c r="B23674">
        <v>222710115</v>
      </c>
    </row>
    <row r="23675" spans="1:2" ht="15.75" x14ac:dyDescent="0.25">
      <c r="A23675" s="3" t="s">
        <v>23675</v>
      </c>
      <c r="B23675">
        <v>222710116</v>
      </c>
    </row>
    <row r="23676" spans="1:2" ht="15.75" x14ac:dyDescent="0.25">
      <c r="A23676" s="3" t="s">
        <v>23676</v>
      </c>
      <c r="B23676">
        <v>222710117</v>
      </c>
    </row>
    <row r="23677" spans="1:2" ht="15.75" x14ac:dyDescent="0.25">
      <c r="A23677" s="3" t="s">
        <v>23677</v>
      </c>
      <c r="B23677">
        <v>222710118</v>
      </c>
    </row>
    <row r="23678" spans="1:2" ht="15.75" x14ac:dyDescent="0.25">
      <c r="A23678" s="3" t="s">
        <v>23678</v>
      </c>
      <c r="B23678">
        <v>222710051</v>
      </c>
    </row>
    <row r="23679" spans="1:2" ht="15.75" x14ac:dyDescent="0.25">
      <c r="A23679" s="3" t="s">
        <v>23679</v>
      </c>
      <c r="B23679">
        <v>222708125</v>
      </c>
    </row>
    <row r="23680" spans="1:2" ht="15.75" x14ac:dyDescent="0.25">
      <c r="A23680" s="3" t="s">
        <v>23680</v>
      </c>
      <c r="B23680">
        <v>222710079</v>
      </c>
    </row>
    <row r="23681" spans="1:2" ht="15.75" x14ac:dyDescent="0.25">
      <c r="A23681" s="3" t="s">
        <v>23681</v>
      </c>
      <c r="B23681">
        <v>222708126</v>
      </c>
    </row>
    <row r="23682" spans="1:2" ht="15.75" x14ac:dyDescent="0.25">
      <c r="A23682" s="3" t="s">
        <v>23682</v>
      </c>
      <c r="B23682">
        <v>222710119</v>
      </c>
    </row>
    <row r="23683" spans="1:2" ht="15.75" x14ac:dyDescent="0.25">
      <c r="A23683" s="3" t="s">
        <v>23683</v>
      </c>
      <c r="B23683">
        <v>222708127</v>
      </c>
    </row>
    <row r="23684" spans="1:2" ht="15.75" x14ac:dyDescent="0.25">
      <c r="A23684" s="3" t="s">
        <v>23684</v>
      </c>
      <c r="B23684">
        <v>222708129</v>
      </c>
    </row>
    <row r="23685" spans="1:2" ht="15.75" x14ac:dyDescent="0.25">
      <c r="A23685" s="3" t="s">
        <v>23685</v>
      </c>
      <c r="B23685">
        <v>222710026</v>
      </c>
    </row>
    <row r="23686" spans="1:2" ht="15.75" x14ac:dyDescent="0.25">
      <c r="A23686" s="3" t="s">
        <v>23686</v>
      </c>
      <c r="B23686">
        <v>222710120</v>
      </c>
    </row>
    <row r="23687" spans="1:2" ht="15.75" x14ac:dyDescent="0.25">
      <c r="A23687" s="3" t="s">
        <v>23687</v>
      </c>
      <c r="B23687">
        <v>222708212</v>
      </c>
    </row>
    <row r="23688" spans="1:2" ht="15.75" x14ac:dyDescent="0.25">
      <c r="A23688" s="3" t="s">
        <v>23688</v>
      </c>
      <c r="B23688">
        <v>222708128</v>
      </c>
    </row>
    <row r="23689" spans="1:2" ht="15.75" x14ac:dyDescent="0.25">
      <c r="A23689" s="3" t="s">
        <v>23689</v>
      </c>
      <c r="B23689">
        <v>222708202</v>
      </c>
    </row>
    <row r="23690" spans="1:2" ht="15.75" x14ac:dyDescent="0.25">
      <c r="A23690" s="3" t="s">
        <v>23690</v>
      </c>
      <c r="B23690">
        <v>222710121</v>
      </c>
    </row>
    <row r="23691" spans="1:2" ht="15.75" x14ac:dyDescent="0.25">
      <c r="A23691" s="3" t="s">
        <v>23691</v>
      </c>
      <c r="B23691">
        <v>222710122</v>
      </c>
    </row>
    <row r="23692" spans="1:2" ht="15.75" x14ac:dyDescent="0.25">
      <c r="A23692" s="3" t="s">
        <v>23692</v>
      </c>
      <c r="B23692">
        <v>222708130</v>
      </c>
    </row>
    <row r="23693" spans="1:2" ht="15.75" x14ac:dyDescent="0.25">
      <c r="A23693" s="3" t="s">
        <v>23693</v>
      </c>
      <c r="B23693">
        <v>222710123</v>
      </c>
    </row>
    <row r="23694" spans="1:2" ht="15.75" x14ac:dyDescent="0.25">
      <c r="A23694" s="3" t="s">
        <v>23694</v>
      </c>
      <c r="B23694">
        <v>222708131</v>
      </c>
    </row>
    <row r="23695" spans="1:2" ht="15.75" x14ac:dyDescent="0.25">
      <c r="A23695" s="3" t="s">
        <v>23695</v>
      </c>
      <c r="B23695">
        <v>222710124</v>
      </c>
    </row>
    <row r="23696" spans="1:2" ht="15.75" x14ac:dyDescent="0.25">
      <c r="A23696" s="3" t="s">
        <v>23696</v>
      </c>
      <c r="B23696">
        <v>222710103</v>
      </c>
    </row>
    <row r="23697" spans="1:2" ht="15.75" x14ac:dyDescent="0.25">
      <c r="A23697" s="3" t="s">
        <v>23697</v>
      </c>
      <c r="B23697">
        <v>222708132</v>
      </c>
    </row>
    <row r="23698" spans="1:2" ht="15.75" x14ac:dyDescent="0.25">
      <c r="A23698" s="3" t="s">
        <v>23698</v>
      </c>
      <c r="B23698">
        <v>222708133</v>
      </c>
    </row>
    <row r="23699" spans="1:2" ht="15.75" x14ac:dyDescent="0.25">
      <c r="A23699" s="3" t="s">
        <v>23699</v>
      </c>
      <c r="B23699">
        <v>222710101</v>
      </c>
    </row>
    <row r="23700" spans="1:2" ht="15.75" x14ac:dyDescent="0.25">
      <c r="A23700" s="3" t="s">
        <v>23700</v>
      </c>
      <c r="B23700">
        <v>222710126</v>
      </c>
    </row>
    <row r="23701" spans="1:2" ht="15.75" x14ac:dyDescent="0.25">
      <c r="A23701" s="3" t="s">
        <v>23701</v>
      </c>
      <c r="B23701">
        <v>222708134</v>
      </c>
    </row>
    <row r="23702" spans="1:2" ht="15.75" x14ac:dyDescent="0.25">
      <c r="A23702" s="3" t="s">
        <v>23702</v>
      </c>
      <c r="B23702">
        <v>222708211</v>
      </c>
    </row>
    <row r="23703" spans="1:2" ht="15.75" x14ac:dyDescent="0.25">
      <c r="A23703" s="3" t="s">
        <v>23703</v>
      </c>
      <c r="B23703">
        <v>222708228</v>
      </c>
    </row>
    <row r="23704" spans="1:2" ht="15.75" x14ac:dyDescent="0.25">
      <c r="A23704" s="3" t="s">
        <v>23704</v>
      </c>
      <c r="B23704">
        <v>222710127</v>
      </c>
    </row>
    <row r="23705" spans="1:2" ht="15.75" x14ac:dyDescent="0.25">
      <c r="A23705" s="3" t="s">
        <v>23705</v>
      </c>
      <c r="B23705">
        <v>222708135</v>
      </c>
    </row>
    <row r="23706" spans="1:2" ht="15.75" x14ac:dyDescent="0.25">
      <c r="A23706" s="3" t="s">
        <v>23706</v>
      </c>
      <c r="B23706">
        <v>222710017</v>
      </c>
    </row>
    <row r="23707" spans="1:2" ht="15.75" x14ac:dyDescent="0.25">
      <c r="A23707" s="3" t="s">
        <v>23707</v>
      </c>
      <c r="B23707">
        <v>222708136</v>
      </c>
    </row>
    <row r="23708" spans="1:2" ht="15.75" x14ac:dyDescent="0.25">
      <c r="A23708" s="3" t="s">
        <v>23708</v>
      </c>
      <c r="B23708">
        <v>222710128</v>
      </c>
    </row>
    <row r="23709" spans="1:2" ht="15.75" x14ac:dyDescent="0.25">
      <c r="A23709" s="3" t="s">
        <v>23709</v>
      </c>
      <c r="B23709">
        <v>222708137</v>
      </c>
    </row>
    <row r="23710" spans="1:2" ht="15.75" x14ac:dyDescent="0.25">
      <c r="A23710" s="3" t="s">
        <v>23710</v>
      </c>
      <c r="B23710">
        <v>222710129</v>
      </c>
    </row>
    <row r="23711" spans="1:2" ht="15.75" x14ac:dyDescent="0.25">
      <c r="A23711" s="3" t="s">
        <v>23711</v>
      </c>
      <c r="B23711">
        <v>222708138</v>
      </c>
    </row>
    <row r="23712" spans="1:2" ht="15.75" x14ac:dyDescent="0.25">
      <c r="A23712" s="3" t="s">
        <v>23712</v>
      </c>
      <c r="B23712">
        <v>222708247</v>
      </c>
    </row>
    <row r="23713" spans="1:2" ht="15.75" x14ac:dyDescent="0.25">
      <c r="A23713" s="3" t="s">
        <v>23713</v>
      </c>
      <c r="B23713">
        <v>222710130</v>
      </c>
    </row>
    <row r="23714" spans="1:2" ht="15.75" x14ac:dyDescent="0.25">
      <c r="A23714" s="3" t="s">
        <v>23714</v>
      </c>
      <c r="B23714">
        <v>222710149</v>
      </c>
    </row>
    <row r="23715" spans="1:2" ht="15.75" x14ac:dyDescent="0.25">
      <c r="A23715" s="3" t="s">
        <v>23715</v>
      </c>
      <c r="B23715">
        <v>222708139</v>
      </c>
    </row>
    <row r="23716" spans="1:2" ht="15.75" x14ac:dyDescent="0.25">
      <c r="A23716" s="3" t="s">
        <v>23716</v>
      </c>
      <c r="B23716">
        <v>222710032</v>
      </c>
    </row>
    <row r="23717" spans="1:2" ht="15.75" x14ac:dyDescent="0.25">
      <c r="A23717" s="3" t="s">
        <v>23717</v>
      </c>
      <c r="B23717">
        <v>222710131</v>
      </c>
    </row>
    <row r="23718" spans="1:2" ht="15.75" x14ac:dyDescent="0.25">
      <c r="A23718" s="3" t="s">
        <v>23718</v>
      </c>
      <c r="B23718">
        <v>222708220</v>
      </c>
    </row>
    <row r="23719" spans="1:2" ht="15.75" x14ac:dyDescent="0.25">
      <c r="A23719" s="3" t="s">
        <v>23719</v>
      </c>
      <c r="B23719">
        <v>222708140</v>
      </c>
    </row>
    <row r="23720" spans="1:2" ht="15.75" x14ac:dyDescent="0.25">
      <c r="A23720" s="3" t="s">
        <v>23720</v>
      </c>
      <c r="B23720">
        <v>222710150</v>
      </c>
    </row>
    <row r="23721" spans="1:2" ht="15.75" x14ac:dyDescent="0.25">
      <c r="A23721" s="3" t="s">
        <v>23721</v>
      </c>
      <c r="B23721">
        <v>222708240</v>
      </c>
    </row>
    <row r="23722" spans="1:2" ht="15.75" x14ac:dyDescent="0.25">
      <c r="A23722" s="3" t="s">
        <v>23722</v>
      </c>
      <c r="B23722">
        <v>222710100</v>
      </c>
    </row>
    <row r="23723" spans="1:2" ht="15.75" x14ac:dyDescent="0.25">
      <c r="A23723" s="3" t="s">
        <v>23723</v>
      </c>
      <c r="B23723">
        <v>222710132</v>
      </c>
    </row>
    <row r="23724" spans="1:2" ht="15.75" x14ac:dyDescent="0.25">
      <c r="A23724" s="3" t="s">
        <v>23724</v>
      </c>
      <c r="B23724">
        <v>222710133</v>
      </c>
    </row>
    <row r="23725" spans="1:2" ht="15.75" x14ac:dyDescent="0.25">
      <c r="A23725" s="3" t="s">
        <v>23725</v>
      </c>
      <c r="B23725">
        <v>222708142</v>
      </c>
    </row>
    <row r="23726" spans="1:2" ht="15.75" x14ac:dyDescent="0.25">
      <c r="A23726" s="3" t="s">
        <v>23726</v>
      </c>
      <c r="B23726">
        <v>222710134</v>
      </c>
    </row>
    <row r="23727" spans="1:2" ht="15.75" x14ac:dyDescent="0.25">
      <c r="A23727" s="3" t="s">
        <v>23727</v>
      </c>
      <c r="B23727">
        <v>222708143</v>
      </c>
    </row>
    <row r="23728" spans="1:2" ht="15.75" x14ac:dyDescent="0.25">
      <c r="A23728" s="3" t="s">
        <v>23728</v>
      </c>
      <c r="B23728">
        <v>222710135</v>
      </c>
    </row>
    <row r="23729" spans="1:2" ht="15.75" x14ac:dyDescent="0.25">
      <c r="A23729" s="3" t="s">
        <v>23729</v>
      </c>
      <c r="B23729">
        <v>222708191</v>
      </c>
    </row>
    <row r="23730" spans="1:2" ht="15.75" x14ac:dyDescent="0.25">
      <c r="A23730" s="3" t="s">
        <v>23730</v>
      </c>
      <c r="B23730">
        <v>222708144</v>
      </c>
    </row>
    <row r="23731" spans="1:2" ht="15.75" x14ac:dyDescent="0.25">
      <c r="A23731" s="3" t="s">
        <v>23731</v>
      </c>
      <c r="B23731">
        <v>222710136</v>
      </c>
    </row>
    <row r="23732" spans="1:2" ht="15.75" x14ac:dyDescent="0.25">
      <c r="A23732" s="3" t="s">
        <v>23732</v>
      </c>
      <c r="B23732">
        <v>222708217</v>
      </c>
    </row>
    <row r="23733" spans="1:2" ht="15.75" x14ac:dyDescent="0.25">
      <c r="A23733" s="3" t="s">
        <v>23733</v>
      </c>
      <c r="B23733">
        <v>222708241</v>
      </c>
    </row>
    <row r="23734" spans="1:2" ht="15.75" x14ac:dyDescent="0.25">
      <c r="A23734" s="3" t="s">
        <v>23734</v>
      </c>
      <c r="B23734">
        <v>222708145</v>
      </c>
    </row>
    <row r="23735" spans="1:2" ht="15.75" x14ac:dyDescent="0.25">
      <c r="A23735" s="3" t="s">
        <v>23735</v>
      </c>
      <c r="B23735">
        <v>222710137</v>
      </c>
    </row>
    <row r="23736" spans="1:2" ht="15.75" x14ac:dyDescent="0.25">
      <c r="A23736" s="3" t="s">
        <v>23736</v>
      </c>
      <c r="B23736">
        <v>222708146</v>
      </c>
    </row>
    <row r="23737" spans="1:2" ht="15.75" x14ac:dyDescent="0.25">
      <c r="A23737" s="3" t="s">
        <v>23737</v>
      </c>
      <c r="B23737">
        <v>222708192</v>
      </c>
    </row>
    <row r="23738" spans="1:2" ht="15.75" x14ac:dyDescent="0.25">
      <c r="A23738" s="3" t="s">
        <v>23738</v>
      </c>
      <c r="B23738">
        <v>222710046</v>
      </c>
    </row>
    <row r="23739" spans="1:2" ht="15.75" x14ac:dyDescent="0.25">
      <c r="A23739" s="3" t="s">
        <v>23739</v>
      </c>
      <c r="B23739">
        <v>222710078</v>
      </c>
    </row>
    <row r="23740" spans="1:2" ht="15.75" x14ac:dyDescent="0.25">
      <c r="A23740" s="3" t="s">
        <v>23740</v>
      </c>
      <c r="B23740">
        <v>222708147</v>
      </c>
    </row>
    <row r="23741" spans="1:2" ht="15.75" x14ac:dyDescent="0.25">
      <c r="A23741" s="3" t="s">
        <v>23741</v>
      </c>
      <c r="B23741">
        <v>222710138</v>
      </c>
    </row>
    <row r="23742" spans="1:2" ht="15.75" x14ac:dyDescent="0.25">
      <c r="A23742" s="3" t="s">
        <v>23742</v>
      </c>
      <c r="B23742">
        <v>222710067</v>
      </c>
    </row>
    <row r="23743" spans="1:2" ht="15.75" x14ac:dyDescent="0.25">
      <c r="A23743" s="3" t="s">
        <v>23743</v>
      </c>
      <c r="B23743">
        <v>222708148</v>
      </c>
    </row>
    <row r="23744" spans="1:2" ht="15.75" x14ac:dyDescent="0.25">
      <c r="A23744" s="3" t="s">
        <v>23744</v>
      </c>
      <c r="B23744">
        <v>222710139</v>
      </c>
    </row>
    <row r="23745" spans="1:2" ht="15.75" x14ac:dyDescent="0.25">
      <c r="A23745" s="3" t="s">
        <v>23745</v>
      </c>
      <c r="B23745">
        <v>222710089</v>
      </c>
    </row>
    <row r="23746" spans="1:2" ht="15.75" x14ac:dyDescent="0.25">
      <c r="A23746" s="3" t="s">
        <v>23746</v>
      </c>
      <c r="B23746">
        <v>222708149</v>
      </c>
    </row>
    <row r="23747" spans="1:2" ht="15.75" x14ac:dyDescent="0.25">
      <c r="A23747" s="3" t="s">
        <v>23747</v>
      </c>
      <c r="B23747">
        <v>222710140</v>
      </c>
    </row>
    <row r="23748" spans="1:2" ht="15.75" x14ac:dyDescent="0.25">
      <c r="A23748" s="3" t="s">
        <v>23748</v>
      </c>
      <c r="B23748">
        <v>222708150</v>
      </c>
    </row>
    <row r="23749" spans="1:2" ht="15.75" x14ac:dyDescent="0.25">
      <c r="A23749" s="3" t="s">
        <v>23749</v>
      </c>
      <c r="B23749">
        <v>222710141</v>
      </c>
    </row>
    <row r="23750" spans="1:2" ht="15.75" x14ac:dyDescent="0.25">
      <c r="A23750" s="3" t="s">
        <v>23750</v>
      </c>
      <c r="B23750">
        <v>222708151</v>
      </c>
    </row>
    <row r="23751" spans="1:2" ht="15.75" x14ac:dyDescent="0.25">
      <c r="A23751" s="3" t="s">
        <v>23751</v>
      </c>
      <c r="B23751">
        <v>222710142</v>
      </c>
    </row>
    <row r="23752" spans="1:2" ht="15.75" x14ac:dyDescent="0.25">
      <c r="A23752" s="3" t="s">
        <v>23752</v>
      </c>
      <c r="B23752">
        <v>222708152</v>
      </c>
    </row>
    <row r="23753" spans="1:2" ht="15.75" x14ac:dyDescent="0.25">
      <c r="A23753" s="3" t="s">
        <v>23753</v>
      </c>
      <c r="B23753">
        <v>222710025</v>
      </c>
    </row>
    <row r="23754" spans="1:2" ht="15.75" x14ac:dyDescent="0.25">
      <c r="A23754" s="3" t="s">
        <v>23754</v>
      </c>
      <c r="B23754">
        <v>222710143</v>
      </c>
    </row>
    <row r="23755" spans="1:2" ht="15.75" x14ac:dyDescent="0.25">
      <c r="A23755" s="3" t="s">
        <v>23755</v>
      </c>
      <c r="B23755">
        <v>222708001</v>
      </c>
    </row>
    <row r="23756" spans="1:2" ht="15.75" x14ac:dyDescent="0.25">
      <c r="A23756" s="3" t="s">
        <v>23756</v>
      </c>
      <c r="B23756">
        <v>222708153</v>
      </c>
    </row>
    <row r="23757" spans="1:2" ht="15.75" x14ac:dyDescent="0.25">
      <c r="A23757" s="3" t="s">
        <v>23757</v>
      </c>
      <c r="B23757">
        <v>222708154</v>
      </c>
    </row>
    <row r="23758" spans="1:2" ht="15.75" x14ac:dyDescent="0.25">
      <c r="A23758" s="3" t="s">
        <v>23758</v>
      </c>
      <c r="B23758">
        <v>222710144</v>
      </c>
    </row>
    <row r="23759" spans="1:2" ht="15.75" x14ac:dyDescent="0.25">
      <c r="A23759" s="3" t="s">
        <v>23759</v>
      </c>
      <c r="B23759">
        <v>222708155</v>
      </c>
    </row>
    <row r="23760" spans="1:2" ht="15.75" x14ac:dyDescent="0.25">
      <c r="A23760" s="3" t="s">
        <v>23760</v>
      </c>
      <c r="B23760">
        <v>222710145</v>
      </c>
    </row>
    <row r="23761" spans="1:2" ht="15.75" x14ac:dyDescent="0.25">
      <c r="A23761" s="3" t="s">
        <v>23761</v>
      </c>
      <c r="B23761">
        <v>222708156</v>
      </c>
    </row>
    <row r="23762" spans="1:2" ht="15.75" x14ac:dyDescent="0.25">
      <c r="A23762" s="3" t="s">
        <v>23762</v>
      </c>
      <c r="B23762">
        <v>222710146</v>
      </c>
    </row>
    <row r="23763" spans="1:2" ht="15.75" x14ac:dyDescent="0.25">
      <c r="A23763" s="3" t="s">
        <v>23763</v>
      </c>
      <c r="B23763">
        <v>222708157</v>
      </c>
    </row>
    <row r="23764" spans="1:2" ht="15.75" x14ac:dyDescent="0.25">
      <c r="A23764" s="3" t="s">
        <v>23764</v>
      </c>
      <c r="B23764">
        <v>222710147</v>
      </c>
    </row>
    <row r="23765" spans="1:2" ht="15.75" x14ac:dyDescent="0.25">
      <c r="A23765" s="3" t="s">
        <v>23765</v>
      </c>
      <c r="B23765">
        <v>222708054</v>
      </c>
    </row>
    <row r="23766" spans="1:2" ht="15.75" x14ac:dyDescent="0.25">
      <c r="A23766" s="3" t="s">
        <v>23766</v>
      </c>
      <c r="B23766">
        <v>222708158</v>
      </c>
    </row>
    <row r="23767" spans="1:2" ht="15.75" x14ac:dyDescent="0.25">
      <c r="A23767" s="3" t="s">
        <v>23767</v>
      </c>
      <c r="B23767">
        <v>222710031</v>
      </c>
    </row>
    <row r="23768" spans="1:2" ht="15.75" x14ac:dyDescent="0.25">
      <c r="A23768" s="3" t="s">
        <v>23768</v>
      </c>
      <c r="B23768">
        <v>222710148</v>
      </c>
    </row>
    <row r="23769" spans="1:2" ht="15.75" x14ac:dyDescent="0.25">
      <c r="A23769" s="3" t="s">
        <v>23769</v>
      </c>
      <c r="B23769">
        <v>222708159</v>
      </c>
    </row>
    <row r="23770" spans="1:2" ht="15.75" x14ac:dyDescent="0.25">
      <c r="A23770" s="3" t="s">
        <v>23770</v>
      </c>
      <c r="B23770">
        <v>222708160</v>
      </c>
    </row>
    <row r="23771" spans="1:2" ht="15.75" x14ac:dyDescent="0.25">
      <c r="A23771" s="3" t="s">
        <v>23771</v>
      </c>
      <c r="B23771">
        <v>222710151</v>
      </c>
    </row>
    <row r="23772" spans="1:2" ht="15.75" x14ac:dyDescent="0.25">
      <c r="A23772" s="3" t="s">
        <v>23772</v>
      </c>
      <c r="B23772">
        <v>222710162</v>
      </c>
    </row>
    <row r="23773" spans="1:2" ht="15.75" x14ac:dyDescent="0.25">
      <c r="A23773" s="3" t="s">
        <v>23773</v>
      </c>
      <c r="B23773">
        <v>222710071</v>
      </c>
    </row>
    <row r="23774" spans="1:2" ht="15.75" x14ac:dyDescent="0.25">
      <c r="A23774" s="3" t="s">
        <v>23774</v>
      </c>
      <c r="B23774">
        <v>222708161</v>
      </c>
    </row>
    <row r="23775" spans="1:2" ht="15.75" x14ac:dyDescent="0.25">
      <c r="A23775" s="3" t="s">
        <v>23775</v>
      </c>
      <c r="B23775">
        <v>222710152</v>
      </c>
    </row>
    <row r="23776" spans="1:2" ht="15.75" x14ac:dyDescent="0.25">
      <c r="A23776" s="3" t="s">
        <v>23776</v>
      </c>
      <c r="B23776">
        <v>222708162</v>
      </c>
    </row>
    <row r="23777" spans="1:2" ht="15.75" x14ac:dyDescent="0.25">
      <c r="A23777" s="3" t="s">
        <v>23777</v>
      </c>
      <c r="B23777">
        <v>222710153</v>
      </c>
    </row>
    <row r="23778" spans="1:2" ht="15.75" x14ac:dyDescent="0.25">
      <c r="A23778" s="3" t="s">
        <v>23778</v>
      </c>
      <c r="B23778">
        <v>222710154</v>
      </c>
    </row>
    <row r="23779" spans="1:2" ht="15.75" x14ac:dyDescent="0.25">
      <c r="A23779" s="3" t="s">
        <v>23779</v>
      </c>
      <c r="B23779">
        <v>222710155</v>
      </c>
    </row>
    <row r="23780" spans="1:2" ht="15.75" x14ac:dyDescent="0.25">
      <c r="A23780" s="3" t="s">
        <v>23780</v>
      </c>
      <c r="B23780">
        <v>222710084</v>
      </c>
    </row>
    <row r="23781" spans="1:2" ht="15.75" x14ac:dyDescent="0.25">
      <c r="A23781" s="3" t="s">
        <v>23781</v>
      </c>
      <c r="B23781">
        <v>222708164</v>
      </c>
    </row>
    <row r="23782" spans="1:2" ht="15.75" x14ac:dyDescent="0.25">
      <c r="A23782" s="3" t="s">
        <v>23782</v>
      </c>
      <c r="B23782">
        <v>222710088</v>
      </c>
    </row>
    <row r="23783" spans="1:2" ht="15.75" x14ac:dyDescent="0.25">
      <c r="A23783" s="3" t="s">
        <v>23783</v>
      </c>
      <c r="B23783">
        <v>222710156</v>
      </c>
    </row>
    <row r="23784" spans="1:2" ht="15.75" x14ac:dyDescent="0.25">
      <c r="A23784" s="3" t="s">
        <v>23784</v>
      </c>
      <c r="B23784">
        <v>222710175</v>
      </c>
    </row>
    <row r="23785" spans="1:2" ht="15.75" x14ac:dyDescent="0.25">
      <c r="A23785" s="3" t="s">
        <v>23785</v>
      </c>
      <c r="B23785">
        <v>222708199</v>
      </c>
    </row>
    <row r="23786" spans="1:2" ht="15.75" x14ac:dyDescent="0.25">
      <c r="A23786" s="3" t="s">
        <v>23786</v>
      </c>
      <c r="B23786">
        <v>222710157</v>
      </c>
    </row>
    <row r="23787" spans="1:2" ht="15.75" x14ac:dyDescent="0.25">
      <c r="A23787" s="3" t="s">
        <v>23787</v>
      </c>
      <c r="B23787">
        <v>222708165</v>
      </c>
    </row>
    <row r="23788" spans="1:2" ht="15.75" x14ac:dyDescent="0.25">
      <c r="A23788" s="3" t="s">
        <v>23788</v>
      </c>
      <c r="B23788">
        <v>222710158</v>
      </c>
    </row>
    <row r="23789" spans="1:2" ht="15.75" x14ac:dyDescent="0.25">
      <c r="A23789" s="3" t="s">
        <v>23789</v>
      </c>
      <c r="B23789">
        <v>222710092</v>
      </c>
    </row>
    <row r="23790" spans="1:2" ht="15.75" x14ac:dyDescent="0.25">
      <c r="A23790" s="3" t="s">
        <v>23790</v>
      </c>
      <c r="B23790">
        <v>222708166</v>
      </c>
    </row>
    <row r="23791" spans="1:2" ht="15.75" x14ac:dyDescent="0.25">
      <c r="A23791" s="3" t="s">
        <v>23791</v>
      </c>
      <c r="B23791">
        <v>222710159</v>
      </c>
    </row>
    <row r="23792" spans="1:2" ht="15.75" x14ac:dyDescent="0.25">
      <c r="A23792" s="3" t="s">
        <v>23792</v>
      </c>
      <c r="B23792">
        <v>222710160</v>
      </c>
    </row>
    <row r="23793" spans="1:2" ht="15.75" x14ac:dyDescent="0.25">
      <c r="A23793" s="3" t="s">
        <v>23793</v>
      </c>
      <c r="B23793">
        <v>222708168</v>
      </c>
    </row>
    <row r="23794" spans="1:2" ht="15.75" x14ac:dyDescent="0.25">
      <c r="A23794" s="3" t="s">
        <v>23794</v>
      </c>
      <c r="B23794">
        <v>222708176</v>
      </c>
    </row>
    <row r="23795" spans="1:2" ht="15.75" x14ac:dyDescent="0.25">
      <c r="A23795" s="3" t="s">
        <v>23795</v>
      </c>
      <c r="B23795">
        <v>222708257</v>
      </c>
    </row>
    <row r="23796" spans="1:2" ht="15.75" x14ac:dyDescent="0.25">
      <c r="A23796" s="3" t="s">
        <v>23796</v>
      </c>
      <c r="B23796">
        <v>222710161</v>
      </c>
    </row>
    <row r="23797" spans="1:2" ht="15.75" x14ac:dyDescent="0.25">
      <c r="A23797" s="3" t="s">
        <v>23797</v>
      </c>
      <c r="B23797">
        <v>222710034</v>
      </c>
    </row>
    <row r="23798" spans="1:2" ht="15.75" x14ac:dyDescent="0.25">
      <c r="A23798" s="3" t="s">
        <v>23798</v>
      </c>
      <c r="B23798">
        <v>222708169</v>
      </c>
    </row>
    <row r="23799" spans="1:2" ht="15.75" x14ac:dyDescent="0.25">
      <c r="A23799" s="3" t="s">
        <v>23799</v>
      </c>
      <c r="B23799">
        <v>222710076</v>
      </c>
    </row>
    <row r="23800" spans="1:2" ht="15.75" x14ac:dyDescent="0.25">
      <c r="A23800" s="3" t="s">
        <v>23800</v>
      </c>
      <c r="B23800">
        <v>222708170</v>
      </c>
    </row>
    <row r="23801" spans="1:2" ht="15.75" x14ac:dyDescent="0.25">
      <c r="A23801" s="3" t="s">
        <v>23801</v>
      </c>
      <c r="B23801">
        <v>222710065</v>
      </c>
    </row>
    <row r="23802" spans="1:2" ht="15.75" x14ac:dyDescent="0.25">
      <c r="A23802" s="3" t="s">
        <v>23802</v>
      </c>
      <c r="B23802">
        <v>222708020</v>
      </c>
    </row>
    <row r="23803" spans="1:2" ht="15.75" x14ac:dyDescent="0.25">
      <c r="A23803" s="3" t="s">
        <v>23803</v>
      </c>
      <c r="B23803">
        <v>222708171</v>
      </c>
    </row>
    <row r="23804" spans="1:2" ht="15.75" x14ac:dyDescent="0.25">
      <c r="A23804" s="3" t="s">
        <v>23804</v>
      </c>
      <c r="B23804">
        <v>222710163</v>
      </c>
    </row>
    <row r="23805" spans="1:2" ht="15.75" x14ac:dyDescent="0.25">
      <c r="A23805" s="3" t="s">
        <v>23805</v>
      </c>
      <c r="B23805">
        <v>222708172</v>
      </c>
    </row>
    <row r="23806" spans="1:2" ht="15.75" x14ac:dyDescent="0.25">
      <c r="A23806" s="3" t="s">
        <v>23806</v>
      </c>
      <c r="B23806">
        <v>222710164</v>
      </c>
    </row>
    <row r="23807" spans="1:2" ht="15.75" x14ac:dyDescent="0.25">
      <c r="A23807" s="3" t="s">
        <v>23807</v>
      </c>
      <c r="B23807">
        <v>222708185</v>
      </c>
    </row>
    <row r="23808" spans="1:2" ht="15.75" x14ac:dyDescent="0.25">
      <c r="A23808" s="3" t="s">
        <v>23808</v>
      </c>
      <c r="B23808">
        <v>222710068</v>
      </c>
    </row>
    <row r="23809" spans="1:2" ht="15.75" x14ac:dyDescent="0.25">
      <c r="A23809" s="3" t="s">
        <v>23809</v>
      </c>
      <c r="B23809">
        <v>222708255</v>
      </c>
    </row>
    <row r="23810" spans="1:2" ht="15.75" x14ac:dyDescent="0.25">
      <c r="A23810" s="3" t="s">
        <v>23810</v>
      </c>
      <c r="B23810">
        <v>222708173</v>
      </c>
    </row>
    <row r="23811" spans="1:2" ht="15.75" x14ac:dyDescent="0.25">
      <c r="A23811" s="3" t="s">
        <v>23811</v>
      </c>
      <c r="B23811">
        <v>222708174</v>
      </c>
    </row>
    <row r="23812" spans="1:2" ht="15.75" x14ac:dyDescent="0.25">
      <c r="A23812" s="3" t="s">
        <v>23812</v>
      </c>
      <c r="B23812">
        <v>222710165</v>
      </c>
    </row>
    <row r="23813" spans="1:2" ht="15.75" x14ac:dyDescent="0.25">
      <c r="A23813" s="3" t="s">
        <v>23813</v>
      </c>
      <c r="B23813">
        <v>222708175</v>
      </c>
    </row>
    <row r="23814" spans="1:2" ht="15.75" x14ac:dyDescent="0.25">
      <c r="A23814" s="3" t="s">
        <v>23814</v>
      </c>
      <c r="B23814">
        <v>222708223</v>
      </c>
    </row>
    <row r="23815" spans="1:2" ht="15.75" x14ac:dyDescent="0.25">
      <c r="A23815" s="3" t="s">
        <v>23815</v>
      </c>
      <c r="B23815">
        <v>222710166</v>
      </c>
    </row>
    <row r="23816" spans="1:2" ht="15.75" x14ac:dyDescent="0.25">
      <c r="A23816" s="3" t="s">
        <v>23816</v>
      </c>
      <c r="B23816">
        <v>222708019</v>
      </c>
    </row>
    <row r="23817" spans="1:2" ht="15.75" x14ac:dyDescent="0.25">
      <c r="A23817" s="3" t="s">
        <v>23817</v>
      </c>
      <c r="B23817">
        <v>222710167</v>
      </c>
    </row>
    <row r="23818" spans="1:2" ht="15.75" x14ac:dyDescent="0.25">
      <c r="A23818" s="3" t="s">
        <v>23818</v>
      </c>
      <c r="B23818">
        <v>222708177</v>
      </c>
    </row>
    <row r="23819" spans="1:2" ht="15.75" x14ac:dyDescent="0.25">
      <c r="A23819" s="3" t="s">
        <v>23819</v>
      </c>
      <c r="B23819">
        <v>222710168</v>
      </c>
    </row>
    <row r="23820" spans="1:2" ht="15.75" x14ac:dyDescent="0.25">
      <c r="A23820" s="3" t="s">
        <v>23820</v>
      </c>
      <c r="B23820">
        <v>222708178</v>
      </c>
    </row>
    <row r="23821" spans="1:2" ht="15.75" x14ac:dyDescent="0.25">
      <c r="A23821" s="3" t="s">
        <v>23821</v>
      </c>
      <c r="B23821">
        <v>222708195</v>
      </c>
    </row>
    <row r="23822" spans="1:2" ht="15.75" x14ac:dyDescent="0.25">
      <c r="A23822" s="3" t="s">
        <v>23822</v>
      </c>
      <c r="B23822">
        <v>222710169</v>
      </c>
    </row>
    <row r="23823" spans="1:2" ht="15.75" x14ac:dyDescent="0.25">
      <c r="A23823" s="3" t="s">
        <v>23823</v>
      </c>
      <c r="B23823">
        <v>222708179</v>
      </c>
    </row>
    <row r="23824" spans="1:2" ht="15.75" x14ac:dyDescent="0.25">
      <c r="A23824" s="3" t="s">
        <v>23824</v>
      </c>
      <c r="B23824">
        <v>222710008</v>
      </c>
    </row>
    <row r="23825" spans="1:2" ht="15.75" x14ac:dyDescent="0.25">
      <c r="A23825" s="3" t="s">
        <v>23825</v>
      </c>
      <c r="B23825">
        <v>222710022</v>
      </c>
    </row>
    <row r="23826" spans="1:2" ht="15.75" x14ac:dyDescent="0.25">
      <c r="A23826" s="3" t="s">
        <v>23826</v>
      </c>
      <c r="B23826">
        <v>222710170</v>
      </c>
    </row>
    <row r="23827" spans="1:2" ht="15.75" x14ac:dyDescent="0.25">
      <c r="A23827" s="3" t="s">
        <v>23827</v>
      </c>
      <c r="B23827">
        <v>222708180</v>
      </c>
    </row>
    <row r="23828" spans="1:2" ht="15.75" x14ac:dyDescent="0.25">
      <c r="A23828" s="3" t="s">
        <v>23828</v>
      </c>
      <c r="B23828">
        <v>222710171</v>
      </c>
    </row>
    <row r="23829" spans="1:2" ht="15.75" x14ac:dyDescent="0.25">
      <c r="A23829" s="3" t="s">
        <v>23829</v>
      </c>
      <c r="B23829">
        <v>222708237</v>
      </c>
    </row>
    <row r="23830" spans="1:2" ht="15.75" x14ac:dyDescent="0.25">
      <c r="A23830" s="3" t="s">
        <v>23830</v>
      </c>
      <c r="B23830">
        <v>222708181</v>
      </c>
    </row>
    <row r="23831" spans="1:2" ht="15.75" x14ac:dyDescent="0.25">
      <c r="A23831" s="3" t="s">
        <v>23831</v>
      </c>
      <c r="B23831">
        <v>222710172</v>
      </c>
    </row>
    <row r="23832" spans="1:2" ht="15.75" x14ac:dyDescent="0.25">
      <c r="A23832" s="3" t="s">
        <v>23832</v>
      </c>
      <c r="B23832">
        <v>222708182</v>
      </c>
    </row>
    <row r="23833" spans="1:2" ht="15.75" x14ac:dyDescent="0.25">
      <c r="A23833" s="3" t="s">
        <v>23833</v>
      </c>
      <c r="B23833">
        <v>222710173</v>
      </c>
    </row>
    <row r="23834" spans="1:2" ht="15.75" x14ac:dyDescent="0.25">
      <c r="A23834" s="3" t="s">
        <v>23834</v>
      </c>
      <c r="B23834">
        <v>222708183</v>
      </c>
    </row>
    <row r="23835" spans="1:2" ht="15.75" x14ac:dyDescent="0.25">
      <c r="A23835" s="3" t="s">
        <v>23835</v>
      </c>
      <c r="B23835">
        <v>222708005</v>
      </c>
    </row>
    <row r="23836" spans="1:2" ht="15.75" x14ac:dyDescent="0.25">
      <c r="A23836" s="3" t="s">
        <v>23836</v>
      </c>
      <c r="B23836">
        <v>222708080</v>
      </c>
    </row>
    <row r="23837" spans="1:2" ht="15.75" x14ac:dyDescent="0.25">
      <c r="A23837" s="3" t="s">
        <v>23837</v>
      </c>
      <c r="B23837">
        <v>222710174</v>
      </c>
    </row>
    <row r="23838" spans="1:2" ht="15.75" x14ac:dyDescent="0.25">
      <c r="A23838" s="3" t="s">
        <v>23838</v>
      </c>
      <c r="B23838">
        <v>222708184</v>
      </c>
    </row>
    <row r="23839" spans="1:2" ht="15.75" x14ac:dyDescent="0.25">
      <c r="A23839" s="3" t="s">
        <v>23839</v>
      </c>
      <c r="B23839">
        <v>222710176</v>
      </c>
    </row>
    <row r="23840" spans="1:2" ht="15.75" x14ac:dyDescent="0.25">
      <c r="A23840" s="3" t="s">
        <v>23840</v>
      </c>
      <c r="B23840">
        <v>222708186</v>
      </c>
    </row>
    <row r="23841" spans="1:2" ht="15.75" x14ac:dyDescent="0.25">
      <c r="A23841" s="3" t="s">
        <v>23841</v>
      </c>
      <c r="B23841">
        <v>222710177</v>
      </c>
    </row>
    <row r="23842" spans="1:2" ht="15.75" x14ac:dyDescent="0.25">
      <c r="A23842" s="3" t="s">
        <v>23842</v>
      </c>
      <c r="B23842">
        <v>222710178</v>
      </c>
    </row>
    <row r="23843" spans="1:2" ht="15.75" x14ac:dyDescent="0.25">
      <c r="A23843" s="3" t="s">
        <v>23843</v>
      </c>
      <c r="B23843">
        <v>222708045</v>
      </c>
    </row>
    <row r="23844" spans="1:2" ht="15.75" x14ac:dyDescent="0.25">
      <c r="A23844" s="3" t="s">
        <v>23844</v>
      </c>
      <c r="B23844">
        <v>222708187</v>
      </c>
    </row>
    <row r="23845" spans="1:2" ht="15.75" x14ac:dyDescent="0.25">
      <c r="A23845" s="3" t="s">
        <v>23845</v>
      </c>
      <c r="B23845">
        <v>222710001</v>
      </c>
    </row>
    <row r="23846" spans="1:2" ht="15.75" x14ac:dyDescent="0.25">
      <c r="A23846" s="3" t="s">
        <v>23846</v>
      </c>
      <c r="B23846">
        <v>222708188</v>
      </c>
    </row>
    <row r="23847" spans="1:2" ht="15.75" x14ac:dyDescent="0.25">
      <c r="A23847" s="3" t="s">
        <v>23847</v>
      </c>
      <c r="B23847">
        <v>222710002</v>
      </c>
    </row>
    <row r="23848" spans="1:2" ht="15.75" x14ac:dyDescent="0.25">
      <c r="A23848" s="3" t="s">
        <v>23848</v>
      </c>
      <c r="B23848">
        <v>222708189</v>
      </c>
    </row>
    <row r="23849" spans="1:2" ht="15.75" x14ac:dyDescent="0.25">
      <c r="A23849" s="3" t="s">
        <v>23849</v>
      </c>
      <c r="B23849">
        <v>222710003</v>
      </c>
    </row>
    <row r="23850" spans="1:2" ht="15.75" x14ac:dyDescent="0.25">
      <c r="A23850" s="3" t="s">
        <v>23850</v>
      </c>
      <c r="B23850">
        <v>222708252</v>
      </c>
    </row>
    <row r="23851" spans="1:2" ht="15.75" x14ac:dyDescent="0.25">
      <c r="A23851" s="3" t="s">
        <v>23851</v>
      </c>
      <c r="B23851">
        <v>222710004</v>
      </c>
    </row>
    <row r="23852" spans="1:2" ht="15.75" x14ac:dyDescent="0.25">
      <c r="A23852" s="3" t="s">
        <v>23852</v>
      </c>
      <c r="B23852">
        <v>222708190</v>
      </c>
    </row>
    <row r="23853" spans="1:2" ht="15.75" x14ac:dyDescent="0.25">
      <c r="A23853" s="3" t="s">
        <v>23853</v>
      </c>
      <c r="B23853">
        <v>222708196</v>
      </c>
    </row>
    <row r="23854" spans="1:2" ht="15.75" x14ac:dyDescent="0.25">
      <c r="A23854" s="3" t="s">
        <v>23854</v>
      </c>
      <c r="B23854">
        <v>222710005</v>
      </c>
    </row>
    <row r="23855" spans="1:2" ht="15.75" x14ac:dyDescent="0.25">
      <c r="A23855" s="3" t="s">
        <v>23855</v>
      </c>
      <c r="B23855">
        <v>222710006</v>
      </c>
    </row>
    <row r="23856" spans="1:2" ht="15.75" x14ac:dyDescent="0.25">
      <c r="A23856" s="3" t="s">
        <v>23856</v>
      </c>
      <c r="B23856">
        <v>222708193</v>
      </c>
    </row>
    <row r="23857" spans="1:2" ht="15.75" x14ac:dyDescent="0.25">
      <c r="A23857" s="3" t="s">
        <v>23857</v>
      </c>
      <c r="B23857">
        <v>222710007</v>
      </c>
    </row>
    <row r="23858" spans="1:2" ht="15.75" x14ac:dyDescent="0.25">
      <c r="A23858" s="3" t="s">
        <v>23858</v>
      </c>
      <c r="B23858">
        <v>222710083</v>
      </c>
    </row>
    <row r="23859" spans="1:2" ht="15.75" x14ac:dyDescent="0.25">
      <c r="A23859" s="3" t="s">
        <v>23859</v>
      </c>
      <c r="B23859">
        <v>222708194</v>
      </c>
    </row>
    <row r="23860" spans="1:2" ht="15.75" x14ac:dyDescent="0.25">
      <c r="A23860" s="3" t="s">
        <v>23860</v>
      </c>
      <c r="B23860">
        <v>222710009</v>
      </c>
    </row>
    <row r="23861" spans="1:2" ht="15.75" x14ac:dyDescent="0.25">
      <c r="A23861" s="3" t="s">
        <v>23861</v>
      </c>
      <c r="B23861">
        <v>222710010</v>
      </c>
    </row>
    <row r="23862" spans="1:2" ht="15.75" x14ac:dyDescent="0.25">
      <c r="A23862" s="3" t="s">
        <v>23862</v>
      </c>
      <c r="B23862">
        <v>222708197</v>
      </c>
    </row>
    <row r="23863" spans="1:2" ht="15.75" x14ac:dyDescent="0.25">
      <c r="A23863" s="3" t="s">
        <v>23863</v>
      </c>
      <c r="B23863">
        <v>222708198</v>
      </c>
    </row>
    <row r="23864" spans="1:2" ht="15.75" x14ac:dyDescent="0.25">
      <c r="A23864" s="3" t="s">
        <v>23864</v>
      </c>
      <c r="B23864">
        <v>222710012</v>
      </c>
    </row>
    <row r="23865" spans="1:2" ht="15.75" x14ac:dyDescent="0.25">
      <c r="A23865" s="3" t="s">
        <v>23865</v>
      </c>
      <c r="B23865">
        <v>222708200</v>
      </c>
    </row>
    <row r="23866" spans="1:2" ht="15.75" x14ac:dyDescent="0.25">
      <c r="A23866" s="3" t="s">
        <v>23866</v>
      </c>
      <c r="B23866">
        <v>222708002</v>
      </c>
    </row>
    <row r="23867" spans="1:2" ht="15.75" x14ac:dyDescent="0.25">
      <c r="A23867" s="3" t="s">
        <v>23867</v>
      </c>
      <c r="B23867">
        <v>222708201</v>
      </c>
    </row>
    <row r="23868" spans="1:2" ht="15.75" x14ac:dyDescent="0.25">
      <c r="A23868" s="3" t="s">
        <v>23868</v>
      </c>
      <c r="B23868">
        <v>222710014</v>
      </c>
    </row>
    <row r="23869" spans="1:2" ht="15.75" x14ac:dyDescent="0.25">
      <c r="A23869" s="3" t="s">
        <v>23869</v>
      </c>
      <c r="B23869">
        <v>222710015</v>
      </c>
    </row>
    <row r="23870" spans="1:2" ht="15.75" x14ac:dyDescent="0.25">
      <c r="A23870" s="3" t="s">
        <v>23870</v>
      </c>
      <c r="B23870">
        <v>222710016</v>
      </c>
    </row>
    <row r="23871" spans="1:2" ht="15.75" x14ac:dyDescent="0.25">
      <c r="A23871" s="3" t="s">
        <v>23871</v>
      </c>
      <c r="B23871">
        <v>222708089</v>
      </c>
    </row>
    <row r="23872" spans="1:2" ht="15.75" x14ac:dyDescent="0.25">
      <c r="A23872" s="3" t="s">
        <v>23872</v>
      </c>
      <c r="B23872">
        <v>222708204</v>
      </c>
    </row>
    <row r="23873" spans="1:2" ht="15.75" x14ac:dyDescent="0.25">
      <c r="A23873" s="3" t="s">
        <v>23873</v>
      </c>
      <c r="B23873">
        <v>222710018</v>
      </c>
    </row>
    <row r="23874" spans="1:2" ht="15.75" x14ac:dyDescent="0.25">
      <c r="A23874" s="3" t="s">
        <v>23874</v>
      </c>
      <c r="B23874">
        <v>222708205</v>
      </c>
    </row>
    <row r="23875" spans="1:2" ht="15.75" x14ac:dyDescent="0.25">
      <c r="A23875" s="3" t="s">
        <v>23875</v>
      </c>
      <c r="B23875">
        <v>222710019</v>
      </c>
    </row>
    <row r="23876" spans="1:2" ht="15.75" x14ac:dyDescent="0.25">
      <c r="A23876" s="3" t="s">
        <v>23876</v>
      </c>
      <c r="B23876">
        <v>222708075</v>
      </c>
    </row>
    <row r="23877" spans="1:2" ht="15.75" x14ac:dyDescent="0.25">
      <c r="A23877" s="3" t="s">
        <v>23877</v>
      </c>
      <c r="B23877">
        <v>222708206</v>
      </c>
    </row>
    <row r="23878" spans="1:2" ht="15.75" x14ac:dyDescent="0.25">
      <c r="A23878" s="3" t="s">
        <v>23878</v>
      </c>
      <c r="B23878">
        <v>222710020</v>
      </c>
    </row>
    <row r="23879" spans="1:2" ht="15.75" x14ac:dyDescent="0.25">
      <c r="A23879" s="3" t="s">
        <v>23879</v>
      </c>
      <c r="B23879">
        <v>222708207</v>
      </c>
    </row>
    <row r="23880" spans="1:2" ht="15.75" x14ac:dyDescent="0.25">
      <c r="A23880" s="3" t="s">
        <v>23880</v>
      </c>
      <c r="B23880">
        <v>222710021</v>
      </c>
    </row>
    <row r="23881" spans="1:2" ht="15.75" x14ac:dyDescent="0.25">
      <c r="A23881" s="3" t="s">
        <v>23881</v>
      </c>
      <c r="B23881">
        <v>222708208</v>
      </c>
    </row>
    <row r="23882" spans="1:2" ht="15.75" x14ac:dyDescent="0.25">
      <c r="A23882" s="3" t="s">
        <v>23882</v>
      </c>
      <c r="B23882">
        <v>222710023</v>
      </c>
    </row>
    <row r="23883" spans="1:2" ht="15.75" x14ac:dyDescent="0.25">
      <c r="A23883" s="3" t="s">
        <v>23883</v>
      </c>
      <c r="B23883">
        <v>222708209</v>
      </c>
    </row>
    <row r="23884" spans="1:2" ht="15.75" x14ac:dyDescent="0.25">
      <c r="A23884" s="3" t="s">
        <v>23884</v>
      </c>
      <c r="B23884">
        <v>222710024</v>
      </c>
    </row>
    <row r="23885" spans="1:2" ht="15.75" x14ac:dyDescent="0.25">
      <c r="A23885" s="3" t="s">
        <v>23885</v>
      </c>
      <c r="B23885">
        <v>222708210</v>
      </c>
    </row>
    <row r="23886" spans="1:2" ht="15.75" x14ac:dyDescent="0.25">
      <c r="A23886" s="3" t="s">
        <v>23886</v>
      </c>
      <c r="B23886">
        <v>222710069</v>
      </c>
    </row>
    <row r="23887" spans="1:2" ht="15.75" x14ac:dyDescent="0.25">
      <c r="A23887" s="3" t="s">
        <v>23887</v>
      </c>
      <c r="B23887">
        <v>222708213</v>
      </c>
    </row>
    <row r="23888" spans="1:2" ht="15.75" x14ac:dyDescent="0.25">
      <c r="A23888" s="3" t="s">
        <v>23888</v>
      </c>
      <c r="B23888">
        <v>222710027</v>
      </c>
    </row>
    <row r="23889" spans="1:2" ht="15.75" x14ac:dyDescent="0.25">
      <c r="A23889" s="3" t="s">
        <v>23889</v>
      </c>
      <c r="B23889">
        <v>222708214</v>
      </c>
    </row>
    <row r="23890" spans="1:2" ht="15.75" x14ac:dyDescent="0.25">
      <c r="A23890" s="3" t="s">
        <v>23890</v>
      </c>
      <c r="B23890">
        <v>222710028</v>
      </c>
    </row>
    <row r="23891" spans="1:2" ht="15.75" x14ac:dyDescent="0.25">
      <c r="A23891" s="3" t="s">
        <v>23891</v>
      </c>
      <c r="B23891">
        <v>222708215</v>
      </c>
    </row>
    <row r="23892" spans="1:2" ht="15.75" x14ac:dyDescent="0.25">
      <c r="A23892" s="3" t="s">
        <v>23892</v>
      </c>
      <c r="B23892">
        <v>222710029</v>
      </c>
    </row>
    <row r="23893" spans="1:2" ht="15.75" x14ac:dyDescent="0.25">
      <c r="A23893" s="3" t="s">
        <v>23893</v>
      </c>
      <c r="B23893">
        <v>222708246</v>
      </c>
    </row>
    <row r="23894" spans="1:2" ht="15.75" x14ac:dyDescent="0.25">
      <c r="A23894" s="3" t="s">
        <v>23894</v>
      </c>
      <c r="B23894">
        <v>222708216</v>
      </c>
    </row>
    <row r="23895" spans="1:2" ht="15.75" x14ac:dyDescent="0.25">
      <c r="A23895" s="3" t="s">
        <v>23895</v>
      </c>
      <c r="B23895">
        <v>222710030</v>
      </c>
    </row>
    <row r="23896" spans="1:2" ht="15.75" x14ac:dyDescent="0.25">
      <c r="A23896" s="3" t="s">
        <v>23896</v>
      </c>
      <c r="B23896">
        <v>222708224</v>
      </c>
    </row>
    <row r="23897" spans="1:2" ht="15.75" x14ac:dyDescent="0.25">
      <c r="A23897" s="3" t="s">
        <v>23897</v>
      </c>
      <c r="B23897">
        <v>222708225</v>
      </c>
    </row>
    <row r="23898" spans="1:2" ht="15.75" x14ac:dyDescent="0.25">
      <c r="A23898" s="3" t="s">
        <v>23898</v>
      </c>
      <c r="B23898">
        <v>222710033</v>
      </c>
    </row>
    <row r="23899" spans="1:2" ht="15.75" x14ac:dyDescent="0.25">
      <c r="A23899" s="3" t="s">
        <v>23899</v>
      </c>
      <c r="B23899">
        <v>222708026</v>
      </c>
    </row>
    <row r="23900" spans="1:2" ht="15.75" x14ac:dyDescent="0.25">
      <c r="A23900" s="3" t="s">
        <v>23900</v>
      </c>
      <c r="B23900">
        <v>222708219</v>
      </c>
    </row>
    <row r="23901" spans="1:2" ht="15.75" x14ac:dyDescent="0.25">
      <c r="A23901" s="3" t="s">
        <v>23901</v>
      </c>
      <c r="B23901">
        <v>222710035</v>
      </c>
    </row>
    <row r="23902" spans="1:2" ht="15.75" x14ac:dyDescent="0.25">
      <c r="A23902" s="3" t="s">
        <v>23902</v>
      </c>
      <c r="B23902">
        <v>222708221</v>
      </c>
    </row>
    <row r="23903" spans="1:2" ht="15.75" x14ac:dyDescent="0.25">
      <c r="A23903" s="3" t="s">
        <v>23903</v>
      </c>
      <c r="B23903">
        <v>222710036</v>
      </c>
    </row>
    <row r="23904" spans="1:2" ht="15.75" x14ac:dyDescent="0.25">
      <c r="A23904" s="3" t="s">
        <v>23904</v>
      </c>
      <c r="B23904">
        <v>222708222</v>
      </c>
    </row>
    <row r="23905" spans="1:2" ht="15.75" x14ac:dyDescent="0.25">
      <c r="A23905" s="3" t="s">
        <v>23905</v>
      </c>
      <c r="B23905">
        <v>222710075</v>
      </c>
    </row>
    <row r="23906" spans="1:2" ht="15.75" x14ac:dyDescent="0.25">
      <c r="A23906" s="3" t="s">
        <v>23906</v>
      </c>
      <c r="B23906">
        <v>222710037</v>
      </c>
    </row>
    <row r="23907" spans="1:2" ht="15.75" x14ac:dyDescent="0.25">
      <c r="A23907" s="3" t="s">
        <v>23907</v>
      </c>
      <c r="B23907">
        <v>222710038</v>
      </c>
    </row>
    <row r="23908" spans="1:2" ht="15.75" x14ac:dyDescent="0.25">
      <c r="A23908" s="3" t="s">
        <v>23908</v>
      </c>
      <c r="B23908">
        <v>222710108</v>
      </c>
    </row>
    <row r="23909" spans="1:2" ht="15.75" x14ac:dyDescent="0.25">
      <c r="A23909" s="3" t="s">
        <v>23909</v>
      </c>
      <c r="B23909">
        <v>222710039</v>
      </c>
    </row>
    <row r="23910" spans="1:2" ht="15.75" x14ac:dyDescent="0.25">
      <c r="A23910" s="3" t="s">
        <v>23910</v>
      </c>
      <c r="B23910">
        <v>222710040</v>
      </c>
    </row>
    <row r="23911" spans="1:2" ht="15.75" x14ac:dyDescent="0.25">
      <c r="A23911" s="3" t="s">
        <v>23911</v>
      </c>
      <c r="B23911">
        <v>222708226</v>
      </c>
    </row>
    <row r="23912" spans="1:2" ht="15.75" x14ac:dyDescent="0.25">
      <c r="A23912" s="3" t="s">
        <v>23912</v>
      </c>
      <c r="B23912">
        <v>222710041</v>
      </c>
    </row>
    <row r="23913" spans="1:2" ht="15.75" x14ac:dyDescent="0.25">
      <c r="A23913" s="3" t="s">
        <v>23913</v>
      </c>
      <c r="B23913">
        <v>222710042</v>
      </c>
    </row>
    <row r="23914" spans="1:2" ht="15.75" x14ac:dyDescent="0.25">
      <c r="A23914" s="3" t="s">
        <v>23914</v>
      </c>
      <c r="B23914">
        <v>222708227</v>
      </c>
    </row>
    <row r="23915" spans="1:2" ht="15.75" x14ac:dyDescent="0.25">
      <c r="A23915" s="3" t="s">
        <v>23915</v>
      </c>
      <c r="B23915">
        <v>222710043</v>
      </c>
    </row>
    <row r="23916" spans="1:2" ht="15.75" x14ac:dyDescent="0.25">
      <c r="A23916" s="3" t="s">
        <v>23916</v>
      </c>
      <c r="B23916">
        <v>222710044</v>
      </c>
    </row>
    <row r="23917" spans="1:2" ht="15.75" x14ac:dyDescent="0.25">
      <c r="A23917" s="3" t="s">
        <v>23917</v>
      </c>
      <c r="B23917">
        <v>222708229</v>
      </c>
    </row>
    <row r="23918" spans="1:2" ht="15.75" x14ac:dyDescent="0.25">
      <c r="A23918" s="3" t="s">
        <v>23918</v>
      </c>
      <c r="B23918">
        <v>222708059</v>
      </c>
    </row>
    <row r="23919" spans="1:2" ht="15.75" x14ac:dyDescent="0.25">
      <c r="A23919" s="3" t="s">
        <v>23919</v>
      </c>
      <c r="B23919">
        <v>222710045</v>
      </c>
    </row>
    <row r="23920" spans="1:2" ht="15.75" x14ac:dyDescent="0.25">
      <c r="A23920" s="3" t="s">
        <v>23920</v>
      </c>
      <c r="B23920">
        <v>222708230</v>
      </c>
    </row>
    <row r="23921" spans="1:2" ht="15.75" x14ac:dyDescent="0.25">
      <c r="A23921" s="3" t="s">
        <v>23921</v>
      </c>
      <c r="B23921">
        <v>222708231</v>
      </c>
    </row>
    <row r="23922" spans="1:2" ht="15.75" x14ac:dyDescent="0.25">
      <c r="A23922" s="3" t="s">
        <v>23922</v>
      </c>
      <c r="B23922">
        <v>222710047</v>
      </c>
    </row>
    <row r="23923" spans="1:2" ht="15.75" x14ac:dyDescent="0.25">
      <c r="A23923" s="3" t="s">
        <v>23923</v>
      </c>
      <c r="B23923">
        <v>222708232</v>
      </c>
    </row>
    <row r="23924" spans="1:2" ht="15.75" x14ac:dyDescent="0.25">
      <c r="A23924" s="3" t="s">
        <v>23924</v>
      </c>
      <c r="B23924">
        <v>222708042</v>
      </c>
    </row>
    <row r="23925" spans="1:2" ht="15.75" x14ac:dyDescent="0.25">
      <c r="A23925" s="3" t="s">
        <v>23925</v>
      </c>
      <c r="B23925">
        <v>222710048</v>
      </c>
    </row>
    <row r="23926" spans="1:2" ht="15.75" x14ac:dyDescent="0.25">
      <c r="A23926" s="3" t="s">
        <v>23926</v>
      </c>
      <c r="B23926">
        <v>222708233</v>
      </c>
    </row>
    <row r="23927" spans="1:2" ht="15.75" x14ac:dyDescent="0.25">
      <c r="A23927" s="3" t="s">
        <v>23927</v>
      </c>
      <c r="B23927">
        <v>222708061</v>
      </c>
    </row>
    <row r="23928" spans="1:2" ht="15.75" x14ac:dyDescent="0.25">
      <c r="A23928" s="3" t="s">
        <v>23928</v>
      </c>
      <c r="B23928">
        <v>222710049</v>
      </c>
    </row>
    <row r="23929" spans="1:2" ht="15.75" x14ac:dyDescent="0.25">
      <c r="A23929" s="3" t="s">
        <v>23929</v>
      </c>
      <c r="B23929">
        <v>222708234</v>
      </c>
    </row>
    <row r="23930" spans="1:2" ht="15.75" x14ac:dyDescent="0.25">
      <c r="A23930" s="3" t="s">
        <v>23930</v>
      </c>
      <c r="B23930">
        <v>222710050</v>
      </c>
    </row>
    <row r="23931" spans="1:2" ht="15.75" x14ac:dyDescent="0.25">
      <c r="A23931" s="3" t="s">
        <v>23931</v>
      </c>
      <c r="B23931">
        <v>222708235</v>
      </c>
    </row>
    <row r="23932" spans="1:2" ht="15.75" x14ac:dyDescent="0.25">
      <c r="A23932" s="3" t="s">
        <v>23932</v>
      </c>
      <c r="B23932">
        <v>222710062</v>
      </c>
    </row>
    <row r="23933" spans="1:2" ht="15.75" x14ac:dyDescent="0.25">
      <c r="A23933" s="3" t="s">
        <v>23933</v>
      </c>
      <c r="B23933">
        <v>222708086</v>
      </c>
    </row>
    <row r="23934" spans="1:2" ht="15.75" x14ac:dyDescent="0.25">
      <c r="A23934" s="3" t="s">
        <v>23934</v>
      </c>
      <c r="B23934">
        <v>222708236</v>
      </c>
    </row>
    <row r="23935" spans="1:2" ht="15.75" x14ac:dyDescent="0.25">
      <c r="A23935" s="3" t="s">
        <v>23935</v>
      </c>
      <c r="B23935">
        <v>222710052</v>
      </c>
    </row>
    <row r="23936" spans="1:2" ht="15.75" x14ac:dyDescent="0.25">
      <c r="A23936" s="3" t="s">
        <v>23936</v>
      </c>
      <c r="B23936">
        <v>222710053</v>
      </c>
    </row>
    <row r="23937" spans="1:2" ht="15.75" x14ac:dyDescent="0.25">
      <c r="A23937" s="3" t="s">
        <v>23937</v>
      </c>
      <c r="B23937">
        <v>222708238</v>
      </c>
    </row>
    <row r="23938" spans="1:2" ht="15.75" x14ac:dyDescent="0.25">
      <c r="A23938" s="3" t="s">
        <v>23938</v>
      </c>
      <c r="B23938">
        <v>222710054</v>
      </c>
    </row>
    <row r="23939" spans="1:2" ht="15.75" x14ac:dyDescent="0.25">
      <c r="A23939" s="3" t="s">
        <v>23939</v>
      </c>
      <c r="B23939">
        <v>222708028</v>
      </c>
    </row>
    <row r="23940" spans="1:2" ht="15.75" x14ac:dyDescent="0.25">
      <c r="A23940" s="3" t="s">
        <v>23940</v>
      </c>
      <c r="B23940">
        <v>222710105</v>
      </c>
    </row>
    <row r="23941" spans="1:2" ht="15.75" x14ac:dyDescent="0.25">
      <c r="A23941" s="3" t="s">
        <v>23941</v>
      </c>
      <c r="B23941">
        <v>222708051</v>
      </c>
    </row>
    <row r="23942" spans="1:2" ht="15.75" x14ac:dyDescent="0.25">
      <c r="A23942" s="3" t="s">
        <v>23942</v>
      </c>
      <c r="B23942">
        <v>222708239</v>
      </c>
    </row>
    <row r="23943" spans="1:2" ht="15.75" x14ac:dyDescent="0.25">
      <c r="A23943" s="3" t="s">
        <v>23943</v>
      </c>
      <c r="B23943">
        <v>222710055</v>
      </c>
    </row>
    <row r="23944" spans="1:2" ht="15.75" x14ac:dyDescent="0.25">
      <c r="A23944" s="3" t="s">
        <v>23944</v>
      </c>
      <c r="B23944">
        <v>222710056</v>
      </c>
    </row>
    <row r="23945" spans="1:2" ht="15.75" x14ac:dyDescent="0.25">
      <c r="A23945" s="3" t="s">
        <v>23945</v>
      </c>
      <c r="B23945">
        <v>222710057</v>
      </c>
    </row>
    <row r="23946" spans="1:2" ht="15.75" x14ac:dyDescent="0.25">
      <c r="A23946" s="3" t="s">
        <v>23946</v>
      </c>
      <c r="B23946">
        <v>222708242</v>
      </c>
    </row>
    <row r="23947" spans="1:2" ht="15.75" x14ac:dyDescent="0.25">
      <c r="A23947" s="3" t="s">
        <v>23947</v>
      </c>
      <c r="B23947">
        <v>222710058</v>
      </c>
    </row>
    <row r="23948" spans="1:2" ht="15.75" x14ac:dyDescent="0.25">
      <c r="A23948" s="3" t="s">
        <v>23948</v>
      </c>
      <c r="B23948">
        <v>222708243</v>
      </c>
    </row>
    <row r="23949" spans="1:2" ht="15.75" x14ac:dyDescent="0.25">
      <c r="A23949" s="3" t="s">
        <v>23949</v>
      </c>
      <c r="B23949">
        <v>222710059</v>
      </c>
    </row>
    <row r="23950" spans="1:2" ht="15.75" x14ac:dyDescent="0.25">
      <c r="A23950" s="3" t="s">
        <v>23950</v>
      </c>
      <c r="B23950">
        <v>222710060</v>
      </c>
    </row>
    <row r="23951" spans="1:2" ht="15.75" x14ac:dyDescent="0.25">
      <c r="A23951" s="3" t="s">
        <v>23951</v>
      </c>
      <c r="B23951">
        <v>222708244</v>
      </c>
    </row>
    <row r="23952" spans="1:2" ht="15.75" x14ac:dyDescent="0.25">
      <c r="A23952" s="3" t="s">
        <v>23952</v>
      </c>
      <c r="B23952">
        <v>222710061</v>
      </c>
    </row>
    <row r="23953" spans="1:2" ht="15.75" x14ac:dyDescent="0.25">
      <c r="A23953" s="3" t="s">
        <v>23953</v>
      </c>
      <c r="B23953">
        <v>222708245</v>
      </c>
    </row>
    <row r="23954" spans="1:2" ht="15.75" x14ac:dyDescent="0.25">
      <c r="A23954" s="3" t="s">
        <v>23954</v>
      </c>
      <c r="B23954">
        <v>222710063</v>
      </c>
    </row>
    <row r="23955" spans="1:2" ht="15.75" x14ac:dyDescent="0.25">
      <c r="A23955" s="3" t="s">
        <v>23955</v>
      </c>
      <c r="B23955">
        <v>222710064</v>
      </c>
    </row>
    <row r="23956" spans="1:2" ht="15.75" x14ac:dyDescent="0.25">
      <c r="A23956" s="3" t="s">
        <v>23956</v>
      </c>
      <c r="B23956">
        <v>222708111</v>
      </c>
    </row>
    <row r="23957" spans="1:2" ht="15.75" x14ac:dyDescent="0.25">
      <c r="A23957" s="3" t="s">
        <v>23957</v>
      </c>
      <c r="B23957">
        <v>222708248</v>
      </c>
    </row>
    <row r="23958" spans="1:2" ht="15.75" x14ac:dyDescent="0.25">
      <c r="A23958" s="3" t="s">
        <v>23958</v>
      </c>
      <c r="B23958">
        <v>222708249</v>
      </c>
    </row>
    <row r="23959" spans="1:2" ht="15.75" x14ac:dyDescent="0.25">
      <c r="A23959" s="3" t="s">
        <v>23959</v>
      </c>
      <c r="B23959">
        <v>222708004</v>
      </c>
    </row>
    <row r="23960" spans="1:2" ht="15.75" x14ac:dyDescent="0.25">
      <c r="A23960" s="3" t="s">
        <v>23960</v>
      </c>
      <c r="B23960">
        <v>222710066</v>
      </c>
    </row>
    <row r="23961" spans="1:2" ht="15.75" x14ac:dyDescent="0.25">
      <c r="A23961" s="3" t="s">
        <v>23961</v>
      </c>
      <c r="B23961">
        <v>222708250</v>
      </c>
    </row>
    <row r="23962" spans="1:2" ht="15.75" x14ac:dyDescent="0.25">
      <c r="A23962" s="3" t="s">
        <v>23962</v>
      </c>
      <c r="B23962">
        <v>222708115</v>
      </c>
    </row>
    <row r="23963" spans="1:2" ht="15.75" x14ac:dyDescent="0.25">
      <c r="A23963" s="3" t="s">
        <v>23963</v>
      </c>
      <c r="B23963">
        <v>222708251</v>
      </c>
    </row>
    <row r="23964" spans="1:2" ht="15.75" x14ac:dyDescent="0.25">
      <c r="A23964" s="3" t="s">
        <v>23964</v>
      </c>
      <c r="B23964">
        <v>222708253</v>
      </c>
    </row>
    <row r="23965" spans="1:2" ht="15.75" x14ac:dyDescent="0.25">
      <c r="A23965" s="3" t="s">
        <v>23965</v>
      </c>
      <c r="B23965">
        <v>222710070</v>
      </c>
    </row>
    <row r="23966" spans="1:2" ht="15.75" x14ac:dyDescent="0.25">
      <c r="A23966" s="3" t="s">
        <v>23966</v>
      </c>
      <c r="B23966">
        <v>222708254</v>
      </c>
    </row>
    <row r="23967" spans="1:2" ht="15.75" x14ac:dyDescent="0.25">
      <c r="A23967" s="3" t="s">
        <v>23967</v>
      </c>
      <c r="B23967">
        <v>222710072</v>
      </c>
    </row>
    <row r="23968" spans="1:2" ht="15.75" x14ac:dyDescent="0.25">
      <c r="A23968" s="3" t="s">
        <v>23968</v>
      </c>
      <c r="B23968">
        <v>222708256</v>
      </c>
    </row>
    <row r="23969" spans="1:2" ht="15.75" x14ac:dyDescent="0.25">
      <c r="A23969" s="3" t="s">
        <v>23969</v>
      </c>
      <c r="B23969">
        <v>222708073</v>
      </c>
    </row>
    <row r="23970" spans="1:2" ht="15.75" x14ac:dyDescent="0.25">
      <c r="A23970" s="3" t="s">
        <v>23970</v>
      </c>
      <c r="B23970">
        <v>222708091</v>
      </c>
    </row>
    <row r="23971" spans="1:2" ht="15.75" x14ac:dyDescent="0.25">
      <c r="A23971" s="3" t="s">
        <v>23971</v>
      </c>
      <c r="B23971">
        <v>222710073</v>
      </c>
    </row>
    <row r="23972" spans="1:2" ht="15.75" x14ac:dyDescent="0.25">
      <c r="A23972" s="3" t="s">
        <v>23972</v>
      </c>
      <c r="B23972">
        <v>222710074</v>
      </c>
    </row>
    <row r="23973" spans="1:2" ht="15.75" x14ac:dyDescent="0.25">
      <c r="A23973" s="3" t="s">
        <v>23973</v>
      </c>
      <c r="B23973">
        <v>222708258</v>
      </c>
    </row>
    <row r="23974" spans="1:2" ht="15.75" x14ac:dyDescent="0.25">
      <c r="A23974" s="3" t="s">
        <v>23974</v>
      </c>
      <c r="B23974">
        <v>222708259</v>
      </c>
    </row>
    <row r="23975" spans="1:2" ht="15.75" x14ac:dyDescent="0.25">
      <c r="A23975" s="3" t="s">
        <v>23975</v>
      </c>
      <c r="B23975">
        <v>222710077</v>
      </c>
    </row>
    <row r="23976" spans="1:2" ht="15.75" x14ac:dyDescent="0.25">
      <c r="A23976" s="3" t="s">
        <v>23976</v>
      </c>
      <c r="B23976">
        <v>222708260</v>
      </c>
    </row>
    <row r="23977" spans="1:2" ht="15.75" x14ac:dyDescent="0.25">
      <c r="A23977" s="3" t="s">
        <v>23977</v>
      </c>
      <c r="B23977">
        <v>222710080</v>
      </c>
    </row>
    <row r="23978" spans="1:2" ht="15.75" x14ac:dyDescent="0.25">
      <c r="A23978" s="3" t="s">
        <v>23978</v>
      </c>
      <c r="B23978">
        <v>222710081</v>
      </c>
    </row>
    <row r="23979" spans="1:2" ht="15.75" x14ac:dyDescent="0.25">
      <c r="A23979" s="3" t="s">
        <v>23979</v>
      </c>
      <c r="B23979">
        <v>222708261</v>
      </c>
    </row>
    <row r="23980" spans="1:2" ht="15.75" x14ac:dyDescent="0.25">
      <c r="A23980" s="3" t="s">
        <v>23980</v>
      </c>
      <c r="B23980">
        <v>222710090</v>
      </c>
    </row>
    <row r="23981" spans="1:2" ht="15.75" x14ac:dyDescent="0.25">
      <c r="A23981" s="3" t="s">
        <v>23981</v>
      </c>
      <c r="B23981">
        <v>222710082</v>
      </c>
    </row>
    <row r="23982" spans="1:2" ht="15.75" x14ac:dyDescent="0.25">
      <c r="A23982" s="3" t="s">
        <v>23982</v>
      </c>
      <c r="B23982">
        <v>222708006</v>
      </c>
    </row>
    <row r="23983" spans="1:2" ht="15.75" x14ac:dyDescent="0.25">
      <c r="A23983" s="3" t="s">
        <v>23983</v>
      </c>
      <c r="B23983">
        <v>222708007</v>
      </c>
    </row>
    <row r="23984" spans="1:2" ht="15.75" x14ac:dyDescent="0.25">
      <c r="A23984" s="3" t="s">
        <v>23984</v>
      </c>
      <c r="B23984">
        <v>222708008</v>
      </c>
    </row>
    <row r="23985" spans="1:2" ht="15.75" x14ac:dyDescent="0.25">
      <c r="A23985" s="3" t="s">
        <v>23985</v>
      </c>
      <c r="B23985">
        <v>222710085</v>
      </c>
    </row>
    <row r="23986" spans="1:2" ht="15.75" x14ac:dyDescent="0.25">
      <c r="A23986" s="3" t="s">
        <v>23986</v>
      </c>
      <c r="B23986">
        <v>222708009</v>
      </c>
    </row>
    <row r="23987" spans="1:2" ht="15.75" x14ac:dyDescent="0.25">
      <c r="A23987" s="3" t="s">
        <v>23987</v>
      </c>
      <c r="B23987">
        <v>222708066</v>
      </c>
    </row>
    <row r="23988" spans="1:2" ht="15.75" x14ac:dyDescent="0.25">
      <c r="A23988" s="3" t="s">
        <v>23988</v>
      </c>
      <c r="B23988">
        <v>222710086</v>
      </c>
    </row>
    <row r="23989" spans="1:2" ht="15.75" x14ac:dyDescent="0.25">
      <c r="A23989" s="3" t="s">
        <v>23989</v>
      </c>
      <c r="B23989">
        <v>222708010</v>
      </c>
    </row>
    <row r="23990" spans="1:2" ht="15.75" x14ac:dyDescent="0.25">
      <c r="A23990" s="3" t="s">
        <v>23990</v>
      </c>
      <c r="B23990">
        <v>222708011</v>
      </c>
    </row>
    <row r="23991" spans="1:2" ht="15.75" x14ac:dyDescent="0.25">
      <c r="A23991" s="3" t="s">
        <v>23991</v>
      </c>
      <c r="B23991">
        <v>222708012</v>
      </c>
    </row>
    <row r="23992" spans="1:2" ht="15.75" x14ac:dyDescent="0.25">
      <c r="A23992" s="3" t="s">
        <v>23992</v>
      </c>
      <c r="B23992">
        <v>222708013</v>
      </c>
    </row>
    <row r="23993" spans="1:2" ht="15.75" x14ac:dyDescent="0.25">
      <c r="A23993" s="3" t="s">
        <v>23993</v>
      </c>
      <c r="B23993">
        <v>222708014</v>
      </c>
    </row>
    <row r="23994" spans="1:2" ht="15.75" x14ac:dyDescent="0.25">
      <c r="A23994" s="3" t="s">
        <v>23994</v>
      </c>
      <c r="B23994">
        <v>222708015</v>
      </c>
    </row>
    <row r="23995" spans="1:2" ht="15.75" x14ac:dyDescent="0.25">
      <c r="A23995" s="3" t="s">
        <v>23995</v>
      </c>
      <c r="B23995">
        <v>222708016</v>
      </c>
    </row>
    <row r="23996" spans="1:2" ht="15.75" x14ac:dyDescent="0.25">
      <c r="A23996" s="3" t="s">
        <v>23996</v>
      </c>
      <c r="B23996">
        <v>222710091</v>
      </c>
    </row>
    <row r="23997" spans="1:2" ht="15.75" x14ac:dyDescent="0.25">
      <c r="A23997" s="3" t="s">
        <v>23997</v>
      </c>
      <c r="B23997">
        <v>222710106</v>
      </c>
    </row>
    <row r="23998" spans="1:2" ht="15.75" x14ac:dyDescent="0.25">
      <c r="A23998" s="3" t="s">
        <v>23998</v>
      </c>
      <c r="B23998">
        <v>222710112</v>
      </c>
    </row>
    <row r="23999" spans="1:2" ht="15.75" x14ac:dyDescent="0.25">
      <c r="A23999" s="3" t="s">
        <v>23999</v>
      </c>
      <c r="B23999">
        <v>222708103</v>
      </c>
    </row>
    <row r="24000" spans="1:2" ht="15.75" x14ac:dyDescent="0.25">
      <c r="A24000" s="3" t="s">
        <v>24000</v>
      </c>
      <c r="B24000">
        <v>222710099</v>
      </c>
    </row>
    <row r="24001" spans="1:2" ht="15.75" x14ac:dyDescent="0.25">
      <c r="A24001" s="3" t="s">
        <v>24001</v>
      </c>
      <c r="B24001">
        <v>222708017</v>
      </c>
    </row>
    <row r="24002" spans="1:2" ht="15.75" x14ac:dyDescent="0.25">
      <c r="A24002" s="3" t="s">
        <v>24002</v>
      </c>
      <c r="B24002">
        <v>222708018</v>
      </c>
    </row>
    <row r="24003" spans="1:2" ht="15.75" x14ac:dyDescent="0.25">
      <c r="A24003" s="3" t="s">
        <v>24003</v>
      </c>
      <c r="B24003">
        <v>222710093</v>
      </c>
    </row>
    <row r="24004" spans="1:2" ht="15.75" x14ac:dyDescent="0.25">
      <c r="A24004" s="3" t="s">
        <v>24004</v>
      </c>
      <c r="B24004">
        <v>222710094</v>
      </c>
    </row>
    <row r="24005" spans="1:2" ht="15.75" x14ac:dyDescent="0.25">
      <c r="A24005" s="3" t="s">
        <v>24005</v>
      </c>
      <c r="B24005">
        <v>222710095</v>
      </c>
    </row>
    <row r="24006" spans="1:2" ht="15.75" x14ac:dyDescent="0.25">
      <c r="A24006" s="3" t="s">
        <v>24006</v>
      </c>
      <c r="B24006">
        <v>222708021</v>
      </c>
    </row>
    <row r="24007" spans="1:2" ht="15.75" x14ac:dyDescent="0.25">
      <c r="A24007" s="3" t="s">
        <v>24007</v>
      </c>
      <c r="B24007">
        <v>222710096</v>
      </c>
    </row>
    <row r="24008" spans="1:2" ht="15.75" x14ac:dyDescent="0.25">
      <c r="A24008" s="3" t="s">
        <v>24008</v>
      </c>
      <c r="B24008">
        <v>222708022</v>
      </c>
    </row>
    <row r="24009" spans="1:2" ht="15.75" x14ac:dyDescent="0.25">
      <c r="A24009" s="3" t="s">
        <v>24009</v>
      </c>
      <c r="B24009">
        <v>222710097</v>
      </c>
    </row>
    <row r="24010" spans="1:2" ht="15.75" x14ac:dyDescent="0.25">
      <c r="A24010" s="3" t="s">
        <v>24010</v>
      </c>
      <c r="B24010">
        <v>222708023</v>
      </c>
    </row>
    <row r="24011" spans="1:2" ht="15.75" x14ac:dyDescent="0.25">
      <c r="A24011" s="3" t="s">
        <v>24011</v>
      </c>
      <c r="B24011">
        <v>222710098</v>
      </c>
    </row>
    <row r="24012" spans="1:2" ht="15.75" x14ac:dyDescent="0.25">
      <c r="A24012" s="3" t="s">
        <v>24012</v>
      </c>
      <c r="B24012">
        <v>222708024</v>
      </c>
    </row>
    <row r="24013" spans="1:2" ht="15.75" x14ac:dyDescent="0.25">
      <c r="A24013" s="3" t="s">
        <v>24013</v>
      </c>
      <c r="B24013">
        <v>222708025</v>
      </c>
    </row>
    <row r="24014" spans="1:2" ht="15.75" x14ac:dyDescent="0.25">
      <c r="A24014" s="3" t="s">
        <v>24014</v>
      </c>
      <c r="B24014">
        <v>222708027</v>
      </c>
    </row>
    <row r="24015" spans="1:2" ht="15.75" x14ac:dyDescent="0.25">
      <c r="A24015" s="3" t="s">
        <v>24015</v>
      </c>
      <c r="B24015">
        <v>222710102</v>
      </c>
    </row>
    <row r="24016" spans="1:2" ht="15.75" x14ac:dyDescent="0.25">
      <c r="A24016" s="3" t="s">
        <v>24016</v>
      </c>
      <c r="B24016">
        <v>222708029</v>
      </c>
    </row>
    <row r="24017" spans="1:2" ht="15.75" x14ac:dyDescent="0.25">
      <c r="A24017" s="3" t="s">
        <v>24017</v>
      </c>
      <c r="B24017">
        <v>222708030</v>
      </c>
    </row>
    <row r="24018" spans="1:2" ht="15.75" x14ac:dyDescent="0.25">
      <c r="A24018" s="3" t="s">
        <v>24018</v>
      </c>
      <c r="B24018">
        <v>222710104</v>
      </c>
    </row>
    <row r="24019" spans="1:2" ht="15.75" x14ac:dyDescent="0.25">
      <c r="A24019" s="3" t="s">
        <v>24019</v>
      </c>
      <c r="B24019">
        <v>222708031</v>
      </c>
    </row>
    <row r="24020" spans="1:2" ht="15.75" x14ac:dyDescent="0.25">
      <c r="A24020" s="3" t="s">
        <v>24020</v>
      </c>
      <c r="B24020">
        <v>222708032</v>
      </c>
    </row>
    <row r="24021" spans="1:2" ht="15.75" x14ac:dyDescent="0.25">
      <c r="A24021" s="3" t="s">
        <v>24021</v>
      </c>
      <c r="B24021">
        <v>222708033</v>
      </c>
    </row>
    <row r="24022" spans="1:2" ht="15.75" x14ac:dyDescent="0.25">
      <c r="A24022" s="3" t="s">
        <v>24022</v>
      </c>
      <c r="B24022">
        <v>222708034</v>
      </c>
    </row>
    <row r="24023" spans="1:2" ht="15.75" x14ac:dyDescent="0.25">
      <c r="A24023" s="3" t="s">
        <v>24023</v>
      </c>
      <c r="B24023">
        <v>222710107</v>
      </c>
    </row>
    <row r="24024" spans="1:2" ht="15.75" x14ac:dyDescent="0.25">
      <c r="A24024" s="3" t="s">
        <v>24024</v>
      </c>
      <c r="B24024">
        <v>222708035</v>
      </c>
    </row>
    <row r="24025" spans="1:2" ht="15.75" x14ac:dyDescent="0.25">
      <c r="A24025" s="3" t="s">
        <v>24025</v>
      </c>
      <c r="B24025">
        <v>222708036</v>
      </c>
    </row>
    <row r="24026" spans="1:2" ht="15.75" x14ac:dyDescent="0.25">
      <c r="A24026" s="3" t="s">
        <v>24026</v>
      </c>
      <c r="B24026">
        <v>222708090</v>
      </c>
    </row>
    <row r="24027" spans="1:2" ht="15.75" x14ac:dyDescent="0.25">
      <c r="A24027" s="3" t="s">
        <v>24027</v>
      </c>
      <c r="B24027">
        <v>222710109</v>
      </c>
    </row>
    <row r="24028" spans="1:2" ht="15.75" x14ac:dyDescent="0.25">
      <c r="A24028" s="3" t="s">
        <v>24028</v>
      </c>
      <c r="B24028">
        <v>222708037</v>
      </c>
    </row>
    <row r="24029" spans="1:2" ht="15.75" x14ac:dyDescent="0.25">
      <c r="A24029" s="3" t="s">
        <v>24029</v>
      </c>
      <c r="B24029">
        <v>222708038</v>
      </c>
    </row>
    <row r="24030" spans="1:2" ht="15.75" x14ac:dyDescent="0.25">
      <c r="A24030" s="3" t="s">
        <v>24030</v>
      </c>
      <c r="B24030">
        <v>222708039</v>
      </c>
    </row>
    <row r="24031" spans="1:2" ht="15.75" x14ac:dyDescent="0.25">
      <c r="A24031" s="3" t="s">
        <v>24031</v>
      </c>
      <c r="B24031">
        <v>222710110</v>
      </c>
    </row>
    <row r="24032" spans="1:2" ht="15.75" x14ac:dyDescent="0.25">
      <c r="A24032" s="3" t="s">
        <v>24032</v>
      </c>
      <c r="B24032">
        <v>222708040</v>
      </c>
    </row>
    <row r="24033" spans="1:2" ht="15.75" x14ac:dyDescent="0.25">
      <c r="A24033" s="3" t="s">
        <v>24033</v>
      </c>
      <c r="B24033">
        <v>222708114</v>
      </c>
    </row>
    <row r="24034" spans="1:2" ht="15.75" x14ac:dyDescent="0.25">
      <c r="A24034" s="3" t="s">
        <v>24034</v>
      </c>
      <c r="B24034">
        <v>222710111</v>
      </c>
    </row>
    <row r="24035" spans="1:2" ht="15.75" x14ac:dyDescent="0.25">
      <c r="A24035" s="3" t="s">
        <v>24035</v>
      </c>
      <c r="B24035">
        <v>222708041</v>
      </c>
    </row>
    <row r="24036" spans="1:2" ht="15.75" x14ac:dyDescent="0.25">
      <c r="A24036" s="3" t="s">
        <v>24036</v>
      </c>
      <c r="B24036">
        <v>222710113</v>
      </c>
    </row>
    <row r="24037" spans="1:2" ht="15.75" x14ac:dyDescent="0.25">
      <c r="A24037" s="3" t="s">
        <v>24037</v>
      </c>
      <c r="B24037">
        <v>222708043</v>
      </c>
    </row>
    <row r="24038" spans="1:2" ht="15.75" x14ac:dyDescent="0.25">
      <c r="A24038" s="3" t="s">
        <v>24038</v>
      </c>
      <c r="B24038">
        <v>222708044</v>
      </c>
    </row>
    <row r="24039" spans="1:2" ht="15.75" x14ac:dyDescent="0.25">
      <c r="A24039" s="3" t="s">
        <v>24039</v>
      </c>
      <c r="B24039">
        <v>222708116</v>
      </c>
    </row>
    <row r="24040" spans="1:2" ht="15.75" x14ac:dyDescent="0.25">
      <c r="A24040" s="3" t="s">
        <v>24040</v>
      </c>
      <c r="B24040">
        <v>222708046</v>
      </c>
    </row>
    <row r="24041" spans="1:2" ht="15.75" x14ac:dyDescent="0.25">
      <c r="A24041" s="3" t="s">
        <v>24041</v>
      </c>
      <c r="B24041">
        <v>222708047</v>
      </c>
    </row>
    <row r="24042" spans="1:2" ht="15.75" x14ac:dyDescent="0.25">
      <c r="A24042" s="3" t="s">
        <v>24042</v>
      </c>
      <c r="B24042">
        <v>222708049</v>
      </c>
    </row>
    <row r="24043" spans="1:2" ht="15.75" x14ac:dyDescent="0.25">
      <c r="A24043" s="3" t="s">
        <v>24043</v>
      </c>
      <c r="B24043">
        <v>222708079</v>
      </c>
    </row>
    <row r="24044" spans="1:2" ht="15.75" x14ac:dyDescent="0.25">
      <c r="A24044" s="3" t="s">
        <v>24044</v>
      </c>
      <c r="B24044">
        <v>222708050</v>
      </c>
    </row>
    <row r="24045" spans="1:2" ht="15.75" x14ac:dyDescent="0.25">
      <c r="A24045" s="3" t="s">
        <v>24045</v>
      </c>
      <c r="B24045">
        <v>222708052</v>
      </c>
    </row>
    <row r="24046" spans="1:2" ht="15.75" x14ac:dyDescent="0.25">
      <c r="A24046" s="3" t="s">
        <v>24046</v>
      </c>
      <c r="B24046">
        <v>222708064</v>
      </c>
    </row>
    <row r="24047" spans="1:2" ht="15.75" x14ac:dyDescent="0.25">
      <c r="A24047" s="3" t="s">
        <v>24047</v>
      </c>
      <c r="B24047">
        <v>222708053</v>
      </c>
    </row>
    <row r="24048" spans="1:2" ht="15.75" x14ac:dyDescent="0.25">
      <c r="A24048" s="3" t="s">
        <v>24048</v>
      </c>
      <c r="B24048">
        <v>222708055</v>
      </c>
    </row>
    <row r="24049" spans="1:2" ht="15.75" x14ac:dyDescent="0.25">
      <c r="A24049" s="3" t="s">
        <v>24049</v>
      </c>
      <c r="B24049">
        <v>222708056</v>
      </c>
    </row>
    <row r="24050" spans="1:2" ht="15.75" x14ac:dyDescent="0.25">
      <c r="A24050" s="3" t="s">
        <v>24050</v>
      </c>
      <c r="B24050">
        <v>222708057</v>
      </c>
    </row>
    <row r="24051" spans="1:2" ht="15.75" x14ac:dyDescent="0.25">
      <c r="A24051" s="3" t="s">
        <v>24051</v>
      </c>
      <c r="B24051">
        <v>222708088</v>
      </c>
    </row>
    <row r="24052" spans="1:2" ht="15.75" x14ac:dyDescent="0.25">
      <c r="A24052" s="3" t="s">
        <v>24052</v>
      </c>
      <c r="B24052">
        <v>222708058</v>
      </c>
    </row>
    <row r="24053" spans="1:2" ht="15.75" x14ac:dyDescent="0.25">
      <c r="A24053" s="3" t="s">
        <v>24053</v>
      </c>
      <c r="B24053">
        <v>222708062</v>
      </c>
    </row>
    <row r="24054" spans="1:2" ht="15.75" x14ac:dyDescent="0.25">
      <c r="A24054" s="3" t="s">
        <v>24054</v>
      </c>
      <c r="B24054">
        <v>222708063</v>
      </c>
    </row>
    <row r="24055" spans="1:2" ht="15.75" x14ac:dyDescent="0.25">
      <c r="A24055" s="3" t="s">
        <v>24055</v>
      </c>
      <c r="B24055">
        <v>222708065</v>
      </c>
    </row>
    <row r="24056" spans="1:2" ht="15.75" x14ac:dyDescent="0.25">
      <c r="A24056" s="3" t="s">
        <v>24056</v>
      </c>
      <c r="B24056">
        <v>222708067</v>
      </c>
    </row>
    <row r="24057" spans="1:2" ht="15.75" x14ac:dyDescent="0.25">
      <c r="A24057" s="3" t="s">
        <v>24057</v>
      </c>
      <c r="B24057">
        <v>222708068</v>
      </c>
    </row>
    <row r="24058" spans="1:2" ht="15.75" x14ac:dyDescent="0.25">
      <c r="A24058" s="3" t="s">
        <v>24058</v>
      </c>
      <c r="B24058">
        <v>222708069</v>
      </c>
    </row>
    <row r="24059" spans="1:2" ht="15.75" x14ac:dyDescent="0.25">
      <c r="A24059" s="3" t="s">
        <v>24059</v>
      </c>
      <c r="B24059">
        <v>222708070</v>
      </c>
    </row>
    <row r="24060" spans="1:2" ht="15.75" x14ac:dyDescent="0.25">
      <c r="A24060" s="3" t="s">
        <v>24060</v>
      </c>
      <c r="B24060">
        <v>222708071</v>
      </c>
    </row>
    <row r="24061" spans="1:2" ht="15.75" x14ac:dyDescent="0.25">
      <c r="A24061" s="3" t="s">
        <v>24061</v>
      </c>
      <c r="B24061">
        <v>222708100</v>
      </c>
    </row>
    <row r="24062" spans="1:2" ht="15.75" x14ac:dyDescent="0.25">
      <c r="A24062" s="3" t="s">
        <v>24062</v>
      </c>
      <c r="B24062">
        <v>222708072</v>
      </c>
    </row>
    <row r="24063" spans="1:2" ht="15.75" x14ac:dyDescent="0.25">
      <c r="A24063" s="3" t="s">
        <v>24063</v>
      </c>
      <c r="B24063">
        <v>222708078</v>
      </c>
    </row>
    <row r="24064" spans="1:2" ht="15.75" x14ac:dyDescent="0.25">
      <c r="A24064" s="3" t="s">
        <v>24064</v>
      </c>
      <c r="B24064">
        <v>222708074</v>
      </c>
    </row>
    <row r="24065" spans="1:2" ht="15.75" x14ac:dyDescent="0.25">
      <c r="A24065" s="3" t="s">
        <v>24065</v>
      </c>
      <c r="B24065">
        <v>222708076</v>
      </c>
    </row>
    <row r="24066" spans="1:2" ht="15.75" x14ac:dyDescent="0.25">
      <c r="A24066" s="3" t="s">
        <v>24066</v>
      </c>
      <c r="B24066">
        <v>222708077</v>
      </c>
    </row>
    <row r="24067" spans="1:2" ht="15.75" x14ac:dyDescent="0.25">
      <c r="A24067" s="3" t="s">
        <v>24067</v>
      </c>
      <c r="B24067">
        <v>222708081</v>
      </c>
    </row>
    <row r="24068" spans="1:2" ht="15.75" x14ac:dyDescent="0.25">
      <c r="A24068" s="3" t="s">
        <v>24068</v>
      </c>
      <c r="B24068">
        <v>222708082</v>
      </c>
    </row>
    <row r="24069" spans="1:2" ht="15.75" x14ac:dyDescent="0.25">
      <c r="A24069" s="3" t="s">
        <v>24069</v>
      </c>
      <c r="B24069">
        <v>222708083</v>
      </c>
    </row>
    <row r="24070" spans="1:2" ht="15.75" x14ac:dyDescent="0.25">
      <c r="A24070" s="3" t="s">
        <v>24070</v>
      </c>
      <c r="B24070">
        <v>222708084</v>
      </c>
    </row>
    <row r="24071" spans="1:2" ht="15.75" x14ac:dyDescent="0.25">
      <c r="A24071" s="3" t="s">
        <v>24071</v>
      </c>
      <c r="B24071">
        <v>222708085</v>
      </c>
    </row>
    <row r="24072" spans="1:2" ht="15.75" x14ac:dyDescent="0.25">
      <c r="A24072" s="3" t="s">
        <v>24072</v>
      </c>
      <c r="B24072">
        <v>222708087</v>
      </c>
    </row>
    <row r="24073" spans="1:2" ht="15.75" x14ac:dyDescent="0.25">
      <c r="A24073" s="3" t="s">
        <v>24073</v>
      </c>
      <c r="B24073">
        <v>222708092</v>
      </c>
    </row>
    <row r="24074" spans="1:2" ht="15.75" x14ac:dyDescent="0.25">
      <c r="A24074" s="3" t="s">
        <v>24074</v>
      </c>
      <c r="B24074">
        <v>222708093</v>
      </c>
    </row>
    <row r="24075" spans="1:2" ht="15.75" x14ac:dyDescent="0.25">
      <c r="A24075" s="3" t="s">
        <v>24075</v>
      </c>
      <c r="B24075">
        <v>222708094</v>
      </c>
    </row>
    <row r="24076" spans="1:2" ht="15.75" x14ac:dyDescent="0.25">
      <c r="A24076" s="3" t="s">
        <v>24076</v>
      </c>
      <c r="B24076">
        <v>222708095</v>
      </c>
    </row>
    <row r="24077" spans="1:2" ht="15.75" x14ac:dyDescent="0.25">
      <c r="A24077" s="3" t="s">
        <v>24077</v>
      </c>
      <c r="B24077">
        <v>222708097</v>
      </c>
    </row>
    <row r="24078" spans="1:2" ht="15.75" x14ac:dyDescent="0.25">
      <c r="A24078" s="3" t="s">
        <v>24078</v>
      </c>
      <c r="B24078">
        <v>222708098</v>
      </c>
    </row>
    <row r="24079" spans="1:2" ht="15.75" x14ac:dyDescent="0.25">
      <c r="A24079" s="3" t="s">
        <v>24079</v>
      </c>
      <c r="B24079">
        <v>222708099</v>
      </c>
    </row>
    <row r="24080" spans="1:2" ht="15.75" x14ac:dyDescent="0.25">
      <c r="A24080" s="3" t="s">
        <v>24080</v>
      </c>
      <c r="B24080">
        <v>222708101</v>
      </c>
    </row>
    <row r="24081" spans="1:2" ht="15.75" x14ac:dyDescent="0.25">
      <c r="A24081" s="3" t="s">
        <v>24081</v>
      </c>
      <c r="B24081">
        <v>222708102</v>
      </c>
    </row>
    <row r="24082" spans="1:2" ht="15.75" x14ac:dyDescent="0.25">
      <c r="A24082" s="3" t="s">
        <v>24082</v>
      </c>
      <c r="B24082">
        <v>222708104</v>
      </c>
    </row>
    <row r="24083" spans="1:2" ht="15.75" x14ac:dyDescent="0.25">
      <c r="A24083" s="3" t="s">
        <v>24083</v>
      </c>
      <c r="B24083">
        <v>222708105</v>
      </c>
    </row>
    <row r="24084" spans="1:2" ht="15.75" x14ac:dyDescent="0.25">
      <c r="A24084" s="3" t="s">
        <v>24084</v>
      </c>
      <c r="B24084">
        <v>222708106</v>
      </c>
    </row>
    <row r="24085" spans="1:2" ht="15.75" x14ac:dyDescent="0.25">
      <c r="A24085" s="3" t="s">
        <v>24085</v>
      </c>
      <c r="B24085">
        <v>222708107</v>
      </c>
    </row>
    <row r="24086" spans="1:2" ht="15.75" x14ac:dyDescent="0.25">
      <c r="A24086" s="3" t="s">
        <v>24086</v>
      </c>
      <c r="B24086">
        <v>222708108</v>
      </c>
    </row>
    <row r="24087" spans="1:2" ht="15.75" x14ac:dyDescent="0.25">
      <c r="A24087" s="3" t="s">
        <v>24087</v>
      </c>
      <c r="B24087">
        <v>222708109</v>
      </c>
    </row>
    <row r="24088" spans="1:2" ht="15.75" x14ac:dyDescent="0.25">
      <c r="A24088" s="3" t="s">
        <v>24088</v>
      </c>
      <c r="B24088">
        <v>222708110</v>
      </c>
    </row>
    <row r="24089" spans="1:2" ht="15.75" x14ac:dyDescent="0.25">
      <c r="A24089" s="3" t="s">
        <v>24089</v>
      </c>
      <c r="B24089">
        <v>222708112</v>
      </c>
    </row>
    <row r="24090" spans="1:2" ht="15.75" x14ac:dyDescent="0.25">
      <c r="A24090" s="3" t="s">
        <v>24090</v>
      </c>
      <c r="B24090">
        <v>222708113</v>
      </c>
    </row>
    <row r="24091" spans="1:2" ht="15.75" x14ac:dyDescent="0.25">
      <c r="A24091" s="3" t="s">
        <v>24091</v>
      </c>
      <c r="B24091">
        <v>222708117</v>
      </c>
    </row>
    <row r="24092" spans="1:2" ht="15.75" x14ac:dyDescent="0.25">
      <c r="A24092" s="3" t="s">
        <v>24092</v>
      </c>
      <c r="B24092">
        <v>222708118</v>
      </c>
    </row>
    <row r="24093" spans="1:2" ht="15.75" x14ac:dyDescent="0.25">
      <c r="A24093" s="3" t="s">
        <v>24093</v>
      </c>
      <c r="B24093">
        <v>222708119</v>
      </c>
    </row>
    <row r="24094" spans="1:2" ht="15.75" x14ac:dyDescent="0.25">
      <c r="A24094" s="3" t="s">
        <v>24094</v>
      </c>
      <c r="B24094">
        <v>222708120</v>
      </c>
    </row>
    <row r="24095" spans="1:2" ht="15.75" x14ac:dyDescent="0.25">
      <c r="A24095" s="3" t="s">
        <v>24095</v>
      </c>
      <c r="B24095">
        <v>222708121</v>
      </c>
    </row>
    <row r="24096" spans="1:2" ht="15.75" x14ac:dyDescent="0.25">
      <c r="A24096" s="3" t="s">
        <v>24096</v>
      </c>
      <c r="B24096">
        <v>222708122</v>
      </c>
    </row>
    <row r="24097" spans="1:2" ht="15.75" x14ac:dyDescent="0.25">
      <c r="A24097" s="3" t="s">
        <v>24097</v>
      </c>
      <c r="B24097">
        <v>222708123</v>
      </c>
    </row>
    <row r="24098" spans="1:2" ht="15.75" x14ac:dyDescent="0.25">
      <c r="A24098" s="3" t="s">
        <v>24098</v>
      </c>
      <c r="B24098">
        <v>222708124</v>
      </c>
    </row>
    <row r="24099" spans="1:2" ht="15.75" x14ac:dyDescent="0.25">
      <c r="A24099" s="3" t="s">
        <v>24099</v>
      </c>
      <c r="B24099">
        <v>113352002</v>
      </c>
    </row>
    <row r="24100" spans="1:2" ht="15.75" x14ac:dyDescent="0.25">
      <c r="A24100" s="3" t="s">
        <v>24100</v>
      </c>
      <c r="B24100">
        <v>113352001</v>
      </c>
    </row>
    <row r="24101" spans="1:2" ht="15.75" x14ac:dyDescent="0.25">
      <c r="A24101" s="3" t="s">
        <v>24101</v>
      </c>
      <c r="B24101">
        <v>122489002</v>
      </c>
    </row>
    <row r="24102" spans="1:2" ht="15.75" x14ac:dyDescent="0.25">
      <c r="A24102" s="3" t="s">
        <v>24102</v>
      </c>
      <c r="B24102">
        <v>122489032</v>
      </c>
    </row>
    <row r="24103" spans="1:2" ht="15.75" x14ac:dyDescent="0.25">
      <c r="A24103" s="3" t="s">
        <v>24103</v>
      </c>
      <c r="B24103">
        <v>104590005</v>
      </c>
    </row>
    <row r="24104" spans="1:2" ht="15.75" x14ac:dyDescent="0.25">
      <c r="A24104" s="3" t="s">
        <v>24104</v>
      </c>
      <c r="B24104">
        <v>109915002</v>
      </c>
    </row>
    <row r="24105" spans="1:2" ht="15.75" x14ac:dyDescent="0.25">
      <c r="A24105" s="3" t="s">
        <v>24105</v>
      </c>
      <c r="B24105">
        <v>109930002</v>
      </c>
    </row>
    <row r="24106" spans="1:2" ht="15.75" x14ac:dyDescent="0.25">
      <c r="A24106" s="3" t="s">
        <v>24106</v>
      </c>
      <c r="B24106">
        <v>109930001</v>
      </c>
    </row>
    <row r="24107" spans="1:2" ht="15.75" x14ac:dyDescent="0.25">
      <c r="A24107" s="3" t="s">
        <v>24107</v>
      </c>
      <c r="B24107">
        <v>109930003</v>
      </c>
    </row>
    <row r="24108" spans="1:2" ht="15.75" x14ac:dyDescent="0.25">
      <c r="A24108" s="3" t="s">
        <v>24108</v>
      </c>
      <c r="B24108">
        <v>109930004</v>
      </c>
    </row>
    <row r="24109" spans="1:2" ht="15.75" x14ac:dyDescent="0.25">
      <c r="A24109" s="3" t="s">
        <v>24109</v>
      </c>
      <c r="B24109">
        <v>109930005</v>
      </c>
    </row>
    <row r="24110" spans="1:2" ht="15.75" x14ac:dyDescent="0.25">
      <c r="A24110" s="3" t="s">
        <v>24110</v>
      </c>
      <c r="B24110">
        <v>109930006</v>
      </c>
    </row>
    <row r="24111" spans="1:2" ht="15.75" x14ac:dyDescent="0.25">
      <c r="A24111" s="3" t="s">
        <v>24111</v>
      </c>
      <c r="B24111">
        <v>109930007</v>
      </c>
    </row>
    <row r="24112" spans="1:2" ht="15.75" x14ac:dyDescent="0.25">
      <c r="A24112" s="3" t="s">
        <v>24112</v>
      </c>
      <c r="B24112">
        <v>109930008</v>
      </c>
    </row>
    <row r="24113" spans="1:2" ht="15.75" x14ac:dyDescent="0.25">
      <c r="A24113" s="3" t="s">
        <v>24113</v>
      </c>
      <c r="B24113">
        <v>109930009</v>
      </c>
    </row>
    <row r="24114" spans="1:2" ht="15.75" x14ac:dyDescent="0.25">
      <c r="A24114" s="3" t="s">
        <v>24114</v>
      </c>
      <c r="B24114">
        <v>109930010</v>
      </c>
    </row>
    <row r="24115" spans="1:2" ht="15.75" x14ac:dyDescent="0.25">
      <c r="A24115" s="3" t="s">
        <v>24115</v>
      </c>
      <c r="B24115">
        <v>109944001</v>
      </c>
    </row>
    <row r="24116" spans="1:2" ht="15.75" x14ac:dyDescent="0.25">
      <c r="A24116" s="3" t="s">
        <v>24116</v>
      </c>
      <c r="B24116">
        <v>109930011</v>
      </c>
    </row>
    <row r="24117" spans="1:2" ht="15.75" x14ac:dyDescent="0.25">
      <c r="A24117" s="3" t="s">
        <v>24117</v>
      </c>
      <c r="B24117">
        <v>109944003</v>
      </c>
    </row>
    <row r="24118" spans="1:2" ht="15.75" x14ac:dyDescent="0.25">
      <c r="A24118" s="3" t="s">
        <v>24118</v>
      </c>
      <c r="B24118">
        <v>109930012</v>
      </c>
    </row>
    <row r="24119" spans="1:2" ht="15.75" x14ac:dyDescent="0.25">
      <c r="A24119" s="3" t="s">
        <v>24119</v>
      </c>
      <c r="B24119">
        <v>109930013</v>
      </c>
    </row>
    <row r="24120" spans="1:2" ht="15.75" x14ac:dyDescent="0.25">
      <c r="A24120" s="3" t="s">
        <v>24120</v>
      </c>
      <c r="B24120">
        <v>109944004</v>
      </c>
    </row>
    <row r="24121" spans="1:2" ht="15.75" x14ac:dyDescent="0.25">
      <c r="A24121" s="3" t="s">
        <v>24121</v>
      </c>
      <c r="B24121">
        <v>109930014</v>
      </c>
    </row>
    <row r="24122" spans="1:2" ht="15.75" x14ac:dyDescent="0.25">
      <c r="A24122" s="3" t="s">
        <v>24122</v>
      </c>
      <c r="B24122">
        <v>109944006</v>
      </c>
    </row>
    <row r="24123" spans="1:2" ht="15.75" x14ac:dyDescent="0.25">
      <c r="A24123" s="3" t="s">
        <v>24123</v>
      </c>
      <c r="B24123">
        <v>109944011</v>
      </c>
    </row>
    <row r="24124" spans="1:2" ht="15.75" x14ac:dyDescent="0.25">
      <c r="A24124" s="3" t="s">
        <v>24124</v>
      </c>
      <c r="B24124">
        <v>109930015</v>
      </c>
    </row>
    <row r="24125" spans="1:2" ht="15.75" x14ac:dyDescent="0.25">
      <c r="A24125" s="3" t="s">
        <v>24125</v>
      </c>
      <c r="B24125">
        <v>109944015</v>
      </c>
    </row>
    <row r="24126" spans="1:2" ht="15.75" x14ac:dyDescent="0.25">
      <c r="A24126" s="3" t="s">
        <v>24126</v>
      </c>
      <c r="B24126">
        <v>109930016</v>
      </c>
    </row>
    <row r="24127" spans="1:2" ht="15.75" x14ac:dyDescent="0.25">
      <c r="A24127" s="3" t="s">
        <v>24127</v>
      </c>
      <c r="B24127">
        <v>109944019</v>
      </c>
    </row>
    <row r="24128" spans="1:2" ht="15.75" x14ac:dyDescent="0.25">
      <c r="A24128" s="3" t="s">
        <v>24128</v>
      </c>
      <c r="B24128">
        <v>109930017</v>
      </c>
    </row>
    <row r="24129" spans="1:2" ht="15.75" x14ac:dyDescent="0.25">
      <c r="A24129" s="3" t="s">
        <v>24129</v>
      </c>
      <c r="B24129">
        <v>109944023</v>
      </c>
    </row>
    <row r="24130" spans="1:2" ht="15.75" x14ac:dyDescent="0.25">
      <c r="A24130" s="3" t="s">
        <v>24130</v>
      </c>
      <c r="B24130">
        <v>109930018</v>
      </c>
    </row>
    <row r="24131" spans="1:2" ht="15.75" x14ac:dyDescent="0.25">
      <c r="A24131" s="3" t="s">
        <v>24131</v>
      </c>
      <c r="B24131">
        <v>109930019</v>
      </c>
    </row>
    <row r="24132" spans="1:2" ht="15.75" x14ac:dyDescent="0.25">
      <c r="A24132" s="3" t="s">
        <v>24132</v>
      </c>
      <c r="B24132">
        <v>109944024</v>
      </c>
    </row>
    <row r="24133" spans="1:2" ht="15.75" x14ac:dyDescent="0.25">
      <c r="A24133" s="3" t="s">
        <v>24133</v>
      </c>
      <c r="B24133">
        <v>109944025</v>
      </c>
    </row>
    <row r="24134" spans="1:2" ht="15.75" x14ac:dyDescent="0.25">
      <c r="A24134" s="3" t="s">
        <v>24134</v>
      </c>
      <c r="B24134">
        <v>109930020</v>
      </c>
    </row>
    <row r="24135" spans="1:2" ht="15.75" x14ac:dyDescent="0.25">
      <c r="A24135" s="3" t="s">
        <v>24135</v>
      </c>
      <c r="B24135">
        <v>109944028</v>
      </c>
    </row>
    <row r="24136" spans="1:2" ht="15.75" x14ac:dyDescent="0.25">
      <c r="A24136" s="3" t="s">
        <v>24136</v>
      </c>
      <c r="B24136">
        <v>109944030</v>
      </c>
    </row>
    <row r="24137" spans="1:2" ht="15.75" x14ac:dyDescent="0.25">
      <c r="A24137" s="3" t="s">
        <v>24137</v>
      </c>
      <c r="B24137">
        <v>109944031</v>
      </c>
    </row>
    <row r="24138" spans="1:2" ht="15.75" x14ac:dyDescent="0.25">
      <c r="A24138" s="3" t="s">
        <v>24138</v>
      </c>
      <c r="B24138">
        <v>109930021</v>
      </c>
    </row>
    <row r="24139" spans="1:2" ht="15.75" x14ac:dyDescent="0.25">
      <c r="A24139" s="3" t="s">
        <v>24139</v>
      </c>
      <c r="B24139">
        <v>109944032</v>
      </c>
    </row>
    <row r="24140" spans="1:2" ht="15.75" x14ac:dyDescent="0.25">
      <c r="A24140" s="3" t="s">
        <v>24140</v>
      </c>
      <c r="B24140">
        <v>109930022</v>
      </c>
    </row>
    <row r="24141" spans="1:2" ht="15.75" x14ac:dyDescent="0.25">
      <c r="A24141" s="3" t="s">
        <v>24141</v>
      </c>
      <c r="B24141">
        <v>109930023</v>
      </c>
    </row>
    <row r="24142" spans="1:2" ht="15.75" x14ac:dyDescent="0.25">
      <c r="A24142" s="3" t="s">
        <v>24142</v>
      </c>
      <c r="B24142">
        <v>109930025</v>
      </c>
    </row>
    <row r="24143" spans="1:2" ht="15.75" x14ac:dyDescent="0.25">
      <c r="A24143" s="3" t="s">
        <v>24143</v>
      </c>
      <c r="B24143">
        <v>109930026</v>
      </c>
    </row>
    <row r="24144" spans="1:2" ht="15.75" x14ac:dyDescent="0.25">
      <c r="A24144" s="3" t="s">
        <v>24144</v>
      </c>
      <c r="B24144">
        <v>109930027</v>
      </c>
    </row>
    <row r="24145" spans="1:2" ht="15.75" x14ac:dyDescent="0.25">
      <c r="A24145" s="3" t="s">
        <v>24145</v>
      </c>
      <c r="B24145">
        <v>110079003</v>
      </c>
    </row>
    <row r="24146" spans="1:2" ht="15.75" x14ac:dyDescent="0.25">
      <c r="A24146" s="3" t="s">
        <v>24146</v>
      </c>
      <c r="B24146">
        <v>110072001</v>
      </c>
    </row>
    <row r="24147" spans="1:2" ht="15.75" x14ac:dyDescent="0.25">
      <c r="A24147" s="3" t="s">
        <v>24147</v>
      </c>
      <c r="B24147">
        <v>110072003</v>
      </c>
    </row>
    <row r="24148" spans="1:2" ht="15.75" x14ac:dyDescent="0.25">
      <c r="A24148" s="3" t="s">
        <v>24148</v>
      </c>
      <c r="B24148">
        <v>110072007</v>
      </c>
    </row>
    <row r="24149" spans="1:2" ht="15.75" x14ac:dyDescent="0.25">
      <c r="A24149" s="3" t="s">
        <v>24149</v>
      </c>
      <c r="B24149">
        <v>110072008</v>
      </c>
    </row>
    <row r="24150" spans="1:2" ht="15.75" x14ac:dyDescent="0.25">
      <c r="A24150" s="3" t="s">
        <v>24150</v>
      </c>
      <c r="B24150">
        <v>110116013</v>
      </c>
    </row>
    <row r="24151" spans="1:2" ht="15.75" x14ac:dyDescent="0.25">
      <c r="A24151" s="3" t="s">
        <v>24151</v>
      </c>
      <c r="B24151">
        <v>110070004</v>
      </c>
    </row>
    <row r="24152" spans="1:2" ht="15.75" x14ac:dyDescent="0.25">
      <c r="A24152" s="3" t="s">
        <v>24152</v>
      </c>
      <c r="B24152">
        <v>110170003</v>
      </c>
    </row>
    <row r="24153" spans="1:2" ht="15.75" x14ac:dyDescent="0.25">
      <c r="A24153" s="3" t="s">
        <v>24153</v>
      </c>
      <c r="B24153">
        <v>116315005</v>
      </c>
    </row>
    <row r="24154" spans="1:2" ht="15.75" x14ac:dyDescent="0.25">
      <c r="A24154" s="3" t="s">
        <v>24154</v>
      </c>
      <c r="B24154">
        <v>116316015</v>
      </c>
    </row>
    <row r="24155" spans="1:2" ht="15.75" x14ac:dyDescent="0.25">
      <c r="A24155" s="3" t="s">
        <v>24155</v>
      </c>
      <c r="B24155">
        <v>116316023</v>
      </c>
    </row>
    <row r="24156" spans="1:2" ht="15.75" x14ac:dyDescent="0.25">
      <c r="A24156" s="3" t="s">
        <v>24156</v>
      </c>
      <c r="B24156">
        <v>116316024</v>
      </c>
    </row>
    <row r="24157" spans="1:2" ht="15.75" x14ac:dyDescent="0.25">
      <c r="A24157" s="3" t="s">
        <v>24157</v>
      </c>
      <c r="B24157">
        <v>104235007</v>
      </c>
    </row>
    <row r="24158" spans="1:2" ht="15.75" x14ac:dyDescent="0.25">
      <c r="A24158" s="3" t="s">
        <v>24158</v>
      </c>
      <c r="B24158">
        <v>109922009</v>
      </c>
    </row>
    <row r="24159" spans="1:2" ht="15.75" x14ac:dyDescent="0.25">
      <c r="A24159" s="3" t="s">
        <v>24159</v>
      </c>
      <c r="B24159">
        <v>127744001</v>
      </c>
    </row>
    <row r="24160" spans="1:2" ht="15.75" x14ac:dyDescent="0.25">
      <c r="A24160" s="3" t="s">
        <v>24160</v>
      </c>
      <c r="B24160">
        <v>103618002</v>
      </c>
    </row>
    <row r="24161" spans="1:2" ht="15.75" x14ac:dyDescent="0.25">
      <c r="A24161" s="3" t="s">
        <v>24161</v>
      </c>
      <c r="B24161">
        <v>127723001</v>
      </c>
    </row>
    <row r="24162" spans="1:2" ht="15.75" x14ac:dyDescent="0.25">
      <c r="A24162" s="3" t="s">
        <v>24162</v>
      </c>
      <c r="B24162">
        <v>116296005</v>
      </c>
    </row>
    <row r="24163" spans="1:2" ht="15.75" x14ac:dyDescent="0.25">
      <c r="A24163" s="3" t="s">
        <v>24163</v>
      </c>
      <c r="B24163">
        <v>127126001</v>
      </c>
    </row>
    <row r="24164" spans="1:2" ht="15.75" x14ac:dyDescent="0.25">
      <c r="A24164" s="3" t="s">
        <v>24164</v>
      </c>
      <c r="B24164">
        <v>127163001</v>
      </c>
    </row>
    <row r="24165" spans="1:2" ht="15.75" x14ac:dyDescent="0.25">
      <c r="A24165" s="3" t="s">
        <v>24165</v>
      </c>
      <c r="B24165">
        <v>127163002</v>
      </c>
    </row>
    <row r="24166" spans="1:2" ht="15.75" x14ac:dyDescent="0.25">
      <c r="A24166" s="3" t="s">
        <v>24166</v>
      </c>
      <c r="B24166">
        <v>127163003</v>
      </c>
    </row>
    <row r="24167" spans="1:2" ht="15.75" x14ac:dyDescent="0.25">
      <c r="A24167" s="3" t="s">
        <v>24167</v>
      </c>
      <c r="B24167">
        <v>127163004</v>
      </c>
    </row>
    <row r="24168" spans="1:2" ht="15.75" x14ac:dyDescent="0.25">
      <c r="A24168" s="3" t="s">
        <v>24168</v>
      </c>
      <c r="B24168">
        <v>127163005</v>
      </c>
    </row>
    <row r="24169" spans="1:2" ht="15.75" x14ac:dyDescent="0.25">
      <c r="A24169" s="3" t="s">
        <v>24169</v>
      </c>
      <c r="B24169">
        <v>127163006</v>
      </c>
    </row>
    <row r="24170" spans="1:2" ht="15.75" x14ac:dyDescent="0.25">
      <c r="A24170" s="3" t="s">
        <v>24170</v>
      </c>
      <c r="B24170">
        <v>127163007</v>
      </c>
    </row>
    <row r="24171" spans="1:2" ht="15.75" x14ac:dyDescent="0.25">
      <c r="A24171" s="3" t="s">
        <v>24171</v>
      </c>
      <c r="B24171">
        <v>127163008</v>
      </c>
    </row>
    <row r="24172" spans="1:2" ht="15.75" x14ac:dyDescent="0.25">
      <c r="A24172" s="3" t="s">
        <v>24172</v>
      </c>
      <c r="B24172">
        <v>127163009</v>
      </c>
    </row>
    <row r="24173" spans="1:2" ht="15.75" x14ac:dyDescent="0.25">
      <c r="A24173" s="3" t="s">
        <v>24173</v>
      </c>
      <c r="B24173">
        <v>127163010</v>
      </c>
    </row>
    <row r="24174" spans="1:2" ht="15.75" x14ac:dyDescent="0.25">
      <c r="A24174" s="3" t="s">
        <v>24174</v>
      </c>
      <c r="B24174">
        <v>127163011</v>
      </c>
    </row>
    <row r="24175" spans="1:2" ht="15.75" x14ac:dyDescent="0.25">
      <c r="A24175" s="3" t="s">
        <v>24175</v>
      </c>
      <c r="B24175">
        <v>127163012</v>
      </c>
    </row>
    <row r="24176" spans="1:2" ht="15.75" x14ac:dyDescent="0.25">
      <c r="A24176" s="3" t="s">
        <v>24176</v>
      </c>
      <c r="B24176">
        <v>104332003</v>
      </c>
    </row>
    <row r="24177" spans="1:2" ht="15.75" x14ac:dyDescent="0.25">
      <c r="A24177" s="3" t="s">
        <v>24177</v>
      </c>
      <c r="B24177">
        <v>127751001</v>
      </c>
    </row>
    <row r="24178" spans="1:2" ht="15.75" x14ac:dyDescent="0.25">
      <c r="A24178" s="3" t="s">
        <v>24178</v>
      </c>
      <c r="B24178">
        <v>127750001</v>
      </c>
    </row>
    <row r="24179" spans="1:2" ht="15.75" x14ac:dyDescent="0.25">
      <c r="A24179" s="3" t="s">
        <v>24179</v>
      </c>
      <c r="B24179">
        <v>127749001</v>
      </c>
    </row>
    <row r="24180" spans="1:2" ht="15.75" x14ac:dyDescent="0.25">
      <c r="A24180" s="3" t="s">
        <v>24180</v>
      </c>
      <c r="B24180">
        <v>127753001</v>
      </c>
    </row>
    <row r="24181" spans="1:2" ht="15.75" x14ac:dyDescent="0.25">
      <c r="A24181" s="3" t="s">
        <v>24181</v>
      </c>
      <c r="B24181">
        <v>127747001</v>
      </c>
    </row>
    <row r="24182" spans="1:2" ht="15.75" x14ac:dyDescent="0.25">
      <c r="A24182" s="3" t="s">
        <v>24182</v>
      </c>
      <c r="B24182">
        <v>127752001</v>
      </c>
    </row>
    <row r="24183" spans="1:2" ht="15.75" x14ac:dyDescent="0.25">
      <c r="A24183" s="3" t="s">
        <v>24183</v>
      </c>
      <c r="B24183">
        <v>127748001</v>
      </c>
    </row>
    <row r="24184" spans="1:2" ht="15.75" x14ac:dyDescent="0.25">
      <c r="A24184" s="3" t="s">
        <v>24184</v>
      </c>
      <c r="B24184">
        <v>104349049</v>
      </c>
    </row>
    <row r="24185" spans="1:2" ht="15.75" x14ac:dyDescent="0.25">
      <c r="A24185" s="3" t="s">
        <v>24185</v>
      </c>
      <c r="B24185">
        <v>104045004</v>
      </c>
    </row>
    <row r="24186" spans="1:2" ht="15.75" x14ac:dyDescent="0.25">
      <c r="A24186" s="3" t="s">
        <v>24186</v>
      </c>
      <c r="B24186">
        <v>103144009</v>
      </c>
    </row>
    <row r="24187" spans="1:2" ht="15.75" x14ac:dyDescent="0.25">
      <c r="A24187" s="3" t="s">
        <v>24187</v>
      </c>
      <c r="B24187">
        <v>127755001</v>
      </c>
    </row>
    <row r="24188" spans="1:2" ht="15.75" x14ac:dyDescent="0.25">
      <c r="A24188" s="3" t="s">
        <v>24188</v>
      </c>
      <c r="B24188">
        <v>127754001</v>
      </c>
    </row>
    <row r="24189" spans="1:2" ht="15.75" x14ac:dyDescent="0.25">
      <c r="A24189" s="3" t="s">
        <v>24189</v>
      </c>
      <c r="B24189">
        <v>108330001</v>
      </c>
    </row>
    <row r="24190" spans="1:2" ht="15.75" x14ac:dyDescent="0.25">
      <c r="A24190" s="3" t="s">
        <v>24190</v>
      </c>
      <c r="B24190">
        <v>127756001</v>
      </c>
    </row>
    <row r="24191" spans="1:2" ht="15.75" x14ac:dyDescent="0.25">
      <c r="A24191" s="3" t="s">
        <v>24191</v>
      </c>
      <c r="B24191">
        <v>127760001</v>
      </c>
    </row>
    <row r="24192" spans="1:2" ht="15.75" x14ac:dyDescent="0.25">
      <c r="A24192" s="3" t="s">
        <v>24192</v>
      </c>
      <c r="B24192">
        <v>127757001</v>
      </c>
    </row>
    <row r="24193" spans="1:2" ht="15.75" x14ac:dyDescent="0.25">
      <c r="A24193" s="3" t="s">
        <v>24193</v>
      </c>
      <c r="B24193">
        <v>127759001</v>
      </c>
    </row>
    <row r="24194" spans="1:2" ht="15.75" x14ac:dyDescent="0.25">
      <c r="A24194" s="3" t="s">
        <v>24194</v>
      </c>
      <c r="B24194">
        <v>127762001</v>
      </c>
    </row>
    <row r="24195" spans="1:2" ht="15.75" x14ac:dyDescent="0.25">
      <c r="A24195" s="3" t="s">
        <v>24195</v>
      </c>
      <c r="B24195">
        <v>127761001</v>
      </c>
    </row>
    <row r="24196" spans="1:2" ht="15.75" x14ac:dyDescent="0.25">
      <c r="A24196" s="3" t="s">
        <v>24196</v>
      </c>
      <c r="B24196">
        <v>127763001</v>
      </c>
    </row>
    <row r="24197" spans="1:2" ht="15.75" x14ac:dyDescent="0.25">
      <c r="A24197" s="3" t="s">
        <v>24197</v>
      </c>
      <c r="B24197">
        <v>127764001</v>
      </c>
    </row>
    <row r="24198" spans="1:2" ht="15.75" x14ac:dyDescent="0.25">
      <c r="A24198" s="3" t="s">
        <v>24198</v>
      </c>
      <c r="B24198">
        <v>127764002</v>
      </c>
    </row>
    <row r="24199" spans="1:2" ht="15.75" x14ac:dyDescent="0.25">
      <c r="A24199" s="3" t="s">
        <v>24199</v>
      </c>
      <c r="B24199">
        <v>127764003</v>
      </c>
    </row>
    <row r="24200" spans="1:2" ht="15.75" x14ac:dyDescent="0.25">
      <c r="A24200" s="3" t="s">
        <v>24200</v>
      </c>
      <c r="B24200">
        <v>127764004</v>
      </c>
    </row>
    <row r="24201" spans="1:2" ht="15.75" x14ac:dyDescent="0.25">
      <c r="A24201" s="3" t="s">
        <v>24201</v>
      </c>
      <c r="B24201">
        <v>127764005</v>
      </c>
    </row>
    <row r="24202" spans="1:2" ht="15.75" x14ac:dyDescent="0.25">
      <c r="A24202" s="3" t="s">
        <v>24202</v>
      </c>
      <c r="B24202">
        <v>127764006</v>
      </c>
    </row>
    <row r="24203" spans="1:2" ht="15.75" x14ac:dyDescent="0.25">
      <c r="A24203" s="3" t="s">
        <v>24203</v>
      </c>
      <c r="B24203">
        <v>127764007</v>
      </c>
    </row>
    <row r="24204" spans="1:2" ht="15.75" x14ac:dyDescent="0.25">
      <c r="A24204" s="3" t="s">
        <v>24204</v>
      </c>
      <c r="B24204">
        <v>127764008</v>
      </c>
    </row>
    <row r="24205" spans="1:2" ht="15.75" x14ac:dyDescent="0.25">
      <c r="A24205" s="3" t="s">
        <v>24205</v>
      </c>
      <c r="B24205">
        <v>127764009</v>
      </c>
    </row>
    <row r="24206" spans="1:2" ht="15.75" x14ac:dyDescent="0.25">
      <c r="A24206" s="3" t="s">
        <v>24206</v>
      </c>
      <c r="B24206">
        <v>127758001</v>
      </c>
    </row>
    <row r="24207" spans="1:2" ht="15.75" x14ac:dyDescent="0.25">
      <c r="A24207" s="3" t="s">
        <v>24207</v>
      </c>
      <c r="B24207">
        <v>318137001</v>
      </c>
    </row>
    <row r="24208" spans="1:2" ht="15.75" x14ac:dyDescent="0.25">
      <c r="A24208" s="3" t="s">
        <v>24208</v>
      </c>
      <c r="B24208">
        <v>105162002</v>
      </c>
    </row>
    <row r="24209" spans="1:2" ht="15.75" x14ac:dyDescent="0.25">
      <c r="A24209" s="3" t="s">
        <v>24209</v>
      </c>
      <c r="B24209">
        <v>105161002</v>
      </c>
    </row>
    <row r="24210" spans="1:2" ht="15.75" x14ac:dyDescent="0.25">
      <c r="A24210" s="3" t="s">
        <v>24210</v>
      </c>
      <c r="B24210">
        <v>105487003</v>
      </c>
    </row>
    <row r="24211" spans="1:2" ht="15.75" x14ac:dyDescent="0.25">
      <c r="A24211" s="3" t="s">
        <v>24211</v>
      </c>
      <c r="B24211">
        <v>222502013</v>
      </c>
    </row>
    <row r="24212" spans="1:2" ht="15.75" x14ac:dyDescent="0.25">
      <c r="A24212" s="3" t="s">
        <v>24212</v>
      </c>
      <c r="B24212">
        <v>222500001</v>
      </c>
    </row>
    <row r="24213" spans="1:2" ht="15.75" x14ac:dyDescent="0.25">
      <c r="A24213" s="3" t="s">
        <v>24213</v>
      </c>
      <c r="B24213">
        <v>222513001</v>
      </c>
    </row>
    <row r="24214" spans="1:2" ht="15.75" x14ac:dyDescent="0.25">
      <c r="A24214" s="3" t="s">
        <v>24214</v>
      </c>
      <c r="B24214">
        <v>222495001</v>
      </c>
    </row>
    <row r="24215" spans="1:2" ht="15.75" x14ac:dyDescent="0.25">
      <c r="A24215" s="3" t="s">
        <v>24215</v>
      </c>
      <c r="B24215">
        <v>222492023</v>
      </c>
    </row>
    <row r="24216" spans="1:2" ht="15.75" x14ac:dyDescent="0.25">
      <c r="A24216" s="3" t="s">
        <v>24216</v>
      </c>
      <c r="B24216">
        <v>222492021</v>
      </c>
    </row>
    <row r="24217" spans="1:2" ht="15.75" x14ac:dyDescent="0.25">
      <c r="A24217" s="3" t="s">
        <v>24217</v>
      </c>
      <c r="B24217">
        <v>217099022</v>
      </c>
    </row>
    <row r="24218" spans="1:2" ht="15.75" x14ac:dyDescent="0.25">
      <c r="A24218" s="3" t="s">
        <v>24218</v>
      </c>
      <c r="B24218">
        <v>110109003</v>
      </c>
    </row>
    <row r="24219" spans="1:2" ht="15.75" x14ac:dyDescent="0.25">
      <c r="A24219" s="3" t="s">
        <v>24219</v>
      </c>
      <c r="B24219">
        <v>114776002</v>
      </c>
    </row>
    <row r="24220" spans="1:2" ht="15.75" x14ac:dyDescent="0.25">
      <c r="A24220" s="3" t="s">
        <v>24220</v>
      </c>
      <c r="B24220">
        <v>104194011</v>
      </c>
    </row>
    <row r="24221" spans="1:2" ht="15.75" x14ac:dyDescent="0.25">
      <c r="A24221" s="3" t="s">
        <v>24221</v>
      </c>
      <c r="B24221">
        <v>222723001</v>
      </c>
    </row>
    <row r="24222" spans="1:2" ht="15.75" x14ac:dyDescent="0.25">
      <c r="A24222" s="3" t="s">
        <v>24222</v>
      </c>
      <c r="B24222">
        <v>222716001</v>
      </c>
    </row>
    <row r="24223" spans="1:2" ht="15.75" x14ac:dyDescent="0.25">
      <c r="A24223" s="3" t="s">
        <v>24223</v>
      </c>
      <c r="B24223">
        <v>222714001</v>
      </c>
    </row>
    <row r="24224" spans="1:2" ht="15.75" x14ac:dyDescent="0.25">
      <c r="A24224" s="3" t="s">
        <v>24224</v>
      </c>
      <c r="B24224">
        <v>222715001</v>
      </c>
    </row>
    <row r="24225" spans="1:2" ht="15.75" x14ac:dyDescent="0.25">
      <c r="A24225" s="3" t="s">
        <v>24225</v>
      </c>
      <c r="B24225">
        <v>222719001</v>
      </c>
    </row>
    <row r="24226" spans="1:2" ht="15.75" x14ac:dyDescent="0.25">
      <c r="A24226" s="3" t="s">
        <v>24226</v>
      </c>
      <c r="B24226">
        <v>222713001</v>
      </c>
    </row>
    <row r="24227" spans="1:2" ht="15.75" x14ac:dyDescent="0.25">
      <c r="A24227" s="3" t="s">
        <v>24227</v>
      </c>
      <c r="B24227">
        <v>222712001</v>
      </c>
    </row>
    <row r="24228" spans="1:2" ht="15.75" x14ac:dyDescent="0.25">
      <c r="A24228" s="3" t="s">
        <v>24228</v>
      </c>
      <c r="B24228">
        <v>222718001</v>
      </c>
    </row>
    <row r="24229" spans="1:2" ht="15.75" x14ac:dyDescent="0.25">
      <c r="A24229" s="3" t="s">
        <v>24229</v>
      </c>
      <c r="B24229">
        <v>222717001</v>
      </c>
    </row>
    <row r="24230" spans="1:2" ht="15.75" x14ac:dyDescent="0.25">
      <c r="A24230" s="3" t="s">
        <v>24230</v>
      </c>
      <c r="B24230">
        <v>222720001</v>
      </c>
    </row>
    <row r="24231" spans="1:2" ht="15.75" x14ac:dyDescent="0.25">
      <c r="A24231" s="3" t="s">
        <v>24231</v>
      </c>
      <c r="B24231">
        <v>222721001</v>
      </c>
    </row>
    <row r="24232" spans="1:2" ht="15.75" x14ac:dyDescent="0.25">
      <c r="A24232" s="3" t="s">
        <v>24232</v>
      </c>
      <c r="B24232">
        <v>222722001</v>
      </c>
    </row>
    <row r="24233" spans="1:2" ht="15.75" x14ac:dyDescent="0.25">
      <c r="A24233" s="3" t="s">
        <v>24233</v>
      </c>
      <c r="B24233">
        <v>222724001</v>
      </c>
    </row>
    <row r="24234" spans="1:2" ht="15.75" x14ac:dyDescent="0.25">
      <c r="A24234" s="3" t="s">
        <v>24234</v>
      </c>
      <c r="B24234">
        <v>222727001</v>
      </c>
    </row>
    <row r="24235" spans="1:2" ht="15.75" x14ac:dyDescent="0.25">
      <c r="A24235" s="3" t="s">
        <v>24235</v>
      </c>
      <c r="B24235">
        <v>222726001</v>
      </c>
    </row>
    <row r="24236" spans="1:2" ht="15.75" x14ac:dyDescent="0.25">
      <c r="A24236" s="3" t="s">
        <v>24236</v>
      </c>
      <c r="B24236">
        <v>222728001</v>
      </c>
    </row>
    <row r="24237" spans="1:2" ht="15.75" x14ac:dyDescent="0.25">
      <c r="A24237" s="3" t="s">
        <v>24237</v>
      </c>
      <c r="B24237">
        <v>222729001</v>
      </c>
    </row>
    <row r="24238" spans="1:2" ht="15.75" x14ac:dyDescent="0.25">
      <c r="A24238" s="3" t="s">
        <v>24238</v>
      </c>
      <c r="B24238">
        <v>222731001</v>
      </c>
    </row>
    <row r="24239" spans="1:2" ht="15.75" x14ac:dyDescent="0.25">
      <c r="A24239" s="3" t="s">
        <v>24239</v>
      </c>
      <c r="B24239">
        <v>222732001</v>
      </c>
    </row>
    <row r="24240" spans="1:2" ht="15.75" x14ac:dyDescent="0.25">
      <c r="A24240" s="3" t="s">
        <v>24240</v>
      </c>
      <c r="B24240">
        <v>222733001</v>
      </c>
    </row>
    <row r="24241" spans="1:2" ht="15.75" x14ac:dyDescent="0.25">
      <c r="A24241" s="3" t="s">
        <v>24241</v>
      </c>
      <c r="B24241">
        <v>222730001</v>
      </c>
    </row>
    <row r="24242" spans="1:2" ht="15.75" x14ac:dyDescent="0.25">
      <c r="A24242" s="3" t="s">
        <v>24242</v>
      </c>
      <c r="B24242">
        <v>222735001</v>
      </c>
    </row>
    <row r="24243" spans="1:2" ht="15.75" x14ac:dyDescent="0.25">
      <c r="A24243" s="3" t="s">
        <v>24243</v>
      </c>
      <c r="B24243">
        <v>222734001</v>
      </c>
    </row>
    <row r="24244" spans="1:2" ht="15.75" x14ac:dyDescent="0.25">
      <c r="A24244" s="3" t="s">
        <v>24244</v>
      </c>
      <c r="B24244">
        <v>222725001</v>
      </c>
    </row>
    <row r="24245" spans="1:2" ht="15.75" x14ac:dyDescent="0.25">
      <c r="A24245" s="3" t="s">
        <v>24245</v>
      </c>
      <c r="B24245">
        <v>222736001</v>
      </c>
    </row>
    <row r="24246" spans="1:2" ht="15.75" x14ac:dyDescent="0.25">
      <c r="A24246" s="3" t="s">
        <v>24246</v>
      </c>
      <c r="B24246">
        <v>127770001</v>
      </c>
    </row>
    <row r="24247" spans="1:2" ht="15.75" x14ac:dyDescent="0.25">
      <c r="A24247" s="3" t="s">
        <v>24247</v>
      </c>
      <c r="B24247">
        <v>127767001</v>
      </c>
    </row>
    <row r="24248" spans="1:2" ht="15.75" x14ac:dyDescent="0.25">
      <c r="A24248" s="3" t="s">
        <v>24248</v>
      </c>
      <c r="B24248">
        <v>127766001</v>
      </c>
    </row>
    <row r="24249" spans="1:2" ht="15.75" x14ac:dyDescent="0.25">
      <c r="A24249" s="3" t="s">
        <v>24249</v>
      </c>
      <c r="B24249">
        <v>127768001</v>
      </c>
    </row>
    <row r="24250" spans="1:2" ht="15.75" x14ac:dyDescent="0.25">
      <c r="A24250" s="3" t="s">
        <v>24250</v>
      </c>
      <c r="B24250">
        <v>127769001</v>
      </c>
    </row>
    <row r="24251" spans="1:2" ht="15.75" x14ac:dyDescent="0.25">
      <c r="A24251" s="3" t="s">
        <v>24251</v>
      </c>
      <c r="B24251">
        <v>127765001</v>
      </c>
    </row>
    <row r="24252" spans="1:2" ht="15.75" x14ac:dyDescent="0.25">
      <c r="A24252" s="3" t="s">
        <v>24252</v>
      </c>
      <c r="B24252">
        <v>222743002</v>
      </c>
    </row>
    <row r="24253" spans="1:2" ht="15.75" x14ac:dyDescent="0.25">
      <c r="A24253" s="3" t="s">
        <v>24253</v>
      </c>
      <c r="B24253">
        <v>222743023</v>
      </c>
    </row>
    <row r="24254" spans="1:2" ht="15.75" x14ac:dyDescent="0.25">
      <c r="A24254" s="3" t="s">
        <v>24254</v>
      </c>
      <c r="B24254">
        <v>222742001</v>
      </c>
    </row>
    <row r="24255" spans="1:2" ht="15.75" x14ac:dyDescent="0.25">
      <c r="A24255" s="3" t="s">
        <v>24255</v>
      </c>
      <c r="B24255">
        <v>222741073</v>
      </c>
    </row>
    <row r="24256" spans="1:2" ht="15.75" x14ac:dyDescent="0.25">
      <c r="A24256" s="3" t="s">
        <v>24256</v>
      </c>
      <c r="B24256">
        <v>222742002</v>
      </c>
    </row>
    <row r="24257" spans="1:2" ht="15.75" x14ac:dyDescent="0.25">
      <c r="A24257" s="3" t="s">
        <v>24257</v>
      </c>
      <c r="B24257">
        <v>222742003</v>
      </c>
    </row>
    <row r="24258" spans="1:2" ht="15.75" x14ac:dyDescent="0.25">
      <c r="A24258" s="3" t="s">
        <v>24258</v>
      </c>
      <c r="B24258">
        <v>222742004</v>
      </c>
    </row>
    <row r="24259" spans="1:2" ht="15.75" x14ac:dyDescent="0.25">
      <c r="A24259" s="3" t="s">
        <v>24259</v>
      </c>
      <c r="B24259">
        <v>222741069</v>
      </c>
    </row>
    <row r="24260" spans="1:2" ht="15.75" x14ac:dyDescent="0.25">
      <c r="A24260" s="3" t="s">
        <v>24260</v>
      </c>
      <c r="B24260">
        <v>222741070</v>
      </c>
    </row>
    <row r="24261" spans="1:2" ht="15.75" x14ac:dyDescent="0.25">
      <c r="A24261" s="3" t="s">
        <v>24261</v>
      </c>
      <c r="B24261">
        <v>222741071</v>
      </c>
    </row>
    <row r="24262" spans="1:2" ht="15.75" x14ac:dyDescent="0.25">
      <c r="A24262" s="3" t="s">
        <v>24262</v>
      </c>
      <c r="B24262">
        <v>222741072</v>
      </c>
    </row>
    <row r="24263" spans="1:2" ht="15.75" x14ac:dyDescent="0.25">
      <c r="A24263" s="3" t="s">
        <v>24263</v>
      </c>
      <c r="B24263">
        <v>222743006</v>
      </c>
    </row>
    <row r="24264" spans="1:2" ht="15.75" x14ac:dyDescent="0.25">
      <c r="A24264" s="3" t="s">
        <v>24264</v>
      </c>
      <c r="B24264">
        <v>222741074</v>
      </c>
    </row>
    <row r="24265" spans="1:2" ht="15.75" x14ac:dyDescent="0.25">
      <c r="A24265" s="3" t="s">
        <v>24265</v>
      </c>
      <c r="B24265">
        <v>222741075</v>
      </c>
    </row>
    <row r="24266" spans="1:2" ht="15.75" x14ac:dyDescent="0.25">
      <c r="A24266" s="3" t="s">
        <v>24266</v>
      </c>
      <c r="B24266">
        <v>222741076</v>
      </c>
    </row>
    <row r="24267" spans="1:2" ht="15.75" x14ac:dyDescent="0.25">
      <c r="A24267" s="3" t="s">
        <v>24267</v>
      </c>
      <c r="B24267">
        <v>222741077</v>
      </c>
    </row>
    <row r="24268" spans="1:2" ht="15.75" x14ac:dyDescent="0.25">
      <c r="A24268" s="3" t="s">
        <v>24268</v>
      </c>
      <c r="B24268">
        <v>222741078</v>
      </c>
    </row>
    <row r="24269" spans="1:2" ht="15.75" x14ac:dyDescent="0.25">
      <c r="A24269" s="3" t="s">
        <v>24269</v>
      </c>
      <c r="B24269">
        <v>222743001</v>
      </c>
    </row>
    <row r="24270" spans="1:2" ht="15.75" x14ac:dyDescent="0.25">
      <c r="A24270" s="3" t="s">
        <v>24270</v>
      </c>
      <c r="B24270">
        <v>222741079</v>
      </c>
    </row>
    <row r="24271" spans="1:2" ht="15.75" x14ac:dyDescent="0.25">
      <c r="A24271" s="3" t="s">
        <v>24271</v>
      </c>
      <c r="B24271">
        <v>222741080</v>
      </c>
    </row>
    <row r="24272" spans="1:2" ht="15.75" x14ac:dyDescent="0.25">
      <c r="A24272" s="3" t="s">
        <v>24272</v>
      </c>
      <c r="B24272">
        <v>222743003</v>
      </c>
    </row>
    <row r="24273" spans="1:2" ht="15.75" x14ac:dyDescent="0.25">
      <c r="A24273" s="3" t="s">
        <v>24273</v>
      </c>
      <c r="B24273">
        <v>222741081</v>
      </c>
    </row>
    <row r="24274" spans="1:2" ht="15.75" x14ac:dyDescent="0.25">
      <c r="A24274" s="3" t="s">
        <v>24274</v>
      </c>
      <c r="B24274">
        <v>222743004</v>
      </c>
    </row>
    <row r="24275" spans="1:2" ht="15.75" x14ac:dyDescent="0.25">
      <c r="A24275" s="3" t="s">
        <v>24275</v>
      </c>
      <c r="B24275">
        <v>222741082</v>
      </c>
    </row>
    <row r="24276" spans="1:2" ht="15.75" x14ac:dyDescent="0.25">
      <c r="A24276" s="3" t="s">
        <v>24276</v>
      </c>
      <c r="B24276">
        <v>222743005</v>
      </c>
    </row>
    <row r="24277" spans="1:2" ht="15.75" x14ac:dyDescent="0.25">
      <c r="A24277" s="3" t="s">
        <v>24277</v>
      </c>
      <c r="B24277">
        <v>222741083</v>
      </c>
    </row>
    <row r="24278" spans="1:2" ht="15.75" x14ac:dyDescent="0.25">
      <c r="A24278" s="3" t="s">
        <v>24278</v>
      </c>
      <c r="B24278">
        <v>222741084</v>
      </c>
    </row>
    <row r="24279" spans="1:2" ht="15.75" x14ac:dyDescent="0.25">
      <c r="A24279" s="3" t="s">
        <v>24279</v>
      </c>
      <c r="B24279">
        <v>222743007</v>
      </c>
    </row>
    <row r="24280" spans="1:2" ht="15.75" x14ac:dyDescent="0.25">
      <c r="A24280" s="3" t="s">
        <v>24280</v>
      </c>
      <c r="B24280">
        <v>222741085</v>
      </c>
    </row>
    <row r="24281" spans="1:2" ht="15.75" x14ac:dyDescent="0.25">
      <c r="A24281" s="3" t="s">
        <v>24281</v>
      </c>
      <c r="B24281">
        <v>222743008</v>
      </c>
    </row>
    <row r="24282" spans="1:2" ht="15.75" x14ac:dyDescent="0.25">
      <c r="A24282" s="3" t="s">
        <v>24282</v>
      </c>
      <c r="B24282">
        <v>222743009</v>
      </c>
    </row>
    <row r="24283" spans="1:2" ht="15.75" x14ac:dyDescent="0.25">
      <c r="A24283" s="3" t="s">
        <v>24283</v>
      </c>
      <c r="B24283">
        <v>222741086</v>
      </c>
    </row>
    <row r="24284" spans="1:2" ht="15.75" x14ac:dyDescent="0.25">
      <c r="A24284" s="3" t="s">
        <v>24284</v>
      </c>
      <c r="B24284">
        <v>222743010</v>
      </c>
    </row>
    <row r="24285" spans="1:2" ht="15.75" x14ac:dyDescent="0.25">
      <c r="A24285" s="3" t="s">
        <v>24285</v>
      </c>
      <c r="B24285">
        <v>222741087</v>
      </c>
    </row>
    <row r="24286" spans="1:2" ht="15.75" x14ac:dyDescent="0.25">
      <c r="A24286" s="3" t="s">
        <v>24286</v>
      </c>
      <c r="B24286">
        <v>222741088</v>
      </c>
    </row>
    <row r="24287" spans="1:2" ht="15.75" x14ac:dyDescent="0.25">
      <c r="A24287" s="3" t="s">
        <v>24287</v>
      </c>
      <c r="B24287">
        <v>222743011</v>
      </c>
    </row>
    <row r="24288" spans="1:2" ht="15.75" x14ac:dyDescent="0.25">
      <c r="A24288" s="3" t="s">
        <v>24288</v>
      </c>
      <c r="B24288">
        <v>222741089</v>
      </c>
    </row>
    <row r="24289" spans="1:2" ht="15.75" x14ac:dyDescent="0.25">
      <c r="A24289" s="3" t="s">
        <v>24289</v>
      </c>
      <c r="B24289">
        <v>222743012</v>
      </c>
    </row>
    <row r="24290" spans="1:2" ht="15.75" x14ac:dyDescent="0.25">
      <c r="A24290" s="3" t="s">
        <v>24290</v>
      </c>
      <c r="B24290">
        <v>222741090</v>
      </c>
    </row>
    <row r="24291" spans="1:2" ht="15.75" x14ac:dyDescent="0.25">
      <c r="A24291" s="3" t="s">
        <v>24291</v>
      </c>
      <c r="B24291">
        <v>222743013</v>
      </c>
    </row>
    <row r="24292" spans="1:2" ht="15.75" x14ac:dyDescent="0.25">
      <c r="A24292" s="3" t="s">
        <v>24292</v>
      </c>
      <c r="B24292">
        <v>222741091</v>
      </c>
    </row>
    <row r="24293" spans="1:2" ht="15.75" x14ac:dyDescent="0.25">
      <c r="A24293" s="3" t="s">
        <v>24293</v>
      </c>
      <c r="B24293">
        <v>222741092</v>
      </c>
    </row>
    <row r="24294" spans="1:2" ht="15.75" x14ac:dyDescent="0.25">
      <c r="A24294" s="3" t="s">
        <v>24294</v>
      </c>
      <c r="B24294">
        <v>222743014</v>
      </c>
    </row>
    <row r="24295" spans="1:2" ht="15.75" x14ac:dyDescent="0.25">
      <c r="A24295" s="3" t="s">
        <v>24295</v>
      </c>
      <c r="B24295">
        <v>222741093</v>
      </c>
    </row>
    <row r="24296" spans="1:2" ht="15.75" x14ac:dyDescent="0.25">
      <c r="A24296" s="3" t="s">
        <v>24296</v>
      </c>
      <c r="B24296">
        <v>222743015</v>
      </c>
    </row>
    <row r="24297" spans="1:2" ht="15.75" x14ac:dyDescent="0.25">
      <c r="A24297" s="3" t="s">
        <v>24297</v>
      </c>
      <c r="B24297">
        <v>222741094</v>
      </c>
    </row>
    <row r="24298" spans="1:2" ht="15.75" x14ac:dyDescent="0.25">
      <c r="A24298" s="3" t="s">
        <v>24298</v>
      </c>
      <c r="B24298">
        <v>222743016</v>
      </c>
    </row>
    <row r="24299" spans="1:2" ht="15.75" x14ac:dyDescent="0.25">
      <c r="A24299" s="3" t="s">
        <v>24299</v>
      </c>
      <c r="B24299">
        <v>222741095</v>
      </c>
    </row>
    <row r="24300" spans="1:2" ht="15.75" x14ac:dyDescent="0.25">
      <c r="A24300" s="3" t="s">
        <v>24300</v>
      </c>
      <c r="B24300">
        <v>222743017</v>
      </c>
    </row>
    <row r="24301" spans="1:2" ht="15.75" x14ac:dyDescent="0.25">
      <c r="A24301" s="3" t="s">
        <v>24301</v>
      </c>
      <c r="B24301">
        <v>222741096</v>
      </c>
    </row>
    <row r="24302" spans="1:2" ht="15.75" x14ac:dyDescent="0.25">
      <c r="A24302" s="3" t="s">
        <v>24302</v>
      </c>
      <c r="B24302">
        <v>222741098</v>
      </c>
    </row>
    <row r="24303" spans="1:2" ht="15.75" x14ac:dyDescent="0.25">
      <c r="A24303" s="3" t="s">
        <v>24303</v>
      </c>
      <c r="B24303">
        <v>222743018</v>
      </c>
    </row>
    <row r="24304" spans="1:2" ht="15.75" x14ac:dyDescent="0.25">
      <c r="A24304" s="3" t="s">
        <v>24304</v>
      </c>
      <c r="B24304">
        <v>222741097</v>
      </c>
    </row>
    <row r="24305" spans="1:2" ht="15.75" x14ac:dyDescent="0.25">
      <c r="A24305" s="3" t="s">
        <v>24305</v>
      </c>
      <c r="B24305">
        <v>222743019</v>
      </c>
    </row>
    <row r="24306" spans="1:2" ht="15.75" x14ac:dyDescent="0.25">
      <c r="A24306" s="3" t="s">
        <v>24306</v>
      </c>
      <c r="B24306">
        <v>222743020</v>
      </c>
    </row>
    <row r="24307" spans="1:2" ht="15.75" x14ac:dyDescent="0.25">
      <c r="A24307" s="3" t="s">
        <v>24307</v>
      </c>
      <c r="B24307">
        <v>222741001</v>
      </c>
    </row>
    <row r="24308" spans="1:2" ht="15.75" x14ac:dyDescent="0.25">
      <c r="A24308" s="3" t="s">
        <v>24308</v>
      </c>
      <c r="B24308">
        <v>222743021</v>
      </c>
    </row>
    <row r="24309" spans="1:2" ht="15.75" x14ac:dyDescent="0.25">
      <c r="A24309" s="3" t="s">
        <v>24309</v>
      </c>
      <c r="B24309">
        <v>222741002</v>
      </c>
    </row>
    <row r="24310" spans="1:2" ht="15.75" x14ac:dyDescent="0.25">
      <c r="A24310" s="3" t="s">
        <v>24310</v>
      </c>
      <c r="B24310">
        <v>222743022</v>
      </c>
    </row>
    <row r="24311" spans="1:2" ht="15.75" x14ac:dyDescent="0.25">
      <c r="A24311" s="3" t="s">
        <v>24311</v>
      </c>
      <c r="B24311">
        <v>222741003</v>
      </c>
    </row>
    <row r="24312" spans="1:2" ht="15.75" x14ac:dyDescent="0.25">
      <c r="A24312" s="3" t="s">
        <v>24312</v>
      </c>
      <c r="B24312">
        <v>222741004</v>
      </c>
    </row>
    <row r="24313" spans="1:2" ht="15.75" x14ac:dyDescent="0.25">
      <c r="A24313" s="3" t="s">
        <v>24313</v>
      </c>
      <c r="B24313">
        <v>222743024</v>
      </c>
    </row>
    <row r="24314" spans="1:2" ht="15.75" x14ac:dyDescent="0.25">
      <c r="A24314" s="3" t="s">
        <v>24314</v>
      </c>
      <c r="B24314">
        <v>222741005</v>
      </c>
    </row>
    <row r="24315" spans="1:2" ht="15.75" x14ac:dyDescent="0.25">
      <c r="A24315" s="3" t="s">
        <v>24315</v>
      </c>
      <c r="B24315">
        <v>222741033</v>
      </c>
    </row>
    <row r="24316" spans="1:2" ht="15.75" x14ac:dyDescent="0.25">
      <c r="A24316" s="3" t="s">
        <v>24316</v>
      </c>
      <c r="B24316">
        <v>222743025</v>
      </c>
    </row>
    <row r="24317" spans="1:2" ht="15.75" x14ac:dyDescent="0.25">
      <c r="A24317" s="3" t="s">
        <v>24317</v>
      </c>
      <c r="B24317">
        <v>222741006</v>
      </c>
    </row>
    <row r="24318" spans="1:2" ht="15.75" x14ac:dyDescent="0.25">
      <c r="A24318" s="3" t="s">
        <v>24318</v>
      </c>
      <c r="B24318">
        <v>222743026</v>
      </c>
    </row>
    <row r="24319" spans="1:2" ht="15.75" x14ac:dyDescent="0.25">
      <c r="A24319" s="3" t="s">
        <v>24319</v>
      </c>
      <c r="B24319">
        <v>222741007</v>
      </c>
    </row>
    <row r="24320" spans="1:2" ht="15.75" x14ac:dyDescent="0.25">
      <c r="A24320" s="3" t="s">
        <v>24320</v>
      </c>
      <c r="B24320">
        <v>222743027</v>
      </c>
    </row>
    <row r="24321" spans="1:2" ht="15.75" x14ac:dyDescent="0.25">
      <c r="A24321" s="3" t="s">
        <v>24321</v>
      </c>
      <c r="B24321">
        <v>222741008</v>
      </c>
    </row>
    <row r="24322" spans="1:2" ht="15.75" x14ac:dyDescent="0.25">
      <c r="A24322" s="3" t="s">
        <v>24322</v>
      </c>
      <c r="B24322">
        <v>222741009</v>
      </c>
    </row>
    <row r="24323" spans="1:2" ht="15.75" x14ac:dyDescent="0.25">
      <c r="A24323" s="3" t="s">
        <v>24323</v>
      </c>
      <c r="B24323">
        <v>222743028</v>
      </c>
    </row>
    <row r="24324" spans="1:2" ht="15.75" x14ac:dyDescent="0.25">
      <c r="A24324" s="3" t="s">
        <v>24324</v>
      </c>
      <c r="B24324">
        <v>222741010</v>
      </c>
    </row>
    <row r="24325" spans="1:2" ht="15.75" x14ac:dyDescent="0.25">
      <c r="A24325" s="3" t="s">
        <v>24325</v>
      </c>
      <c r="B24325">
        <v>222743029</v>
      </c>
    </row>
    <row r="24326" spans="1:2" ht="15.75" x14ac:dyDescent="0.25">
      <c r="A24326" s="3" t="s">
        <v>24326</v>
      </c>
      <c r="B24326">
        <v>222741011</v>
      </c>
    </row>
    <row r="24327" spans="1:2" ht="15.75" x14ac:dyDescent="0.25">
      <c r="A24327" s="3" t="s">
        <v>24327</v>
      </c>
      <c r="B24327">
        <v>222743030</v>
      </c>
    </row>
    <row r="24328" spans="1:2" ht="15.75" x14ac:dyDescent="0.25">
      <c r="A24328" s="3" t="s">
        <v>24328</v>
      </c>
      <c r="B24328">
        <v>222741041</v>
      </c>
    </row>
    <row r="24329" spans="1:2" ht="15.75" x14ac:dyDescent="0.25">
      <c r="A24329" s="3" t="s">
        <v>24329</v>
      </c>
      <c r="B24329">
        <v>222741012</v>
      </c>
    </row>
    <row r="24330" spans="1:2" ht="15.75" x14ac:dyDescent="0.25">
      <c r="A24330" s="3" t="s">
        <v>24330</v>
      </c>
      <c r="B24330">
        <v>222743031</v>
      </c>
    </row>
    <row r="24331" spans="1:2" ht="15.75" x14ac:dyDescent="0.25">
      <c r="A24331" s="3" t="s">
        <v>24331</v>
      </c>
      <c r="B24331">
        <v>222741013</v>
      </c>
    </row>
    <row r="24332" spans="1:2" ht="15.75" x14ac:dyDescent="0.25">
      <c r="A24332" s="3" t="s">
        <v>24332</v>
      </c>
      <c r="B24332">
        <v>222743032</v>
      </c>
    </row>
    <row r="24333" spans="1:2" ht="15.75" x14ac:dyDescent="0.25">
      <c r="A24333" s="3" t="s">
        <v>24333</v>
      </c>
      <c r="B24333">
        <v>222741014</v>
      </c>
    </row>
    <row r="24334" spans="1:2" ht="15.75" x14ac:dyDescent="0.25">
      <c r="A24334" s="3" t="s">
        <v>24334</v>
      </c>
      <c r="B24334">
        <v>222741015</v>
      </c>
    </row>
    <row r="24335" spans="1:2" ht="15.75" x14ac:dyDescent="0.25">
      <c r="A24335" s="3" t="s">
        <v>24335</v>
      </c>
      <c r="B24335">
        <v>222741016</v>
      </c>
    </row>
    <row r="24336" spans="1:2" ht="15.75" x14ac:dyDescent="0.25">
      <c r="A24336" s="3" t="s">
        <v>24336</v>
      </c>
      <c r="B24336">
        <v>222741017</v>
      </c>
    </row>
    <row r="24337" spans="1:2" ht="15.75" x14ac:dyDescent="0.25">
      <c r="A24337" s="3" t="s">
        <v>24337</v>
      </c>
      <c r="B24337">
        <v>222741024</v>
      </c>
    </row>
    <row r="24338" spans="1:2" ht="15.75" x14ac:dyDescent="0.25">
      <c r="A24338" s="3" t="s">
        <v>24338</v>
      </c>
      <c r="B24338">
        <v>222741026</v>
      </c>
    </row>
    <row r="24339" spans="1:2" ht="15.75" x14ac:dyDescent="0.25">
      <c r="A24339" s="3" t="s">
        <v>24339</v>
      </c>
      <c r="B24339">
        <v>222741018</v>
      </c>
    </row>
    <row r="24340" spans="1:2" ht="15.75" x14ac:dyDescent="0.25">
      <c r="A24340" s="3" t="s">
        <v>24340</v>
      </c>
      <c r="B24340">
        <v>222741019</v>
      </c>
    </row>
    <row r="24341" spans="1:2" ht="15.75" x14ac:dyDescent="0.25">
      <c r="A24341" s="3" t="s">
        <v>24341</v>
      </c>
      <c r="B24341">
        <v>222741020</v>
      </c>
    </row>
    <row r="24342" spans="1:2" ht="15.75" x14ac:dyDescent="0.25">
      <c r="A24342" s="3" t="s">
        <v>24342</v>
      </c>
      <c r="B24342">
        <v>222741021</v>
      </c>
    </row>
    <row r="24343" spans="1:2" ht="15.75" x14ac:dyDescent="0.25">
      <c r="A24343" s="3" t="s">
        <v>24343</v>
      </c>
      <c r="B24343">
        <v>222741022</v>
      </c>
    </row>
    <row r="24344" spans="1:2" ht="15.75" x14ac:dyDescent="0.25">
      <c r="A24344" s="3" t="s">
        <v>24344</v>
      </c>
      <c r="B24344">
        <v>222741023</v>
      </c>
    </row>
    <row r="24345" spans="1:2" ht="15.75" x14ac:dyDescent="0.25">
      <c r="A24345" s="3" t="s">
        <v>24345</v>
      </c>
      <c r="B24345">
        <v>222741025</v>
      </c>
    </row>
    <row r="24346" spans="1:2" ht="15.75" x14ac:dyDescent="0.25">
      <c r="A24346" s="3" t="s">
        <v>24346</v>
      </c>
      <c r="B24346">
        <v>222741027</v>
      </c>
    </row>
    <row r="24347" spans="1:2" ht="15.75" x14ac:dyDescent="0.25">
      <c r="A24347" s="3" t="s">
        <v>24347</v>
      </c>
      <c r="B24347">
        <v>222741028</v>
      </c>
    </row>
    <row r="24348" spans="1:2" ht="15.75" x14ac:dyDescent="0.25">
      <c r="A24348" s="3" t="s">
        <v>24348</v>
      </c>
      <c r="B24348">
        <v>222741029</v>
      </c>
    </row>
    <row r="24349" spans="1:2" ht="15.75" x14ac:dyDescent="0.25">
      <c r="A24349" s="3" t="s">
        <v>24349</v>
      </c>
      <c r="B24349">
        <v>222741030</v>
      </c>
    </row>
    <row r="24350" spans="1:2" ht="15.75" x14ac:dyDescent="0.25">
      <c r="A24350" s="3" t="s">
        <v>24350</v>
      </c>
      <c r="B24350">
        <v>222741031</v>
      </c>
    </row>
    <row r="24351" spans="1:2" ht="15.75" x14ac:dyDescent="0.25">
      <c r="A24351" s="3" t="s">
        <v>24351</v>
      </c>
      <c r="B24351">
        <v>222741032</v>
      </c>
    </row>
    <row r="24352" spans="1:2" ht="15.75" x14ac:dyDescent="0.25">
      <c r="A24352" s="3" t="s">
        <v>24352</v>
      </c>
      <c r="B24352">
        <v>222741034</v>
      </c>
    </row>
    <row r="24353" spans="1:2" ht="15.75" x14ac:dyDescent="0.25">
      <c r="A24353" s="3" t="s">
        <v>24353</v>
      </c>
      <c r="B24353">
        <v>222741035</v>
      </c>
    </row>
    <row r="24354" spans="1:2" ht="15.75" x14ac:dyDescent="0.25">
      <c r="A24354" s="3" t="s">
        <v>24354</v>
      </c>
      <c r="B24354">
        <v>222741036</v>
      </c>
    </row>
    <row r="24355" spans="1:2" ht="15.75" x14ac:dyDescent="0.25">
      <c r="A24355" s="3" t="s">
        <v>24355</v>
      </c>
      <c r="B24355">
        <v>222741037</v>
      </c>
    </row>
    <row r="24356" spans="1:2" ht="15.75" x14ac:dyDescent="0.25">
      <c r="A24356" s="3" t="s">
        <v>24356</v>
      </c>
      <c r="B24356">
        <v>222741038</v>
      </c>
    </row>
    <row r="24357" spans="1:2" ht="15.75" x14ac:dyDescent="0.25">
      <c r="A24357" s="3" t="s">
        <v>24357</v>
      </c>
      <c r="B24357">
        <v>222741039</v>
      </c>
    </row>
    <row r="24358" spans="1:2" ht="15.75" x14ac:dyDescent="0.25">
      <c r="A24358" s="3" t="s">
        <v>24358</v>
      </c>
      <c r="B24358">
        <v>222741040</v>
      </c>
    </row>
    <row r="24359" spans="1:2" ht="15.75" x14ac:dyDescent="0.25">
      <c r="A24359" s="3" t="s">
        <v>24359</v>
      </c>
      <c r="B24359">
        <v>222741042</v>
      </c>
    </row>
    <row r="24360" spans="1:2" ht="15.75" x14ac:dyDescent="0.25">
      <c r="A24360" s="3" t="s">
        <v>24360</v>
      </c>
      <c r="B24360">
        <v>222741043</v>
      </c>
    </row>
    <row r="24361" spans="1:2" ht="15.75" x14ac:dyDescent="0.25">
      <c r="A24361" s="3" t="s">
        <v>24361</v>
      </c>
      <c r="B24361">
        <v>222741044</v>
      </c>
    </row>
    <row r="24362" spans="1:2" ht="15.75" x14ac:dyDescent="0.25">
      <c r="A24362" s="3" t="s">
        <v>24362</v>
      </c>
      <c r="B24362">
        <v>222741045</v>
      </c>
    </row>
    <row r="24363" spans="1:2" ht="15.75" x14ac:dyDescent="0.25">
      <c r="A24363" s="3" t="s">
        <v>24363</v>
      </c>
      <c r="B24363">
        <v>222741046</v>
      </c>
    </row>
    <row r="24364" spans="1:2" ht="15.75" x14ac:dyDescent="0.25">
      <c r="A24364" s="3" t="s">
        <v>24364</v>
      </c>
      <c r="B24364">
        <v>222741047</v>
      </c>
    </row>
    <row r="24365" spans="1:2" ht="15.75" x14ac:dyDescent="0.25">
      <c r="A24365" s="3" t="s">
        <v>24365</v>
      </c>
      <c r="B24365">
        <v>222741048</v>
      </c>
    </row>
    <row r="24366" spans="1:2" ht="15.75" x14ac:dyDescent="0.25">
      <c r="A24366" s="3" t="s">
        <v>24366</v>
      </c>
      <c r="B24366">
        <v>222741049</v>
      </c>
    </row>
    <row r="24367" spans="1:2" ht="15.75" x14ac:dyDescent="0.25">
      <c r="A24367" s="3" t="s">
        <v>24367</v>
      </c>
      <c r="B24367">
        <v>222741050</v>
      </c>
    </row>
    <row r="24368" spans="1:2" ht="15.75" x14ac:dyDescent="0.25">
      <c r="A24368" s="3" t="s">
        <v>24368</v>
      </c>
      <c r="B24368">
        <v>222741051</v>
      </c>
    </row>
    <row r="24369" spans="1:2" ht="15.75" x14ac:dyDescent="0.25">
      <c r="A24369" s="3" t="s">
        <v>24369</v>
      </c>
      <c r="B24369">
        <v>222741057</v>
      </c>
    </row>
    <row r="24370" spans="1:2" ht="15.75" x14ac:dyDescent="0.25">
      <c r="A24370" s="3" t="s">
        <v>24370</v>
      </c>
      <c r="B24370">
        <v>222741052</v>
      </c>
    </row>
    <row r="24371" spans="1:2" ht="15.75" x14ac:dyDescent="0.25">
      <c r="A24371" s="3" t="s">
        <v>24371</v>
      </c>
      <c r="B24371">
        <v>222741053</v>
      </c>
    </row>
    <row r="24372" spans="1:2" ht="15.75" x14ac:dyDescent="0.25">
      <c r="A24372" s="3" t="s">
        <v>24372</v>
      </c>
      <c r="B24372">
        <v>222741054</v>
      </c>
    </row>
    <row r="24373" spans="1:2" ht="15.75" x14ac:dyDescent="0.25">
      <c r="A24373" s="3" t="s">
        <v>24373</v>
      </c>
      <c r="B24373">
        <v>222741055</v>
      </c>
    </row>
    <row r="24374" spans="1:2" ht="15.75" x14ac:dyDescent="0.25">
      <c r="A24374" s="3" t="s">
        <v>24374</v>
      </c>
      <c r="B24374">
        <v>222741056</v>
      </c>
    </row>
    <row r="24375" spans="1:2" ht="15.75" x14ac:dyDescent="0.25">
      <c r="A24375" s="3" t="s">
        <v>24375</v>
      </c>
      <c r="B24375">
        <v>222741058</v>
      </c>
    </row>
    <row r="24376" spans="1:2" ht="15.75" x14ac:dyDescent="0.25">
      <c r="A24376" s="3" t="s">
        <v>24376</v>
      </c>
      <c r="B24376">
        <v>222741059</v>
      </c>
    </row>
    <row r="24377" spans="1:2" ht="15.75" x14ac:dyDescent="0.25">
      <c r="A24377" s="3" t="s">
        <v>24377</v>
      </c>
      <c r="B24377">
        <v>222741060</v>
      </c>
    </row>
    <row r="24378" spans="1:2" ht="15.75" x14ac:dyDescent="0.25">
      <c r="A24378" s="3" t="s">
        <v>24378</v>
      </c>
      <c r="B24378">
        <v>222741061</v>
      </c>
    </row>
    <row r="24379" spans="1:2" ht="15.75" x14ac:dyDescent="0.25">
      <c r="A24379" s="3" t="s">
        <v>24379</v>
      </c>
      <c r="B24379">
        <v>222741062</v>
      </c>
    </row>
    <row r="24380" spans="1:2" ht="15.75" x14ac:dyDescent="0.25">
      <c r="A24380" s="3" t="s">
        <v>24380</v>
      </c>
      <c r="B24380">
        <v>222741063</v>
      </c>
    </row>
    <row r="24381" spans="1:2" ht="15.75" x14ac:dyDescent="0.25">
      <c r="A24381" s="3" t="s">
        <v>24381</v>
      </c>
      <c r="B24381">
        <v>222741064</v>
      </c>
    </row>
    <row r="24382" spans="1:2" ht="15.75" x14ac:dyDescent="0.25">
      <c r="A24382" s="3" t="s">
        <v>24382</v>
      </c>
      <c r="B24382">
        <v>222741065</v>
      </c>
    </row>
    <row r="24383" spans="1:2" ht="15.75" x14ac:dyDescent="0.25">
      <c r="A24383" s="3" t="s">
        <v>24383</v>
      </c>
      <c r="B24383">
        <v>222741066</v>
      </c>
    </row>
    <row r="24384" spans="1:2" ht="15.75" x14ac:dyDescent="0.25">
      <c r="A24384" s="3" t="s">
        <v>24384</v>
      </c>
      <c r="B24384">
        <v>222741067</v>
      </c>
    </row>
    <row r="24385" spans="1:2" ht="15.75" x14ac:dyDescent="0.25">
      <c r="A24385" s="3" t="s">
        <v>24385</v>
      </c>
      <c r="B24385">
        <v>222741068</v>
      </c>
    </row>
    <row r="24386" spans="1:2" ht="15.75" x14ac:dyDescent="0.25">
      <c r="A24386" s="3" t="s">
        <v>24386</v>
      </c>
      <c r="B24386">
        <v>104153003</v>
      </c>
    </row>
    <row r="24387" spans="1:2" ht="15.75" x14ac:dyDescent="0.25">
      <c r="A24387" s="3" t="s">
        <v>24387</v>
      </c>
      <c r="B24387">
        <v>104154045</v>
      </c>
    </row>
    <row r="24388" spans="1:2" ht="15.75" x14ac:dyDescent="0.25">
      <c r="A24388" s="3" t="s">
        <v>24388</v>
      </c>
      <c r="B24388">
        <v>104275003</v>
      </c>
    </row>
    <row r="24389" spans="1:2" ht="15.75" x14ac:dyDescent="0.25">
      <c r="A24389" s="3" t="s">
        <v>24389</v>
      </c>
      <c r="B24389">
        <v>317922001</v>
      </c>
    </row>
    <row r="24390" spans="1:2" ht="15.75" x14ac:dyDescent="0.25">
      <c r="A24390" s="3" t="s">
        <v>24390</v>
      </c>
      <c r="B24390">
        <v>222744029</v>
      </c>
    </row>
    <row r="24391" spans="1:2" ht="15.75" x14ac:dyDescent="0.25">
      <c r="A24391" s="3" t="s">
        <v>24391</v>
      </c>
      <c r="B24391">
        <v>222739027</v>
      </c>
    </row>
    <row r="24392" spans="1:2" ht="15.75" x14ac:dyDescent="0.25">
      <c r="A24392" s="3" t="s">
        <v>24392</v>
      </c>
      <c r="B24392">
        <v>222744065</v>
      </c>
    </row>
    <row r="24393" spans="1:2" ht="15.75" x14ac:dyDescent="0.25">
      <c r="A24393" s="3" t="s">
        <v>24393</v>
      </c>
      <c r="B24393">
        <v>222745001</v>
      </c>
    </row>
    <row r="24394" spans="1:2" ht="15.75" x14ac:dyDescent="0.25">
      <c r="A24394" s="3" t="s">
        <v>24394</v>
      </c>
      <c r="B24394">
        <v>222744001</v>
      </c>
    </row>
    <row r="24395" spans="1:2" ht="15.75" x14ac:dyDescent="0.25">
      <c r="A24395" s="3" t="s">
        <v>24395</v>
      </c>
      <c r="B24395">
        <v>222744104</v>
      </c>
    </row>
    <row r="24396" spans="1:2" ht="15.75" x14ac:dyDescent="0.25">
      <c r="A24396" s="3" t="s">
        <v>24396</v>
      </c>
      <c r="B24396">
        <v>222744002</v>
      </c>
    </row>
    <row r="24397" spans="1:2" ht="15.75" x14ac:dyDescent="0.25">
      <c r="A24397" s="3" t="s">
        <v>24397</v>
      </c>
      <c r="B24397">
        <v>222744003</v>
      </c>
    </row>
    <row r="24398" spans="1:2" ht="15.75" x14ac:dyDescent="0.25">
      <c r="A24398" s="3" t="s">
        <v>24398</v>
      </c>
      <c r="B24398">
        <v>222737080</v>
      </c>
    </row>
    <row r="24399" spans="1:2" ht="15.75" x14ac:dyDescent="0.25">
      <c r="A24399" s="3" t="s">
        <v>24399</v>
      </c>
      <c r="B24399">
        <v>222744004</v>
      </c>
    </row>
    <row r="24400" spans="1:2" ht="15.75" x14ac:dyDescent="0.25">
      <c r="A24400" s="3" t="s">
        <v>24400</v>
      </c>
      <c r="B24400">
        <v>222744005</v>
      </c>
    </row>
    <row r="24401" spans="1:2" ht="15.75" x14ac:dyDescent="0.25">
      <c r="A24401" s="3" t="s">
        <v>24401</v>
      </c>
      <c r="B24401">
        <v>222744006</v>
      </c>
    </row>
    <row r="24402" spans="1:2" ht="15.75" x14ac:dyDescent="0.25">
      <c r="A24402" s="3" t="s">
        <v>24402</v>
      </c>
      <c r="B24402">
        <v>222744011</v>
      </c>
    </row>
    <row r="24403" spans="1:2" ht="15.75" x14ac:dyDescent="0.25">
      <c r="A24403" s="3" t="s">
        <v>24403</v>
      </c>
      <c r="B24403">
        <v>222737253</v>
      </c>
    </row>
    <row r="24404" spans="1:2" ht="15.75" x14ac:dyDescent="0.25">
      <c r="A24404" s="3" t="s">
        <v>24404</v>
      </c>
      <c r="B24404">
        <v>222744007</v>
      </c>
    </row>
    <row r="24405" spans="1:2" ht="15.75" x14ac:dyDescent="0.25">
      <c r="A24405" s="3" t="s">
        <v>24405</v>
      </c>
      <c r="B24405">
        <v>222744008</v>
      </c>
    </row>
    <row r="24406" spans="1:2" ht="15.75" x14ac:dyDescent="0.25">
      <c r="A24406" s="3" t="s">
        <v>24406</v>
      </c>
      <c r="B24406">
        <v>222737201</v>
      </c>
    </row>
    <row r="24407" spans="1:2" ht="15.75" x14ac:dyDescent="0.25">
      <c r="A24407" s="3" t="s">
        <v>24407</v>
      </c>
      <c r="B24407">
        <v>222744009</v>
      </c>
    </row>
    <row r="24408" spans="1:2" ht="15.75" x14ac:dyDescent="0.25">
      <c r="A24408" s="3" t="s">
        <v>24408</v>
      </c>
      <c r="B24408">
        <v>222744010</v>
      </c>
    </row>
    <row r="24409" spans="1:2" ht="15.75" x14ac:dyDescent="0.25">
      <c r="A24409" s="3" t="s">
        <v>24409</v>
      </c>
      <c r="B24409">
        <v>222744012</v>
      </c>
    </row>
    <row r="24410" spans="1:2" ht="15.75" x14ac:dyDescent="0.25">
      <c r="A24410" s="3" t="s">
        <v>24410</v>
      </c>
      <c r="B24410">
        <v>222744062</v>
      </c>
    </row>
    <row r="24411" spans="1:2" ht="15.75" x14ac:dyDescent="0.25">
      <c r="A24411" s="3" t="s">
        <v>24411</v>
      </c>
      <c r="B24411">
        <v>222744013</v>
      </c>
    </row>
    <row r="24412" spans="1:2" ht="15.75" x14ac:dyDescent="0.25">
      <c r="A24412" s="3" t="s">
        <v>24412</v>
      </c>
      <c r="B24412">
        <v>222737117</v>
      </c>
    </row>
    <row r="24413" spans="1:2" ht="15.75" x14ac:dyDescent="0.25">
      <c r="A24413" s="3" t="s">
        <v>24413</v>
      </c>
      <c r="B24413">
        <v>222744014</v>
      </c>
    </row>
    <row r="24414" spans="1:2" ht="15.75" x14ac:dyDescent="0.25">
      <c r="A24414" s="3" t="s">
        <v>24414</v>
      </c>
      <c r="B24414">
        <v>222744015</v>
      </c>
    </row>
    <row r="24415" spans="1:2" ht="15.75" x14ac:dyDescent="0.25">
      <c r="A24415" s="3" t="s">
        <v>24415</v>
      </c>
      <c r="B24415">
        <v>222744019</v>
      </c>
    </row>
    <row r="24416" spans="1:2" ht="15.75" x14ac:dyDescent="0.25">
      <c r="A24416" s="3" t="s">
        <v>24416</v>
      </c>
      <c r="B24416">
        <v>222737060</v>
      </c>
    </row>
    <row r="24417" spans="1:2" ht="15.75" x14ac:dyDescent="0.25">
      <c r="A24417" s="3" t="s">
        <v>24417</v>
      </c>
      <c r="B24417">
        <v>222744016</v>
      </c>
    </row>
    <row r="24418" spans="1:2" ht="15.75" x14ac:dyDescent="0.25">
      <c r="A24418" s="3" t="s">
        <v>24418</v>
      </c>
      <c r="B24418">
        <v>222744126</v>
      </c>
    </row>
    <row r="24419" spans="1:2" ht="15.75" x14ac:dyDescent="0.25">
      <c r="A24419" s="3" t="s">
        <v>24419</v>
      </c>
      <c r="B24419">
        <v>222744017</v>
      </c>
    </row>
    <row r="24420" spans="1:2" ht="15.75" x14ac:dyDescent="0.25">
      <c r="A24420" s="3" t="s">
        <v>24420</v>
      </c>
      <c r="B24420">
        <v>222744018</v>
      </c>
    </row>
    <row r="24421" spans="1:2" ht="15.75" x14ac:dyDescent="0.25">
      <c r="A24421" s="3" t="s">
        <v>24421</v>
      </c>
      <c r="B24421">
        <v>222744020</v>
      </c>
    </row>
    <row r="24422" spans="1:2" ht="15.75" x14ac:dyDescent="0.25">
      <c r="A24422" s="3" t="s">
        <v>24422</v>
      </c>
      <c r="B24422">
        <v>222744021</v>
      </c>
    </row>
    <row r="24423" spans="1:2" ht="15.75" x14ac:dyDescent="0.25">
      <c r="A24423" s="3" t="s">
        <v>24423</v>
      </c>
      <c r="B24423">
        <v>222744022</v>
      </c>
    </row>
    <row r="24424" spans="1:2" ht="15.75" x14ac:dyDescent="0.25">
      <c r="A24424" s="3" t="s">
        <v>24424</v>
      </c>
      <c r="B24424">
        <v>222744023</v>
      </c>
    </row>
    <row r="24425" spans="1:2" ht="15.75" x14ac:dyDescent="0.25">
      <c r="A24425" s="3" t="s">
        <v>24425</v>
      </c>
      <c r="B24425">
        <v>222739007</v>
      </c>
    </row>
    <row r="24426" spans="1:2" ht="15.75" x14ac:dyDescent="0.25">
      <c r="A24426" s="3" t="s">
        <v>24426</v>
      </c>
      <c r="B24426">
        <v>222737217</v>
      </c>
    </row>
    <row r="24427" spans="1:2" ht="15.75" x14ac:dyDescent="0.25">
      <c r="A24427" s="3" t="s">
        <v>24427</v>
      </c>
      <c r="B24427">
        <v>222744024</v>
      </c>
    </row>
    <row r="24428" spans="1:2" ht="15.75" x14ac:dyDescent="0.25">
      <c r="A24428" s="3" t="s">
        <v>24428</v>
      </c>
      <c r="B24428">
        <v>222744025</v>
      </c>
    </row>
    <row r="24429" spans="1:2" ht="15.75" x14ac:dyDescent="0.25">
      <c r="A24429" s="3" t="s">
        <v>24429</v>
      </c>
      <c r="B24429">
        <v>222744026</v>
      </c>
    </row>
    <row r="24430" spans="1:2" ht="15.75" x14ac:dyDescent="0.25">
      <c r="A24430" s="3" t="s">
        <v>24430</v>
      </c>
      <c r="B24430">
        <v>222744134</v>
      </c>
    </row>
    <row r="24431" spans="1:2" ht="15.75" x14ac:dyDescent="0.25">
      <c r="A24431" s="3" t="s">
        <v>24431</v>
      </c>
      <c r="B24431">
        <v>222744027</v>
      </c>
    </row>
    <row r="24432" spans="1:2" ht="15.75" x14ac:dyDescent="0.25">
      <c r="A24432" s="3" t="s">
        <v>24432</v>
      </c>
      <c r="B24432">
        <v>222744028</v>
      </c>
    </row>
    <row r="24433" spans="1:2" ht="15.75" x14ac:dyDescent="0.25">
      <c r="A24433" s="3" t="s">
        <v>24433</v>
      </c>
      <c r="B24433">
        <v>222744030</v>
      </c>
    </row>
    <row r="24434" spans="1:2" ht="15.75" x14ac:dyDescent="0.25">
      <c r="A24434" s="3" t="s">
        <v>24434</v>
      </c>
      <c r="B24434">
        <v>222744031</v>
      </c>
    </row>
    <row r="24435" spans="1:2" ht="15.75" x14ac:dyDescent="0.25">
      <c r="A24435" s="3" t="s">
        <v>24435</v>
      </c>
      <c r="B24435">
        <v>222744079</v>
      </c>
    </row>
    <row r="24436" spans="1:2" ht="15.75" x14ac:dyDescent="0.25">
      <c r="A24436" s="3" t="s">
        <v>24436</v>
      </c>
      <c r="B24436">
        <v>222744032</v>
      </c>
    </row>
    <row r="24437" spans="1:2" ht="15.75" x14ac:dyDescent="0.25">
      <c r="A24437" s="3" t="s">
        <v>24437</v>
      </c>
      <c r="B24437">
        <v>222744033</v>
      </c>
    </row>
    <row r="24438" spans="1:2" ht="15.75" x14ac:dyDescent="0.25">
      <c r="A24438" s="3" t="s">
        <v>24438</v>
      </c>
      <c r="B24438">
        <v>222744034</v>
      </c>
    </row>
    <row r="24439" spans="1:2" ht="15.75" x14ac:dyDescent="0.25">
      <c r="A24439" s="3" t="s">
        <v>24439</v>
      </c>
      <c r="B24439">
        <v>222744035</v>
      </c>
    </row>
    <row r="24440" spans="1:2" ht="15.75" x14ac:dyDescent="0.25">
      <c r="A24440" s="3" t="s">
        <v>24440</v>
      </c>
      <c r="B24440">
        <v>222744036</v>
      </c>
    </row>
    <row r="24441" spans="1:2" ht="15.75" x14ac:dyDescent="0.25">
      <c r="A24441" s="3" t="s">
        <v>24441</v>
      </c>
      <c r="B24441">
        <v>222739041</v>
      </c>
    </row>
    <row r="24442" spans="1:2" ht="15.75" x14ac:dyDescent="0.25">
      <c r="A24442" s="3" t="s">
        <v>24442</v>
      </c>
      <c r="B24442">
        <v>222744037</v>
      </c>
    </row>
    <row r="24443" spans="1:2" ht="15.75" x14ac:dyDescent="0.25">
      <c r="A24443" s="3" t="s">
        <v>24443</v>
      </c>
      <c r="B24443">
        <v>222744038</v>
      </c>
    </row>
    <row r="24444" spans="1:2" ht="15.75" x14ac:dyDescent="0.25">
      <c r="A24444" s="3" t="s">
        <v>24444</v>
      </c>
      <c r="B24444">
        <v>222744039</v>
      </c>
    </row>
    <row r="24445" spans="1:2" ht="15.75" x14ac:dyDescent="0.25">
      <c r="A24445" s="3" t="s">
        <v>24445</v>
      </c>
      <c r="B24445">
        <v>222744040</v>
      </c>
    </row>
    <row r="24446" spans="1:2" ht="15.75" x14ac:dyDescent="0.25">
      <c r="A24446" s="3" t="s">
        <v>24446</v>
      </c>
      <c r="B24446">
        <v>222744041</v>
      </c>
    </row>
    <row r="24447" spans="1:2" ht="15.75" x14ac:dyDescent="0.25">
      <c r="A24447" s="3" t="s">
        <v>24447</v>
      </c>
      <c r="B24447">
        <v>222744042</v>
      </c>
    </row>
    <row r="24448" spans="1:2" ht="15.75" x14ac:dyDescent="0.25">
      <c r="A24448" s="3" t="s">
        <v>24448</v>
      </c>
      <c r="B24448">
        <v>222744043</v>
      </c>
    </row>
    <row r="24449" spans="1:2" ht="15.75" x14ac:dyDescent="0.25">
      <c r="A24449" s="3" t="s">
        <v>24449</v>
      </c>
      <c r="B24449">
        <v>222744044</v>
      </c>
    </row>
    <row r="24450" spans="1:2" ht="15.75" x14ac:dyDescent="0.25">
      <c r="A24450" s="3" t="s">
        <v>24450</v>
      </c>
      <c r="B24450">
        <v>222744045</v>
      </c>
    </row>
    <row r="24451" spans="1:2" ht="15.75" x14ac:dyDescent="0.25">
      <c r="A24451" s="3" t="s">
        <v>24451</v>
      </c>
      <c r="B24451">
        <v>222744046</v>
      </c>
    </row>
    <row r="24452" spans="1:2" ht="15.75" x14ac:dyDescent="0.25">
      <c r="A24452" s="3" t="s">
        <v>24452</v>
      </c>
      <c r="B24452">
        <v>222737179</v>
      </c>
    </row>
    <row r="24453" spans="1:2" ht="15.75" x14ac:dyDescent="0.25">
      <c r="A24453" s="3" t="s">
        <v>24453</v>
      </c>
      <c r="B24453">
        <v>222744047</v>
      </c>
    </row>
    <row r="24454" spans="1:2" ht="15.75" x14ac:dyDescent="0.25">
      <c r="A24454" s="3" t="s">
        <v>24454</v>
      </c>
      <c r="B24454">
        <v>222744048</v>
      </c>
    </row>
    <row r="24455" spans="1:2" ht="15.75" x14ac:dyDescent="0.25">
      <c r="A24455" s="3" t="s">
        <v>24455</v>
      </c>
      <c r="B24455">
        <v>222744049</v>
      </c>
    </row>
    <row r="24456" spans="1:2" ht="15.75" x14ac:dyDescent="0.25">
      <c r="A24456" s="3" t="s">
        <v>24456</v>
      </c>
      <c r="B24456">
        <v>222744050</v>
      </c>
    </row>
    <row r="24457" spans="1:2" ht="15.75" x14ac:dyDescent="0.25">
      <c r="A24457" s="3" t="s">
        <v>24457</v>
      </c>
      <c r="B24457">
        <v>222744051</v>
      </c>
    </row>
    <row r="24458" spans="1:2" ht="15.75" x14ac:dyDescent="0.25">
      <c r="A24458" s="3" t="s">
        <v>24458</v>
      </c>
      <c r="B24458">
        <v>222744052</v>
      </c>
    </row>
    <row r="24459" spans="1:2" ht="15.75" x14ac:dyDescent="0.25">
      <c r="A24459" s="3" t="s">
        <v>24459</v>
      </c>
      <c r="B24459">
        <v>222744072</v>
      </c>
    </row>
    <row r="24460" spans="1:2" ht="15.75" x14ac:dyDescent="0.25">
      <c r="A24460" s="3" t="s">
        <v>24460</v>
      </c>
      <c r="B24460">
        <v>222737127</v>
      </c>
    </row>
    <row r="24461" spans="1:2" ht="15.75" x14ac:dyDescent="0.25">
      <c r="A24461" s="3" t="s">
        <v>24461</v>
      </c>
      <c r="B24461">
        <v>222737186</v>
      </c>
    </row>
    <row r="24462" spans="1:2" ht="15.75" x14ac:dyDescent="0.25">
      <c r="A24462" s="3" t="s">
        <v>24462</v>
      </c>
      <c r="B24462">
        <v>222744053</v>
      </c>
    </row>
    <row r="24463" spans="1:2" ht="15.75" x14ac:dyDescent="0.25">
      <c r="A24463" s="3" t="s">
        <v>24463</v>
      </c>
      <c r="B24463">
        <v>222744054</v>
      </c>
    </row>
    <row r="24464" spans="1:2" ht="15.75" x14ac:dyDescent="0.25">
      <c r="A24464" s="3" t="s">
        <v>24464</v>
      </c>
      <c r="B24464">
        <v>222744055</v>
      </c>
    </row>
    <row r="24465" spans="1:2" ht="15.75" x14ac:dyDescent="0.25">
      <c r="A24465" s="3" t="s">
        <v>24465</v>
      </c>
      <c r="B24465">
        <v>222737111</v>
      </c>
    </row>
    <row r="24466" spans="1:2" ht="15.75" x14ac:dyDescent="0.25">
      <c r="A24466" s="3" t="s">
        <v>24466</v>
      </c>
      <c r="B24466">
        <v>222744056</v>
      </c>
    </row>
    <row r="24467" spans="1:2" ht="15.75" x14ac:dyDescent="0.25">
      <c r="A24467" s="3" t="s">
        <v>24467</v>
      </c>
      <c r="B24467">
        <v>222744057</v>
      </c>
    </row>
    <row r="24468" spans="1:2" ht="15.75" x14ac:dyDescent="0.25">
      <c r="A24468" s="3" t="s">
        <v>24468</v>
      </c>
      <c r="B24468">
        <v>222744058</v>
      </c>
    </row>
    <row r="24469" spans="1:2" ht="15.75" x14ac:dyDescent="0.25">
      <c r="A24469" s="3" t="s">
        <v>24469</v>
      </c>
      <c r="B24469">
        <v>222744059</v>
      </c>
    </row>
    <row r="24470" spans="1:2" ht="15.75" x14ac:dyDescent="0.25">
      <c r="A24470" s="3" t="s">
        <v>24470</v>
      </c>
      <c r="B24470">
        <v>222744060</v>
      </c>
    </row>
    <row r="24471" spans="1:2" ht="15.75" x14ac:dyDescent="0.25">
      <c r="A24471" s="3" t="s">
        <v>24471</v>
      </c>
      <c r="B24471">
        <v>222744061</v>
      </c>
    </row>
    <row r="24472" spans="1:2" ht="15.75" x14ac:dyDescent="0.25">
      <c r="A24472" s="3" t="s">
        <v>24472</v>
      </c>
      <c r="B24472">
        <v>222744063</v>
      </c>
    </row>
    <row r="24473" spans="1:2" ht="15.75" x14ac:dyDescent="0.25">
      <c r="A24473" s="3" t="s">
        <v>24473</v>
      </c>
      <c r="B24473">
        <v>222744064</v>
      </c>
    </row>
    <row r="24474" spans="1:2" ht="15.75" x14ac:dyDescent="0.25">
      <c r="A24474" s="3" t="s">
        <v>24474</v>
      </c>
      <c r="B24474">
        <v>222744066</v>
      </c>
    </row>
    <row r="24475" spans="1:2" ht="15.75" x14ac:dyDescent="0.25">
      <c r="A24475" s="3" t="s">
        <v>24475</v>
      </c>
      <c r="B24475">
        <v>222744067</v>
      </c>
    </row>
    <row r="24476" spans="1:2" ht="15.75" x14ac:dyDescent="0.25">
      <c r="A24476" s="3" t="s">
        <v>24476</v>
      </c>
      <c r="B24476">
        <v>222744068</v>
      </c>
    </row>
    <row r="24477" spans="1:2" ht="15.75" x14ac:dyDescent="0.25">
      <c r="A24477" s="3" t="s">
        <v>24477</v>
      </c>
      <c r="B24477">
        <v>222744069</v>
      </c>
    </row>
    <row r="24478" spans="1:2" ht="15.75" x14ac:dyDescent="0.25">
      <c r="A24478" s="3" t="s">
        <v>24478</v>
      </c>
      <c r="B24478">
        <v>222744092</v>
      </c>
    </row>
    <row r="24479" spans="1:2" ht="15.75" x14ac:dyDescent="0.25">
      <c r="A24479" s="3" t="s">
        <v>24479</v>
      </c>
      <c r="B24479">
        <v>222737064</v>
      </c>
    </row>
    <row r="24480" spans="1:2" ht="15.75" x14ac:dyDescent="0.25">
      <c r="A24480" s="3" t="s">
        <v>24480</v>
      </c>
      <c r="B24480">
        <v>222737125</v>
      </c>
    </row>
    <row r="24481" spans="1:2" ht="15.75" x14ac:dyDescent="0.25">
      <c r="A24481" s="3" t="s">
        <v>24481</v>
      </c>
      <c r="B24481">
        <v>222737211</v>
      </c>
    </row>
    <row r="24482" spans="1:2" ht="15.75" x14ac:dyDescent="0.25">
      <c r="A24482" s="3" t="s">
        <v>24482</v>
      </c>
      <c r="B24482">
        <v>222744070</v>
      </c>
    </row>
    <row r="24483" spans="1:2" ht="15.75" x14ac:dyDescent="0.25">
      <c r="A24483" s="3" t="s">
        <v>24483</v>
      </c>
      <c r="B24483">
        <v>222744071</v>
      </c>
    </row>
    <row r="24484" spans="1:2" ht="15.75" x14ac:dyDescent="0.25">
      <c r="A24484" s="3" t="s">
        <v>24484</v>
      </c>
      <c r="B24484">
        <v>222744073</v>
      </c>
    </row>
    <row r="24485" spans="1:2" ht="15.75" x14ac:dyDescent="0.25">
      <c r="A24485" s="3" t="s">
        <v>24485</v>
      </c>
      <c r="B24485">
        <v>222737039</v>
      </c>
    </row>
    <row r="24486" spans="1:2" ht="15.75" x14ac:dyDescent="0.25">
      <c r="A24486" s="3" t="s">
        <v>24486</v>
      </c>
      <c r="B24486">
        <v>222737126</v>
      </c>
    </row>
    <row r="24487" spans="1:2" ht="15.75" x14ac:dyDescent="0.25">
      <c r="A24487" s="3" t="s">
        <v>24487</v>
      </c>
      <c r="B24487">
        <v>222744074</v>
      </c>
    </row>
    <row r="24488" spans="1:2" ht="15.75" x14ac:dyDescent="0.25">
      <c r="A24488" s="3" t="s">
        <v>24488</v>
      </c>
      <c r="B24488">
        <v>222744075</v>
      </c>
    </row>
    <row r="24489" spans="1:2" ht="15.75" x14ac:dyDescent="0.25">
      <c r="A24489" s="3" t="s">
        <v>24489</v>
      </c>
      <c r="B24489">
        <v>222744076</v>
      </c>
    </row>
    <row r="24490" spans="1:2" ht="15.75" x14ac:dyDescent="0.25">
      <c r="A24490" s="3" t="s">
        <v>24490</v>
      </c>
      <c r="B24490">
        <v>222744077</v>
      </c>
    </row>
    <row r="24491" spans="1:2" ht="15.75" x14ac:dyDescent="0.25">
      <c r="A24491" s="3" t="s">
        <v>24491</v>
      </c>
      <c r="B24491">
        <v>222744078</v>
      </c>
    </row>
    <row r="24492" spans="1:2" ht="15.75" x14ac:dyDescent="0.25">
      <c r="A24492" s="3" t="s">
        <v>24492</v>
      </c>
      <c r="B24492">
        <v>222744080</v>
      </c>
    </row>
    <row r="24493" spans="1:2" ht="15.75" x14ac:dyDescent="0.25">
      <c r="A24493" s="3" t="s">
        <v>24493</v>
      </c>
      <c r="B24493">
        <v>222744081</v>
      </c>
    </row>
    <row r="24494" spans="1:2" ht="15.75" x14ac:dyDescent="0.25">
      <c r="A24494" s="3" t="s">
        <v>24494</v>
      </c>
      <c r="B24494">
        <v>222744082</v>
      </c>
    </row>
    <row r="24495" spans="1:2" ht="15.75" x14ac:dyDescent="0.25">
      <c r="A24495" s="3" t="s">
        <v>24495</v>
      </c>
      <c r="B24495">
        <v>222744083</v>
      </c>
    </row>
    <row r="24496" spans="1:2" ht="15.75" x14ac:dyDescent="0.25">
      <c r="A24496" s="3" t="s">
        <v>24496</v>
      </c>
      <c r="B24496">
        <v>222744123</v>
      </c>
    </row>
    <row r="24497" spans="1:2" ht="15.75" x14ac:dyDescent="0.25">
      <c r="A24497" s="3" t="s">
        <v>24497</v>
      </c>
      <c r="B24497">
        <v>222737178</v>
      </c>
    </row>
    <row r="24498" spans="1:2" ht="15.75" x14ac:dyDescent="0.25">
      <c r="A24498" s="3" t="s">
        <v>24498</v>
      </c>
      <c r="B24498">
        <v>222744084</v>
      </c>
    </row>
    <row r="24499" spans="1:2" ht="15.75" x14ac:dyDescent="0.25">
      <c r="A24499" s="3" t="s">
        <v>24499</v>
      </c>
      <c r="B24499">
        <v>222744085</v>
      </c>
    </row>
    <row r="24500" spans="1:2" ht="15.75" x14ac:dyDescent="0.25">
      <c r="A24500" s="3" t="s">
        <v>24500</v>
      </c>
      <c r="B24500">
        <v>222744124</v>
      </c>
    </row>
    <row r="24501" spans="1:2" ht="15.75" x14ac:dyDescent="0.25">
      <c r="A24501" s="3" t="s">
        <v>24501</v>
      </c>
      <c r="B24501">
        <v>222744086</v>
      </c>
    </row>
    <row r="24502" spans="1:2" ht="15.75" x14ac:dyDescent="0.25">
      <c r="A24502" s="3" t="s">
        <v>24502</v>
      </c>
      <c r="B24502">
        <v>222744087</v>
      </c>
    </row>
    <row r="24503" spans="1:2" ht="15.75" x14ac:dyDescent="0.25">
      <c r="A24503" s="3" t="s">
        <v>24503</v>
      </c>
      <c r="B24503">
        <v>222744102</v>
      </c>
    </row>
    <row r="24504" spans="1:2" ht="15.75" x14ac:dyDescent="0.25">
      <c r="A24504" s="3" t="s">
        <v>24504</v>
      </c>
      <c r="B24504">
        <v>222744088</v>
      </c>
    </row>
    <row r="24505" spans="1:2" ht="15.75" x14ac:dyDescent="0.25">
      <c r="A24505" s="3" t="s">
        <v>24505</v>
      </c>
      <c r="B24505">
        <v>222744089</v>
      </c>
    </row>
    <row r="24506" spans="1:2" ht="15.75" x14ac:dyDescent="0.25">
      <c r="A24506" s="3" t="s">
        <v>24506</v>
      </c>
      <c r="B24506">
        <v>222744090</v>
      </c>
    </row>
    <row r="24507" spans="1:2" ht="15.75" x14ac:dyDescent="0.25">
      <c r="A24507" s="3" t="s">
        <v>24507</v>
      </c>
      <c r="B24507">
        <v>222744091</v>
      </c>
    </row>
    <row r="24508" spans="1:2" ht="15.75" x14ac:dyDescent="0.25">
      <c r="A24508" s="3" t="s">
        <v>24508</v>
      </c>
      <c r="B24508">
        <v>222744093</v>
      </c>
    </row>
    <row r="24509" spans="1:2" ht="15.75" x14ac:dyDescent="0.25">
      <c r="A24509" s="3" t="s">
        <v>24509</v>
      </c>
      <c r="B24509">
        <v>222744094</v>
      </c>
    </row>
    <row r="24510" spans="1:2" ht="15.75" x14ac:dyDescent="0.25">
      <c r="A24510" s="3" t="s">
        <v>24510</v>
      </c>
      <c r="B24510">
        <v>222744120</v>
      </c>
    </row>
    <row r="24511" spans="1:2" ht="15.75" x14ac:dyDescent="0.25">
      <c r="A24511" s="3" t="s">
        <v>24511</v>
      </c>
      <c r="B24511">
        <v>222744095</v>
      </c>
    </row>
    <row r="24512" spans="1:2" ht="15.75" x14ac:dyDescent="0.25">
      <c r="A24512" s="3" t="s">
        <v>24512</v>
      </c>
      <c r="B24512">
        <v>222737229</v>
      </c>
    </row>
    <row r="24513" spans="1:2" ht="15.75" x14ac:dyDescent="0.25">
      <c r="A24513" s="3" t="s">
        <v>24513</v>
      </c>
      <c r="B24513">
        <v>222744096</v>
      </c>
    </row>
    <row r="24514" spans="1:2" ht="15.75" x14ac:dyDescent="0.25">
      <c r="A24514" s="3" t="s">
        <v>24514</v>
      </c>
      <c r="B24514">
        <v>222744097</v>
      </c>
    </row>
    <row r="24515" spans="1:2" ht="15.75" x14ac:dyDescent="0.25">
      <c r="A24515" s="3" t="s">
        <v>24515</v>
      </c>
      <c r="B24515">
        <v>222737095</v>
      </c>
    </row>
    <row r="24516" spans="1:2" ht="15.75" x14ac:dyDescent="0.25">
      <c r="A24516" s="3" t="s">
        <v>24516</v>
      </c>
      <c r="B24516">
        <v>222737124</v>
      </c>
    </row>
    <row r="24517" spans="1:2" ht="15.75" x14ac:dyDescent="0.25">
      <c r="A24517" s="3" t="s">
        <v>24517</v>
      </c>
      <c r="B24517">
        <v>222744098</v>
      </c>
    </row>
    <row r="24518" spans="1:2" ht="15.75" x14ac:dyDescent="0.25">
      <c r="A24518" s="3" t="s">
        <v>24518</v>
      </c>
      <c r="B24518">
        <v>222744099</v>
      </c>
    </row>
    <row r="24519" spans="1:2" ht="15.75" x14ac:dyDescent="0.25">
      <c r="A24519" s="3" t="s">
        <v>24519</v>
      </c>
      <c r="B24519">
        <v>222744100</v>
      </c>
    </row>
    <row r="24520" spans="1:2" ht="15.75" x14ac:dyDescent="0.25">
      <c r="A24520" s="3" t="s">
        <v>24520</v>
      </c>
      <c r="B24520">
        <v>222744101</v>
      </c>
    </row>
    <row r="24521" spans="1:2" ht="15.75" x14ac:dyDescent="0.25">
      <c r="A24521" s="3" t="s">
        <v>24521</v>
      </c>
      <c r="B24521">
        <v>222744103</v>
      </c>
    </row>
    <row r="24522" spans="1:2" ht="15.75" x14ac:dyDescent="0.25">
      <c r="A24522" s="3" t="s">
        <v>24522</v>
      </c>
      <c r="B24522">
        <v>222744105</v>
      </c>
    </row>
    <row r="24523" spans="1:2" ht="15.75" x14ac:dyDescent="0.25">
      <c r="A24523" s="3" t="s">
        <v>24523</v>
      </c>
      <c r="B24523">
        <v>222737046</v>
      </c>
    </row>
    <row r="24524" spans="1:2" ht="15.75" x14ac:dyDescent="0.25">
      <c r="A24524" s="3" t="s">
        <v>24524</v>
      </c>
      <c r="B24524">
        <v>222744106</v>
      </c>
    </row>
    <row r="24525" spans="1:2" ht="15.75" x14ac:dyDescent="0.25">
      <c r="A24525" s="3" t="s">
        <v>24525</v>
      </c>
      <c r="B24525">
        <v>222744107</v>
      </c>
    </row>
    <row r="24526" spans="1:2" ht="15.75" x14ac:dyDescent="0.25">
      <c r="A24526" s="3" t="s">
        <v>24526</v>
      </c>
      <c r="B24526">
        <v>222744108</v>
      </c>
    </row>
    <row r="24527" spans="1:2" ht="15.75" x14ac:dyDescent="0.25">
      <c r="A24527" s="3" t="s">
        <v>24527</v>
      </c>
      <c r="B24527">
        <v>222744109</v>
      </c>
    </row>
    <row r="24528" spans="1:2" ht="15.75" x14ac:dyDescent="0.25">
      <c r="A24528" s="3" t="s">
        <v>24528</v>
      </c>
      <c r="B24528">
        <v>222744110</v>
      </c>
    </row>
    <row r="24529" spans="1:2" ht="15.75" x14ac:dyDescent="0.25">
      <c r="A24529" s="3" t="s">
        <v>24529</v>
      </c>
      <c r="B24529">
        <v>222744111</v>
      </c>
    </row>
    <row r="24530" spans="1:2" ht="15.75" x14ac:dyDescent="0.25">
      <c r="A24530" s="3" t="s">
        <v>24530</v>
      </c>
      <c r="B24530">
        <v>222744117</v>
      </c>
    </row>
    <row r="24531" spans="1:2" ht="15.75" x14ac:dyDescent="0.25">
      <c r="A24531" s="3" t="s">
        <v>24531</v>
      </c>
      <c r="B24531">
        <v>222744112</v>
      </c>
    </row>
    <row r="24532" spans="1:2" ht="15.75" x14ac:dyDescent="0.25">
      <c r="A24532" s="3" t="s">
        <v>24532</v>
      </c>
      <c r="B24532">
        <v>222737031</v>
      </c>
    </row>
    <row r="24533" spans="1:2" ht="15.75" x14ac:dyDescent="0.25">
      <c r="A24533" s="3" t="s">
        <v>24533</v>
      </c>
      <c r="B24533">
        <v>222737113</v>
      </c>
    </row>
    <row r="24534" spans="1:2" ht="15.75" x14ac:dyDescent="0.25">
      <c r="A24534" s="3" t="s">
        <v>24534</v>
      </c>
      <c r="B24534">
        <v>222744113</v>
      </c>
    </row>
    <row r="24535" spans="1:2" ht="15.75" x14ac:dyDescent="0.25">
      <c r="A24535" s="3" t="s">
        <v>24535</v>
      </c>
      <c r="B24535">
        <v>222744114</v>
      </c>
    </row>
    <row r="24536" spans="1:2" ht="15.75" x14ac:dyDescent="0.25">
      <c r="A24536" s="3" t="s">
        <v>24536</v>
      </c>
      <c r="B24536">
        <v>222744115</v>
      </c>
    </row>
    <row r="24537" spans="1:2" ht="15.75" x14ac:dyDescent="0.25">
      <c r="A24537" s="3" t="s">
        <v>24537</v>
      </c>
      <c r="B24537">
        <v>222744116</v>
      </c>
    </row>
    <row r="24538" spans="1:2" ht="15.75" x14ac:dyDescent="0.25">
      <c r="A24538" s="3" t="s">
        <v>24538</v>
      </c>
      <c r="B24538">
        <v>222744118</v>
      </c>
    </row>
    <row r="24539" spans="1:2" ht="15.75" x14ac:dyDescent="0.25">
      <c r="A24539" s="3" t="s">
        <v>24539</v>
      </c>
      <c r="B24539">
        <v>222744119</v>
      </c>
    </row>
    <row r="24540" spans="1:2" ht="15.75" x14ac:dyDescent="0.25">
      <c r="A24540" s="3" t="s">
        <v>24540</v>
      </c>
      <c r="B24540">
        <v>222744121</v>
      </c>
    </row>
    <row r="24541" spans="1:2" ht="15.75" x14ac:dyDescent="0.25">
      <c r="A24541" s="3" t="s">
        <v>24541</v>
      </c>
      <c r="B24541">
        <v>222744122</v>
      </c>
    </row>
    <row r="24542" spans="1:2" ht="15.75" x14ac:dyDescent="0.25">
      <c r="A24542" s="3" t="s">
        <v>24542</v>
      </c>
      <c r="B24542">
        <v>222744125</v>
      </c>
    </row>
    <row r="24543" spans="1:2" ht="15.75" x14ac:dyDescent="0.25">
      <c r="A24543" s="3" t="s">
        <v>24543</v>
      </c>
      <c r="B24543">
        <v>222744127</v>
      </c>
    </row>
    <row r="24544" spans="1:2" ht="15.75" x14ac:dyDescent="0.25">
      <c r="A24544" s="3" t="s">
        <v>24544</v>
      </c>
      <c r="B24544">
        <v>222744128</v>
      </c>
    </row>
    <row r="24545" spans="1:2" ht="15.75" x14ac:dyDescent="0.25">
      <c r="A24545" s="3" t="s">
        <v>24545</v>
      </c>
      <c r="B24545">
        <v>222744129</v>
      </c>
    </row>
    <row r="24546" spans="1:2" ht="15.75" x14ac:dyDescent="0.25">
      <c r="A24546" s="3" t="s">
        <v>24546</v>
      </c>
      <c r="B24546">
        <v>222737061</v>
      </c>
    </row>
    <row r="24547" spans="1:2" ht="15.75" x14ac:dyDescent="0.25">
      <c r="A24547" s="3" t="s">
        <v>24547</v>
      </c>
      <c r="B24547">
        <v>222739023</v>
      </c>
    </row>
    <row r="24548" spans="1:2" ht="15.75" x14ac:dyDescent="0.25">
      <c r="A24548" s="3" t="s">
        <v>24548</v>
      </c>
      <c r="B24548">
        <v>222744130</v>
      </c>
    </row>
    <row r="24549" spans="1:2" ht="15.75" x14ac:dyDescent="0.25">
      <c r="A24549" s="3" t="s">
        <v>24549</v>
      </c>
      <c r="B24549">
        <v>222744131</v>
      </c>
    </row>
    <row r="24550" spans="1:2" ht="15.75" x14ac:dyDescent="0.25">
      <c r="A24550" s="3" t="s">
        <v>24550</v>
      </c>
      <c r="B24550">
        <v>222744132</v>
      </c>
    </row>
    <row r="24551" spans="1:2" ht="15.75" x14ac:dyDescent="0.25">
      <c r="A24551" s="3" t="s">
        <v>24551</v>
      </c>
      <c r="B24551">
        <v>222744133</v>
      </c>
    </row>
    <row r="24552" spans="1:2" ht="15.75" x14ac:dyDescent="0.25">
      <c r="A24552" s="3" t="s">
        <v>24552</v>
      </c>
      <c r="B24552">
        <v>222744135</v>
      </c>
    </row>
    <row r="24553" spans="1:2" ht="15.75" x14ac:dyDescent="0.25">
      <c r="A24553" s="3" t="s">
        <v>24553</v>
      </c>
      <c r="B24553">
        <v>222744136</v>
      </c>
    </row>
    <row r="24554" spans="1:2" ht="15.75" x14ac:dyDescent="0.25">
      <c r="A24554" s="3" t="s">
        <v>24554</v>
      </c>
      <c r="B24554">
        <v>222737238</v>
      </c>
    </row>
    <row r="24555" spans="1:2" ht="15.75" x14ac:dyDescent="0.25">
      <c r="A24555" s="3" t="s">
        <v>24555</v>
      </c>
      <c r="B24555">
        <v>222744137</v>
      </c>
    </row>
    <row r="24556" spans="1:2" ht="15.75" x14ac:dyDescent="0.25">
      <c r="A24556" s="3" t="s">
        <v>24556</v>
      </c>
      <c r="B24556">
        <v>222744138</v>
      </c>
    </row>
    <row r="24557" spans="1:2" ht="15.75" x14ac:dyDescent="0.25">
      <c r="A24557" s="3" t="s">
        <v>24557</v>
      </c>
      <c r="B24557">
        <v>222744139</v>
      </c>
    </row>
    <row r="24558" spans="1:2" ht="15.75" x14ac:dyDescent="0.25">
      <c r="A24558" s="3" t="s">
        <v>24558</v>
      </c>
      <c r="B24558">
        <v>222737073</v>
      </c>
    </row>
    <row r="24559" spans="1:2" ht="15.75" x14ac:dyDescent="0.25">
      <c r="A24559" s="3" t="s">
        <v>24559</v>
      </c>
      <c r="B24559">
        <v>222737157</v>
      </c>
    </row>
    <row r="24560" spans="1:2" ht="15.75" x14ac:dyDescent="0.25">
      <c r="A24560" s="3" t="s">
        <v>24560</v>
      </c>
      <c r="B24560">
        <v>222744140</v>
      </c>
    </row>
    <row r="24561" spans="1:2" ht="15.75" x14ac:dyDescent="0.25">
      <c r="A24561" s="3" t="s">
        <v>24561</v>
      </c>
      <c r="B24561">
        <v>222737258</v>
      </c>
    </row>
    <row r="24562" spans="1:2" ht="15.75" x14ac:dyDescent="0.25">
      <c r="A24562" s="3" t="s">
        <v>24562</v>
      </c>
      <c r="B24562">
        <v>222744141</v>
      </c>
    </row>
    <row r="24563" spans="1:2" ht="15.75" x14ac:dyDescent="0.25">
      <c r="A24563" s="3" t="s">
        <v>24563</v>
      </c>
      <c r="B24563">
        <v>222744142</v>
      </c>
    </row>
    <row r="24564" spans="1:2" ht="15.75" x14ac:dyDescent="0.25">
      <c r="A24564" s="3" t="s">
        <v>24564</v>
      </c>
      <c r="B24564">
        <v>222744143</v>
      </c>
    </row>
    <row r="24565" spans="1:2" ht="15.75" x14ac:dyDescent="0.25">
      <c r="A24565" s="3" t="s">
        <v>24565</v>
      </c>
      <c r="B24565">
        <v>222744144</v>
      </c>
    </row>
    <row r="24566" spans="1:2" ht="15.75" x14ac:dyDescent="0.25">
      <c r="A24566" s="3" t="s">
        <v>24566</v>
      </c>
      <c r="B24566">
        <v>222744146</v>
      </c>
    </row>
    <row r="24567" spans="1:2" ht="15.75" x14ac:dyDescent="0.25">
      <c r="A24567" s="3" t="s">
        <v>24567</v>
      </c>
      <c r="B24567">
        <v>222744145</v>
      </c>
    </row>
    <row r="24568" spans="1:2" ht="15.75" x14ac:dyDescent="0.25">
      <c r="A24568" s="3" t="s">
        <v>24568</v>
      </c>
      <c r="B24568">
        <v>222747001</v>
      </c>
    </row>
    <row r="24569" spans="1:2" ht="15.75" x14ac:dyDescent="0.25">
      <c r="A24569" s="3" t="s">
        <v>24569</v>
      </c>
      <c r="B24569">
        <v>222746001</v>
      </c>
    </row>
    <row r="24570" spans="1:2" ht="15.75" x14ac:dyDescent="0.25">
      <c r="A24570" s="3" t="s">
        <v>24570</v>
      </c>
      <c r="B24570">
        <v>222746002</v>
      </c>
    </row>
    <row r="24571" spans="1:2" ht="15.75" x14ac:dyDescent="0.25">
      <c r="A24571" s="3" t="s">
        <v>24571</v>
      </c>
      <c r="B24571">
        <v>222746003</v>
      </c>
    </row>
    <row r="24572" spans="1:2" ht="15.75" x14ac:dyDescent="0.25">
      <c r="A24572" s="3" t="s">
        <v>24572</v>
      </c>
      <c r="B24572">
        <v>222737089</v>
      </c>
    </row>
    <row r="24573" spans="1:2" ht="15.75" x14ac:dyDescent="0.25">
      <c r="A24573" s="3" t="s">
        <v>24573</v>
      </c>
      <c r="B24573">
        <v>222746004</v>
      </c>
    </row>
    <row r="24574" spans="1:2" ht="15.75" x14ac:dyDescent="0.25">
      <c r="A24574" s="3" t="s">
        <v>24574</v>
      </c>
      <c r="B24574">
        <v>222746005</v>
      </c>
    </row>
    <row r="24575" spans="1:2" ht="15.75" x14ac:dyDescent="0.25">
      <c r="A24575" s="3" t="s">
        <v>24575</v>
      </c>
      <c r="B24575">
        <v>222737001</v>
      </c>
    </row>
    <row r="24576" spans="1:2" ht="15.75" x14ac:dyDescent="0.25">
      <c r="A24576" s="3" t="s">
        <v>24576</v>
      </c>
      <c r="B24576">
        <v>222737081</v>
      </c>
    </row>
    <row r="24577" spans="1:2" ht="15.75" x14ac:dyDescent="0.25">
      <c r="A24577" s="3" t="s">
        <v>24577</v>
      </c>
      <c r="B24577">
        <v>222737002</v>
      </c>
    </row>
    <row r="24578" spans="1:2" ht="15.75" x14ac:dyDescent="0.25">
      <c r="A24578" s="3" t="s">
        <v>24578</v>
      </c>
      <c r="B24578">
        <v>222737003</v>
      </c>
    </row>
    <row r="24579" spans="1:2" ht="15.75" x14ac:dyDescent="0.25">
      <c r="A24579" s="3" t="s">
        <v>24579</v>
      </c>
      <c r="B24579">
        <v>222737004</v>
      </c>
    </row>
    <row r="24580" spans="1:2" ht="15.75" x14ac:dyDescent="0.25">
      <c r="A24580" s="3" t="s">
        <v>24580</v>
      </c>
      <c r="B24580">
        <v>222737072</v>
      </c>
    </row>
    <row r="24581" spans="1:2" ht="15.75" x14ac:dyDescent="0.25">
      <c r="A24581" s="3" t="s">
        <v>24581</v>
      </c>
      <c r="B24581">
        <v>222737005</v>
      </c>
    </row>
    <row r="24582" spans="1:2" ht="15.75" x14ac:dyDescent="0.25">
      <c r="A24582" s="3" t="s">
        <v>24582</v>
      </c>
      <c r="B24582">
        <v>222737049</v>
      </c>
    </row>
    <row r="24583" spans="1:2" ht="15.75" x14ac:dyDescent="0.25">
      <c r="A24583" s="3" t="s">
        <v>24583</v>
      </c>
      <c r="B24583">
        <v>222737006</v>
      </c>
    </row>
    <row r="24584" spans="1:2" ht="15.75" x14ac:dyDescent="0.25">
      <c r="A24584" s="3" t="s">
        <v>24584</v>
      </c>
      <c r="B24584">
        <v>222737007</v>
      </c>
    </row>
    <row r="24585" spans="1:2" ht="15.75" x14ac:dyDescent="0.25">
      <c r="A24585" s="3" t="s">
        <v>24585</v>
      </c>
      <c r="B24585">
        <v>222737008</v>
      </c>
    </row>
    <row r="24586" spans="1:2" ht="15.75" x14ac:dyDescent="0.25">
      <c r="A24586" s="3" t="s">
        <v>24586</v>
      </c>
      <c r="B24586">
        <v>222737009</v>
      </c>
    </row>
    <row r="24587" spans="1:2" ht="15.75" x14ac:dyDescent="0.25">
      <c r="A24587" s="3" t="s">
        <v>24587</v>
      </c>
      <c r="B24587">
        <v>222737010</v>
      </c>
    </row>
    <row r="24588" spans="1:2" ht="15.75" x14ac:dyDescent="0.25">
      <c r="A24588" s="3" t="s">
        <v>24588</v>
      </c>
      <c r="B24588">
        <v>222737011</v>
      </c>
    </row>
    <row r="24589" spans="1:2" ht="15.75" x14ac:dyDescent="0.25">
      <c r="A24589" s="3" t="s">
        <v>24589</v>
      </c>
      <c r="B24589">
        <v>222737070</v>
      </c>
    </row>
    <row r="24590" spans="1:2" ht="15.75" x14ac:dyDescent="0.25">
      <c r="A24590" s="3" t="s">
        <v>24590</v>
      </c>
      <c r="B24590">
        <v>222737012</v>
      </c>
    </row>
    <row r="24591" spans="1:2" ht="15.75" x14ac:dyDescent="0.25">
      <c r="A24591" s="3" t="s">
        <v>24591</v>
      </c>
      <c r="B24591">
        <v>222737013</v>
      </c>
    </row>
    <row r="24592" spans="1:2" ht="15.75" x14ac:dyDescent="0.25">
      <c r="A24592" s="3" t="s">
        <v>24592</v>
      </c>
      <c r="B24592">
        <v>222739029</v>
      </c>
    </row>
    <row r="24593" spans="1:2" ht="15.75" x14ac:dyDescent="0.25">
      <c r="A24593" s="3" t="s">
        <v>24593</v>
      </c>
      <c r="B24593">
        <v>222737014</v>
      </c>
    </row>
    <row r="24594" spans="1:2" ht="15.75" x14ac:dyDescent="0.25">
      <c r="A24594" s="3" t="s">
        <v>24594</v>
      </c>
      <c r="B24594">
        <v>222737015</v>
      </c>
    </row>
    <row r="24595" spans="1:2" ht="15.75" x14ac:dyDescent="0.25">
      <c r="A24595" s="3" t="s">
        <v>24595</v>
      </c>
      <c r="B24595">
        <v>222737016</v>
      </c>
    </row>
    <row r="24596" spans="1:2" ht="15.75" x14ac:dyDescent="0.25">
      <c r="A24596" s="3" t="s">
        <v>24596</v>
      </c>
      <c r="B24596">
        <v>222737017</v>
      </c>
    </row>
    <row r="24597" spans="1:2" ht="15.75" x14ac:dyDescent="0.25">
      <c r="A24597" s="3" t="s">
        <v>24597</v>
      </c>
      <c r="B24597">
        <v>222737035</v>
      </c>
    </row>
    <row r="24598" spans="1:2" ht="15.75" x14ac:dyDescent="0.25">
      <c r="A24598" s="3" t="s">
        <v>24598</v>
      </c>
      <c r="B24598">
        <v>222737018</v>
      </c>
    </row>
    <row r="24599" spans="1:2" ht="15.75" x14ac:dyDescent="0.25">
      <c r="A24599" s="3" t="s">
        <v>24599</v>
      </c>
      <c r="B24599">
        <v>222737019</v>
      </c>
    </row>
    <row r="24600" spans="1:2" ht="15.75" x14ac:dyDescent="0.25">
      <c r="A24600" s="3" t="s">
        <v>24600</v>
      </c>
      <c r="B24600">
        <v>222737020</v>
      </c>
    </row>
    <row r="24601" spans="1:2" ht="15.75" x14ac:dyDescent="0.25">
      <c r="A24601" s="3" t="s">
        <v>24601</v>
      </c>
      <c r="B24601">
        <v>222737045</v>
      </c>
    </row>
    <row r="24602" spans="1:2" ht="15.75" x14ac:dyDescent="0.25">
      <c r="A24602" s="3" t="s">
        <v>24602</v>
      </c>
      <c r="B24602">
        <v>222737093</v>
      </c>
    </row>
    <row r="24603" spans="1:2" ht="15.75" x14ac:dyDescent="0.25">
      <c r="A24603" s="3" t="s">
        <v>24603</v>
      </c>
      <c r="B24603">
        <v>222737021</v>
      </c>
    </row>
    <row r="24604" spans="1:2" ht="15.75" x14ac:dyDescent="0.25">
      <c r="A24604" s="3" t="s">
        <v>24604</v>
      </c>
      <c r="B24604">
        <v>222737022</v>
      </c>
    </row>
    <row r="24605" spans="1:2" ht="15.75" x14ac:dyDescent="0.25">
      <c r="A24605" s="3" t="s">
        <v>24605</v>
      </c>
      <c r="B24605">
        <v>222737023</v>
      </c>
    </row>
    <row r="24606" spans="1:2" ht="15.75" x14ac:dyDescent="0.25">
      <c r="A24606" s="3" t="s">
        <v>24606</v>
      </c>
      <c r="B24606">
        <v>222737024</v>
      </c>
    </row>
    <row r="24607" spans="1:2" ht="15.75" x14ac:dyDescent="0.25">
      <c r="A24607" s="3" t="s">
        <v>24607</v>
      </c>
      <c r="B24607">
        <v>222737025</v>
      </c>
    </row>
    <row r="24608" spans="1:2" ht="15.75" x14ac:dyDescent="0.25">
      <c r="A24608" s="3" t="s">
        <v>24608</v>
      </c>
      <c r="B24608">
        <v>222737026</v>
      </c>
    </row>
    <row r="24609" spans="1:2" ht="15.75" x14ac:dyDescent="0.25">
      <c r="A24609" s="3" t="s">
        <v>24609</v>
      </c>
      <c r="B24609">
        <v>222737027</v>
      </c>
    </row>
    <row r="24610" spans="1:2" ht="15.75" x14ac:dyDescent="0.25">
      <c r="A24610" s="3" t="s">
        <v>24610</v>
      </c>
      <c r="B24610">
        <v>222737028</v>
      </c>
    </row>
    <row r="24611" spans="1:2" ht="15.75" x14ac:dyDescent="0.25">
      <c r="A24611" s="3" t="s">
        <v>24611</v>
      </c>
      <c r="B24611">
        <v>222737029</v>
      </c>
    </row>
    <row r="24612" spans="1:2" ht="15.75" x14ac:dyDescent="0.25">
      <c r="A24612" s="3" t="s">
        <v>24612</v>
      </c>
      <c r="B24612">
        <v>222737030</v>
      </c>
    </row>
    <row r="24613" spans="1:2" ht="15.75" x14ac:dyDescent="0.25">
      <c r="A24613" s="3" t="s">
        <v>24613</v>
      </c>
      <c r="B24613">
        <v>222737032</v>
      </c>
    </row>
    <row r="24614" spans="1:2" ht="15.75" x14ac:dyDescent="0.25">
      <c r="A24614" s="3" t="s">
        <v>24614</v>
      </c>
      <c r="B24614">
        <v>222737033</v>
      </c>
    </row>
    <row r="24615" spans="1:2" ht="15.75" x14ac:dyDescent="0.25">
      <c r="A24615" s="3" t="s">
        <v>24615</v>
      </c>
      <c r="B24615">
        <v>222737043</v>
      </c>
    </row>
    <row r="24616" spans="1:2" ht="15.75" x14ac:dyDescent="0.25">
      <c r="A24616" s="3" t="s">
        <v>24616</v>
      </c>
      <c r="B24616">
        <v>222737034</v>
      </c>
    </row>
    <row r="24617" spans="1:2" ht="15.75" x14ac:dyDescent="0.25">
      <c r="A24617" s="3" t="s">
        <v>24617</v>
      </c>
      <c r="B24617">
        <v>222737036</v>
      </c>
    </row>
    <row r="24618" spans="1:2" ht="15.75" x14ac:dyDescent="0.25">
      <c r="A24618" s="3" t="s">
        <v>24618</v>
      </c>
      <c r="B24618">
        <v>222737037</v>
      </c>
    </row>
    <row r="24619" spans="1:2" ht="15.75" x14ac:dyDescent="0.25">
      <c r="A24619" s="3" t="s">
        <v>24619</v>
      </c>
      <c r="B24619">
        <v>222737038</v>
      </c>
    </row>
    <row r="24620" spans="1:2" ht="15.75" x14ac:dyDescent="0.25">
      <c r="A24620" s="3" t="s">
        <v>24620</v>
      </c>
      <c r="B24620">
        <v>222737163</v>
      </c>
    </row>
    <row r="24621" spans="1:2" ht="15.75" x14ac:dyDescent="0.25">
      <c r="A24621" s="3" t="s">
        <v>24621</v>
      </c>
      <c r="B24621">
        <v>222737040</v>
      </c>
    </row>
    <row r="24622" spans="1:2" ht="15.75" x14ac:dyDescent="0.25">
      <c r="A24622" s="3" t="s">
        <v>24622</v>
      </c>
      <c r="B24622">
        <v>222737041</v>
      </c>
    </row>
    <row r="24623" spans="1:2" ht="15.75" x14ac:dyDescent="0.25">
      <c r="A24623" s="3" t="s">
        <v>24623</v>
      </c>
      <c r="B24623">
        <v>222737042</v>
      </c>
    </row>
    <row r="24624" spans="1:2" ht="15.75" x14ac:dyDescent="0.25">
      <c r="A24624" s="3" t="s">
        <v>24624</v>
      </c>
      <c r="B24624">
        <v>222737044</v>
      </c>
    </row>
    <row r="24625" spans="1:2" ht="15.75" x14ac:dyDescent="0.25">
      <c r="A24625" s="3" t="s">
        <v>24625</v>
      </c>
      <c r="B24625">
        <v>222737172</v>
      </c>
    </row>
    <row r="24626" spans="1:2" ht="15.75" x14ac:dyDescent="0.25">
      <c r="A24626" s="3" t="s">
        <v>24626</v>
      </c>
      <c r="B24626">
        <v>222737254</v>
      </c>
    </row>
    <row r="24627" spans="1:2" ht="15.75" x14ac:dyDescent="0.25">
      <c r="A24627" s="3" t="s">
        <v>24627</v>
      </c>
      <c r="B24627">
        <v>222737047</v>
      </c>
    </row>
    <row r="24628" spans="1:2" ht="15.75" x14ac:dyDescent="0.25">
      <c r="A24628" s="3" t="s">
        <v>24628</v>
      </c>
      <c r="B24628">
        <v>222737048</v>
      </c>
    </row>
    <row r="24629" spans="1:2" ht="15.75" x14ac:dyDescent="0.25">
      <c r="A24629" s="3" t="s">
        <v>24629</v>
      </c>
      <c r="B24629">
        <v>222737050</v>
      </c>
    </row>
    <row r="24630" spans="1:2" ht="15.75" x14ac:dyDescent="0.25">
      <c r="A24630" s="3" t="s">
        <v>24630</v>
      </c>
      <c r="B24630">
        <v>222737051</v>
      </c>
    </row>
    <row r="24631" spans="1:2" ht="15.75" x14ac:dyDescent="0.25">
      <c r="A24631" s="3" t="s">
        <v>24631</v>
      </c>
      <c r="B24631">
        <v>222737205</v>
      </c>
    </row>
    <row r="24632" spans="1:2" ht="15.75" x14ac:dyDescent="0.25">
      <c r="A24632" s="3" t="s">
        <v>24632</v>
      </c>
      <c r="B24632">
        <v>222737052</v>
      </c>
    </row>
    <row r="24633" spans="1:2" ht="15.75" x14ac:dyDescent="0.25">
      <c r="A24633" s="3" t="s">
        <v>24633</v>
      </c>
      <c r="B24633">
        <v>222737053</v>
      </c>
    </row>
    <row r="24634" spans="1:2" ht="15.75" x14ac:dyDescent="0.25">
      <c r="A24634" s="3" t="s">
        <v>24634</v>
      </c>
      <c r="B24634">
        <v>222737059</v>
      </c>
    </row>
    <row r="24635" spans="1:2" ht="15.75" x14ac:dyDescent="0.25">
      <c r="A24635" s="3" t="s">
        <v>24635</v>
      </c>
      <c r="B24635">
        <v>222737054</v>
      </c>
    </row>
    <row r="24636" spans="1:2" ht="15.75" x14ac:dyDescent="0.25">
      <c r="A24636" s="3" t="s">
        <v>24636</v>
      </c>
      <c r="B24636">
        <v>222737055</v>
      </c>
    </row>
    <row r="24637" spans="1:2" ht="15.75" x14ac:dyDescent="0.25">
      <c r="A24637" s="3" t="s">
        <v>24637</v>
      </c>
      <c r="B24637">
        <v>222737074</v>
      </c>
    </row>
    <row r="24638" spans="1:2" ht="15.75" x14ac:dyDescent="0.25">
      <c r="A24638" s="3" t="s">
        <v>24638</v>
      </c>
      <c r="B24638">
        <v>222737056</v>
      </c>
    </row>
    <row r="24639" spans="1:2" ht="15.75" x14ac:dyDescent="0.25">
      <c r="A24639" s="3" t="s">
        <v>24639</v>
      </c>
      <c r="B24639">
        <v>222737057</v>
      </c>
    </row>
    <row r="24640" spans="1:2" ht="15.75" x14ac:dyDescent="0.25">
      <c r="A24640" s="3" t="s">
        <v>24640</v>
      </c>
      <c r="B24640">
        <v>222737058</v>
      </c>
    </row>
    <row r="24641" spans="1:2" ht="15.75" x14ac:dyDescent="0.25">
      <c r="A24641" s="3" t="s">
        <v>24641</v>
      </c>
      <c r="B24641">
        <v>222737062</v>
      </c>
    </row>
    <row r="24642" spans="1:2" ht="15.75" x14ac:dyDescent="0.25">
      <c r="A24642" s="3" t="s">
        <v>24642</v>
      </c>
      <c r="B24642">
        <v>222737063</v>
      </c>
    </row>
    <row r="24643" spans="1:2" ht="15.75" x14ac:dyDescent="0.25">
      <c r="A24643" s="3" t="s">
        <v>24643</v>
      </c>
      <c r="B24643">
        <v>222737250</v>
      </c>
    </row>
    <row r="24644" spans="1:2" ht="15.75" x14ac:dyDescent="0.25">
      <c r="A24644" s="3" t="s">
        <v>24644</v>
      </c>
      <c r="B24644">
        <v>222737065</v>
      </c>
    </row>
    <row r="24645" spans="1:2" ht="15.75" x14ac:dyDescent="0.25">
      <c r="A24645" s="3" t="s">
        <v>24645</v>
      </c>
      <c r="B24645">
        <v>222737066</v>
      </c>
    </row>
    <row r="24646" spans="1:2" ht="15.75" x14ac:dyDescent="0.25">
      <c r="A24646" s="3" t="s">
        <v>24646</v>
      </c>
      <c r="B24646">
        <v>222737067</v>
      </c>
    </row>
    <row r="24647" spans="1:2" ht="15.75" x14ac:dyDescent="0.25">
      <c r="A24647" s="3" t="s">
        <v>24647</v>
      </c>
      <c r="B24647">
        <v>222737068</v>
      </c>
    </row>
    <row r="24648" spans="1:2" ht="15.75" x14ac:dyDescent="0.25">
      <c r="A24648" s="3" t="s">
        <v>24648</v>
      </c>
      <c r="B24648">
        <v>222737069</v>
      </c>
    </row>
    <row r="24649" spans="1:2" ht="15.75" x14ac:dyDescent="0.25">
      <c r="A24649" s="3" t="s">
        <v>24649</v>
      </c>
      <c r="B24649">
        <v>222737071</v>
      </c>
    </row>
    <row r="24650" spans="1:2" ht="15.75" x14ac:dyDescent="0.25">
      <c r="A24650" s="3" t="s">
        <v>24650</v>
      </c>
      <c r="B24650">
        <v>222737075</v>
      </c>
    </row>
    <row r="24651" spans="1:2" ht="15.75" x14ac:dyDescent="0.25">
      <c r="A24651" s="3" t="s">
        <v>24651</v>
      </c>
      <c r="B24651">
        <v>222737076</v>
      </c>
    </row>
    <row r="24652" spans="1:2" ht="15.75" x14ac:dyDescent="0.25">
      <c r="A24652" s="3" t="s">
        <v>24652</v>
      </c>
      <c r="B24652">
        <v>222739035</v>
      </c>
    </row>
    <row r="24653" spans="1:2" ht="15.75" x14ac:dyDescent="0.25">
      <c r="A24653" s="3" t="s">
        <v>24653</v>
      </c>
      <c r="B24653">
        <v>222737077</v>
      </c>
    </row>
    <row r="24654" spans="1:2" ht="15.75" x14ac:dyDescent="0.25">
      <c r="A24654" s="3" t="s">
        <v>24654</v>
      </c>
      <c r="B24654">
        <v>222737227</v>
      </c>
    </row>
    <row r="24655" spans="1:2" ht="15.75" x14ac:dyDescent="0.25">
      <c r="A24655" s="3" t="s">
        <v>24655</v>
      </c>
      <c r="B24655">
        <v>222737078</v>
      </c>
    </row>
    <row r="24656" spans="1:2" ht="15.75" x14ac:dyDescent="0.25">
      <c r="A24656" s="3" t="s">
        <v>24656</v>
      </c>
      <c r="B24656">
        <v>222737079</v>
      </c>
    </row>
    <row r="24657" spans="1:2" ht="15.75" x14ac:dyDescent="0.25">
      <c r="A24657" s="3" t="s">
        <v>24657</v>
      </c>
      <c r="B24657">
        <v>222737082</v>
      </c>
    </row>
    <row r="24658" spans="1:2" ht="15.75" x14ac:dyDescent="0.25">
      <c r="A24658" s="3" t="s">
        <v>24658</v>
      </c>
      <c r="B24658">
        <v>222737153</v>
      </c>
    </row>
    <row r="24659" spans="1:2" ht="15.75" x14ac:dyDescent="0.25">
      <c r="A24659" s="3" t="s">
        <v>24659</v>
      </c>
      <c r="B24659">
        <v>222737083</v>
      </c>
    </row>
    <row r="24660" spans="1:2" ht="15.75" x14ac:dyDescent="0.25">
      <c r="A24660" s="3" t="s">
        <v>24660</v>
      </c>
      <c r="B24660">
        <v>222737084</v>
      </c>
    </row>
    <row r="24661" spans="1:2" ht="15.75" x14ac:dyDescent="0.25">
      <c r="A24661" s="3" t="s">
        <v>24661</v>
      </c>
      <c r="B24661">
        <v>222737085</v>
      </c>
    </row>
    <row r="24662" spans="1:2" ht="15.75" x14ac:dyDescent="0.25">
      <c r="A24662" s="3" t="s">
        <v>24662</v>
      </c>
      <c r="B24662">
        <v>222737086</v>
      </c>
    </row>
    <row r="24663" spans="1:2" ht="15.75" x14ac:dyDescent="0.25">
      <c r="A24663" s="3" t="s">
        <v>24663</v>
      </c>
      <c r="B24663">
        <v>222737087</v>
      </c>
    </row>
    <row r="24664" spans="1:2" ht="15.75" x14ac:dyDescent="0.25">
      <c r="A24664" s="3" t="s">
        <v>24664</v>
      </c>
      <c r="B24664">
        <v>222737088</v>
      </c>
    </row>
    <row r="24665" spans="1:2" ht="15.75" x14ac:dyDescent="0.25">
      <c r="A24665" s="3" t="s">
        <v>24665</v>
      </c>
      <c r="B24665">
        <v>222737090</v>
      </c>
    </row>
    <row r="24666" spans="1:2" ht="15.75" x14ac:dyDescent="0.25">
      <c r="A24666" s="3" t="s">
        <v>24666</v>
      </c>
      <c r="B24666">
        <v>222737091</v>
      </c>
    </row>
    <row r="24667" spans="1:2" ht="15.75" x14ac:dyDescent="0.25">
      <c r="A24667" s="3" t="s">
        <v>24667</v>
      </c>
      <c r="B24667">
        <v>222737092</v>
      </c>
    </row>
    <row r="24668" spans="1:2" ht="15.75" x14ac:dyDescent="0.25">
      <c r="A24668" s="3" t="s">
        <v>24668</v>
      </c>
      <c r="B24668">
        <v>222737094</v>
      </c>
    </row>
    <row r="24669" spans="1:2" ht="15.75" x14ac:dyDescent="0.25">
      <c r="A24669" s="3" t="s">
        <v>24669</v>
      </c>
      <c r="B24669">
        <v>222737096</v>
      </c>
    </row>
    <row r="24670" spans="1:2" ht="15.75" x14ac:dyDescent="0.25">
      <c r="A24670" s="3" t="s">
        <v>24670</v>
      </c>
      <c r="B24670">
        <v>222737097</v>
      </c>
    </row>
    <row r="24671" spans="1:2" ht="15.75" x14ac:dyDescent="0.25">
      <c r="A24671" s="3" t="s">
        <v>24671</v>
      </c>
      <c r="B24671">
        <v>222737098</v>
      </c>
    </row>
    <row r="24672" spans="1:2" ht="15.75" x14ac:dyDescent="0.25">
      <c r="A24672" s="3" t="s">
        <v>24672</v>
      </c>
      <c r="B24672">
        <v>222737099</v>
      </c>
    </row>
    <row r="24673" spans="1:2" ht="15.75" x14ac:dyDescent="0.25">
      <c r="A24673" s="3" t="s">
        <v>24673</v>
      </c>
      <c r="B24673">
        <v>222737100</v>
      </c>
    </row>
    <row r="24674" spans="1:2" ht="15.75" x14ac:dyDescent="0.25">
      <c r="A24674" s="3" t="s">
        <v>24674</v>
      </c>
      <c r="B24674">
        <v>222737101</v>
      </c>
    </row>
    <row r="24675" spans="1:2" ht="15.75" x14ac:dyDescent="0.25">
      <c r="A24675" s="3" t="s">
        <v>24675</v>
      </c>
      <c r="B24675">
        <v>222737102</v>
      </c>
    </row>
    <row r="24676" spans="1:2" ht="15.75" x14ac:dyDescent="0.25">
      <c r="A24676" s="3" t="s">
        <v>24676</v>
      </c>
      <c r="B24676">
        <v>222737103</v>
      </c>
    </row>
    <row r="24677" spans="1:2" ht="15.75" x14ac:dyDescent="0.25">
      <c r="A24677" s="3" t="s">
        <v>24677</v>
      </c>
      <c r="B24677">
        <v>222737104</v>
      </c>
    </row>
    <row r="24678" spans="1:2" ht="15.75" x14ac:dyDescent="0.25">
      <c r="A24678" s="3" t="s">
        <v>24678</v>
      </c>
      <c r="B24678">
        <v>222737105</v>
      </c>
    </row>
    <row r="24679" spans="1:2" ht="15.75" x14ac:dyDescent="0.25">
      <c r="A24679" s="3" t="s">
        <v>24679</v>
      </c>
      <c r="B24679">
        <v>222737106</v>
      </c>
    </row>
    <row r="24680" spans="1:2" ht="15.75" x14ac:dyDescent="0.25">
      <c r="A24680" s="3" t="s">
        <v>24680</v>
      </c>
      <c r="B24680">
        <v>222737107</v>
      </c>
    </row>
    <row r="24681" spans="1:2" ht="15.75" x14ac:dyDescent="0.25">
      <c r="A24681" s="3" t="s">
        <v>24681</v>
      </c>
      <c r="B24681">
        <v>222737108</v>
      </c>
    </row>
    <row r="24682" spans="1:2" ht="15.75" x14ac:dyDescent="0.25">
      <c r="A24682" s="3" t="s">
        <v>24682</v>
      </c>
      <c r="B24682">
        <v>222737109</v>
      </c>
    </row>
    <row r="24683" spans="1:2" ht="15.75" x14ac:dyDescent="0.25">
      <c r="A24683" s="3" t="s">
        <v>24683</v>
      </c>
      <c r="B24683">
        <v>222737110</v>
      </c>
    </row>
    <row r="24684" spans="1:2" ht="15.75" x14ac:dyDescent="0.25">
      <c r="A24684" s="3" t="s">
        <v>24684</v>
      </c>
      <c r="B24684">
        <v>222737112</v>
      </c>
    </row>
    <row r="24685" spans="1:2" ht="15.75" x14ac:dyDescent="0.25">
      <c r="A24685" s="3" t="s">
        <v>24685</v>
      </c>
      <c r="B24685">
        <v>222737183</v>
      </c>
    </row>
    <row r="24686" spans="1:2" ht="15.75" x14ac:dyDescent="0.25">
      <c r="A24686" s="3" t="s">
        <v>24686</v>
      </c>
      <c r="B24686">
        <v>222737114</v>
      </c>
    </row>
    <row r="24687" spans="1:2" ht="15.75" x14ac:dyDescent="0.25">
      <c r="A24687" s="3" t="s">
        <v>24687</v>
      </c>
      <c r="B24687">
        <v>222737115</v>
      </c>
    </row>
    <row r="24688" spans="1:2" ht="15.75" x14ac:dyDescent="0.25">
      <c r="A24688" s="3" t="s">
        <v>24688</v>
      </c>
      <c r="B24688">
        <v>222737116</v>
      </c>
    </row>
    <row r="24689" spans="1:2" ht="15.75" x14ac:dyDescent="0.25">
      <c r="A24689" s="3" t="s">
        <v>24689</v>
      </c>
      <c r="B24689">
        <v>222737118</v>
      </c>
    </row>
    <row r="24690" spans="1:2" ht="15.75" x14ac:dyDescent="0.25">
      <c r="A24690" s="3" t="s">
        <v>24690</v>
      </c>
      <c r="B24690">
        <v>222737119</v>
      </c>
    </row>
    <row r="24691" spans="1:2" ht="15.75" x14ac:dyDescent="0.25">
      <c r="A24691" s="3" t="s">
        <v>24691</v>
      </c>
      <c r="B24691">
        <v>222737120</v>
      </c>
    </row>
    <row r="24692" spans="1:2" ht="15.75" x14ac:dyDescent="0.25">
      <c r="A24692" s="3" t="s">
        <v>24692</v>
      </c>
      <c r="B24692">
        <v>222738004</v>
      </c>
    </row>
    <row r="24693" spans="1:2" ht="15.75" x14ac:dyDescent="0.25">
      <c r="A24693" s="3" t="s">
        <v>24693</v>
      </c>
      <c r="B24693">
        <v>222737121</v>
      </c>
    </row>
    <row r="24694" spans="1:2" ht="15.75" x14ac:dyDescent="0.25">
      <c r="A24694" s="3" t="s">
        <v>24694</v>
      </c>
      <c r="B24694">
        <v>222737259</v>
      </c>
    </row>
    <row r="24695" spans="1:2" ht="15.75" x14ac:dyDescent="0.25">
      <c r="A24695" s="3" t="s">
        <v>24695</v>
      </c>
      <c r="B24695">
        <v>222737122</v>
      </c>
    </row>
    <row r="24696" spans="1:2" ht="15.75" x14ac:dyDescent="0.25">
      <c r="A24696" s="3" t="s">
        <v>24696</v>
      </c>
      <c r="B24696">
        <v>222737123</v>
      </c>
    </row>
    <row r="24697" spans="1:2" ht="15.75" x14ac:dyDescent="0.25">
      <c r="A24697" s="3" t="s">
        <v>24697</v>
      </c>
      <c r="B24697">
        <v>222737174</v>
      </c>
    </row>
    <row r="24698" spans="1:2" ht="15.75" x14ac:dyDescent="0.25">
      <c r="A24698" s="3" t="s">
        <v>24698</v>
      </c>
      <c r="B24698">
        <v>222737128</v>
      </c>
    </row>
    <row r="24699" spans="1:2" ht="15.75" x14ac:dyDescent="0.25">
      <c r="A24699" s="3" t="s">
        <v>24699</v>
      </c>
      <c r="B24699">
        <v>222737129</v>
      </c>
    </row>
    <row r="24700" spans="1:2" ht="15.75" x14ac:dyDescent="0.25">
      <c r="A24700" s="3" t="s">
        <v>24700</v>
      </c>
      <c r="B24700">
        <v>222737130</v>
      </c>
    </row>
    <row r="24701" spans="1:2" ht="15.75" x14ac:dyDescent="0.25">
      <c r="A24701" s="3" t="s">
        <v>24701</v>
      </c>
      <c r="B24701">
        <v>222737131</v>
      </c>
    </row>
    <row r="24702" spans="1:2" ht="15.75" x14ac:dyDescent="0.25">
      <c r="A24702" s="3" t="s">
        <v>24702</v>
      </c>
      <c r="B24702">
        <v>222737151</v>
      </c>
    </row>
    <row r="24703" spans="1:2" ht="15.75" x14ac:dyDescent="0.25">
      <c r="A24703" s="3" t="s">
        <v>24703</v>
      </c>
      <c r="B24703">
        <v>222737132</v>
      </c>
    </row>
    <row r="24704" spans="1:2" ht="15.75" x14ac:dyDescent="0.25">
      <c r="A24704" s="3" t="s">
        <v>24704</v>
      </c>
      <c r="B24704">
        <v>222737133</v>
      </c>
    </row>
    <row r="24705" spans="1:2" ht="15.75" x14ac:dyDescent="0.25">
      <c r="A24705" s="3" t="s">
        <v>24705</v>
      </c>
      <c r="B24705">
        <v>222737134</v>
      </c>
    </row>
    <row r="24706" spans="1:2" ht="15.75" x14ac:dyDescent="0.25">
      <c r="A24706" s="3" t="s">
        <v>24706</v>
      </c>
      <c r="B24706">
        <v>222737135</v>
      </c>
    </row>
    <row r="24707" spans="1:2" ht="15.75" x14ac:dyDescent="0.25">
      <c r="A24707" s="3" t="s">
        <v>24707</v>
      </c>
      <c r="B24707">
        <v>222737154</v>
      </c>
    </row>
    <row r="24708" spans="1:2" ht="15.75" x14ac:dyDescent="0.25">
      <c r="A24708" s="3" t="s">
        <v>24708</v>
      </c>
      <c r="B24708">
        <v>222737136</v>
      </c>
    </row>
    <row r="24709" spans="1:2" ht="15.75" x14ac:dyDescent="0.25">
      <c r="A24709" s="3" t="s">
        <v>24709</v>
      </c>
      <c r="B24709">
        <v>222737137</v>
      </c>
    </row>
    <row r="24710" spans="1:2" ht="15.75" x14ac:dyDescent="0.25">
      <c r="A24710" s="3" t="s">
        <v>24710</v>
      </c>
      <c r="B24710">
        <v>222737138</v>
      </c>
    </row>
    <row r="24711" spans="1:2" ht="15.75" x14ac:dyDescent="0.25">
      <c r="A24711" s="3" t="s">
        <v>24711</v>
      </c>
      <c r="B24711">
        <v>222737139</v>
      </c>
    </row>
    <row r="24712" spans="1:2" ht="15.75" x14ac:dyDescent="0.25">
      <c r="A24712" s="3" t="s">
        <v>24712</v>
      </c>
      <c r="B24712">
        <v>222737140</v>
      </c>
    </row>
    <row r="24713" spans="1:2" ht="15.75" x14ac:dyDescent="0.25">
      <c r="A24713" s="3" t="s">
        <v>24713</v>
      </c>
      <c r="B24713">
        <v>222737141</v>
      </c>
    </row>
    <row r="24714" spans="1:2" ht="15.75" x14ac:dyDescent="0.25">
      <c r="A24714" s="3" t="s">
        <v>24714</v>
      </c>
      <c r="B24714">
        <v>222737142</v>
      </c>
    </row>
    <row r="24715" spans="1:2" ht="15.75" x14ac:dyDescent="0.25">
      <c r="A24715" s="3" t="s">
        <v>24715</v>
      </c>
      <c r="B24715">
        <v>222737143</v>
      </c>
    </row>
    <row r="24716" spans="1:2" ht="15.75" x14ac:dyDescent="0.25">
      <c r="A24716" s="3" t="s">
        <v>24716</v>
      </c>
      <c r="B24716">
        <v>222737155</v>
      </c>
    </row>
    <row r="24717" spans="1:2" ht="15.75" x14ac:dyDescent="0.25">
      <c r="A24717" s="3" t="s">
        <v>24717</v>
      </c>
      <c r="B24717">
        <v>222740001</v>
      </c>
    </row>
    <row r="24718" spans="1:2" ht="15.75" x14ac:dyDescent="0.25">
      <c r="A24718" s="3" t="s">
        <v>24718</v>
      </c>
      <c r="B24718">
        <v>222737144</v>
      </c>
    </row>
    <row r="24719" spans="1:2" ht="15.75" x14ac:dyDescent="0.25">
      <c r="A24719" s="3" t="s">
        <v>24719</v>
      </c>
      <c r="B24719">
        <v>222737249</v>
      </c>
    </row>
    <row r="24720" spans="1:2" ht="15.75" x14ac:dyDescent="0.25">
      <c r="A24720" s="3" t="s">
        <v>24720</v>
      </c>
      <c r="B24720">
        <v>222737145</v>
      </c>
    </row>
    <row r="24721" spans="1:2" ht="15.75" x14ac:dyDescent="0.25">
      <c r="A24721" s="3" t="s">
        <v>24721</v>
      </c>
      <c r="B24721">
        <v>222737146</v>
      </c>
    </row>
    <row r="24722" spans="1:2" ht="15.75" x14ac:dyDescent="0.25">
      <c r="A24722" s="3" t="s">
        <v>24722</v>
      </c>
      <c r="B24722">
        <v>222737147</v>
      </c>
    </row>
    <row r="24723" spans="1:2" ht="15.75" x14ac:dyDescent="0.25">
      <c r="A24723" s="3" t="s">
        <v>24723</v>
      </c>
      <c r="B24723">
        <v>222737165</v>
      </c>
    </row>
    <row r="24724" spans="1:2" ht="15.75" x14ac:dyDescent="0.25">
      <c r="A24724" s="3" t="s">
        <v>24724</v>
      </c>
      <c r="B24724">
        <v>222739005</v>
      </c>
    </row>
    <row r="24725" spans="1:2" ht="15.75" x14ac:dyDescent="0.25">
      <c r="A24725" s="3" t="s">
        <v>24725</v>
      </c>
      <c r="B24725">
        <v>222737148</v>
      </c>
    </row>
    <row r="24726" spans="1:2" ht="15.75" x14ac:dyDescent="0.25">
      <c r="A24726" s="3" t="s">
        <v>24726</v>
      </c>
      <c r="B24726">
        <v>222737149</v>
      </c>
    </row>
    <row r="24727" spans="1:2" ht="15.75" x14ac:dyDescent="0.25">
      <c r="A24727" s="3" t="s">
        <v>24727</v>
      </c>
      <c r="B24727">
        <v>222737150</v>
      </c>
    </row>
    <row r="24728" spans="1:2" ht="15.75" x14ac:dyDescent="0.25">
      <c r="A24728" s="3" t="s">
        <v>24728</v>
      </c>
      <c r="B24728">
        <v>222737152</v>
      </c>
    </row>
    <row r="24729" spans="1:2" ht="15.75" x14ac:dyDescent="0.25">
      <c r="A24729" s="3" t="s">
        <v>24729</v>
      </c>
      <c r="B24729">
        <v>222737213</v>
      </c>
    </row>
    <row r="24730" spans="1:2" ht="15.75" x14ac:dyDescent="0.25">
      <c r="A24730" s="3" t="s">
        <v>24730</v>
      </c>
      <c r="B24730">
        <v>222737156</v>
      </c>
    </row>
    <row r="24731" spans="1:2" ht="15.75" x14ac:dyDescent="0.25">
      <c r="A24731" s="3" t="s">
        <v>24731</v>
      </c>
      <c r="B24731">
        <v>222737158</v>
      </c>
    </row>
    <row r="24732" spans="1:2" ht="15.75" x14ac:dyDescent="0.25">
      <c r="A24732" s="3" t="s">
        <v>24732</v>
      </c>
      <c r="B24732">
        <v>222737159</v>
      </c>
    </row>
    <row r="24733" spans="1:2" ht="15.75" x14ac:dyDescent="0.25">
      <c r="A24733" s="3" t="s">
        <v>24733</v>
      </c>
      <c r="B24733">
        <v>222737160</v>
      </c>
    </row>
    <row r="24734" spans="1:2" ht="15.75" x14ac:dyDescent="0.25">
      <c r="A24734" s="3" t="s">
        <v>24734</v>
      </c>
      <c r="B24734">
        <v>222739011</v>
      </c>
    </row>
    <row r="24735" spans="1:2" ht="15.75" x14ac:dyDescent="0.25">
      <c r="A24735" s="3" t="s">
        <v>24735</v>
      </c>
      <c r="B24735">
        <v>222737161</v>
      </c>
    </row>
    <row r="24736" spans="1:2" ht="15.75" x14ac:dyDescent="0.25">
      <c r="A24736" s="3" t="s">
        <v>24736</v>
      </c>
      <c r="B24736">
        <v>222738001</v>
      </c>
    </row>
    <row r="24737" spans="1:2" ht="15.75" x14ac:dyDescent="0.25">
      <c r="A24737" s="3" t="s">
        <v>24737</v>
      </c>
      <c r="B24737">
        <v>222737162</v>
      </c>
    </row>
    <row r="24738" spans="1:2" ht="15.75" x14ac:dyDescent="0.25">
      <c r="A24738" s="3" t="s">
        <v>24738</v>
      </c>
      <c r="B24738">
        <v>222738002</v>
      </c>
    </row>
    <row r="24739" spans="1:2" ht="15.75" x14ac:dyDescent="0.25">
      <c r="A24739" s="3" t="s">
        <v>24739</v>
      </c>
      <c r="B24739">
        <v>222738003</v>
      </c>
    </row>
    <row r="24740" spans="1:2" ht="15.75" x14ac:dyDescent="0.25">
      <c r="A24740" s="3" t="s">
        <v>24740</v>
      </c>
      <c r="B24740">
        <v>222737164</v>
      </c>
    </row>
    <row r="24741" spans="1:2" ht="15.75" x14ac:dyDescent="0.25">
      <c r="A24741" s="3" t="s">
        <v>24741</v>
      </c>
      <c r="B24741">
        <v>222738005</v>
      </c>
    </row>
    <row r="24742" spans="1:2" ht="15.75" x14ac:dyDescent="0.25">
      <c r="A24742" s="3" t="s">
        <v>24742</v>
      </c>
      <c r="B24742">
        <v>222737166</v>
      </c>
    </row>
    <row r="24743" spans="1:2" ht="15.75" x14ac:dyDescent="0.25">
      <c r="A24743" s="3" t="s">
        <v>24743</v>
      </c>
      <c r="B24743">
        <v>222738006</v>
      </c>
    </row>
    <row r="24744" spans="1:2" ht="15.75" x14ac:dyDescent="0.25">
      <c r="A24744" s="3" t="s">
        <v>24744</v>
      </c>
      <c r="B24744">
        <v>222737244</v>
      </c>
    </row>
    <row r="24745" spans="1:2" ht="15.75" x14ac:dyDescent="0.25">
      <c r="A24745" s="3" t="s">
        <v>24745</v>
      </c>
      <c r="B24745">
        <v>222737167</v>
      </c>
    </row>
    <row r="24746" spans="1:2" ht="15.75" x14ac:dyDescent="0.25">
      <c r="A24746" s="3" t="s">
        <v>24746</v>
      </c>
      <c r="B24746">
        <v>222737168</v>
      </c>
    </row>
    <row r="24747" spans="1:2" ht="15.75" x14ac:dyDescent="0.25">
      <c r="A24747" s="3" t="s">
        <v>24747</v>
      </c>
      <c r="B24747">
        <v>222737169</v>
      </c>
    </row>
    <row r="24748" spans="1:2" ht="15.75" x14ac:dyDescent="0.25">
      <c r="A24748" s="3" t="s">
        <v>24748</v>
      </c>
      <c r="B24748">
        <v>222737196</v>
      </c>
    </row>
    <row r="24749" spans="1:2" ht="15.75" x14ac:dyDescent="0.25">
      <c r="A24749" s="3" t="s">
        <v>24749</v>
      </c>
      <c r="B24749">
        <v>222739001</v>
      </c>
    </row>
    <row r="24750" spans="1:2" ht="15.75" x14ac:dyDescent="0.25">
      <c r="A24750" s="3" t="s">
        <v>24750</v>
      </c>
      <c r="B24750">
        <v>222739002</v>
      </c>
    </row>
    <row r="24751" spans="1:2" ht="15.75" x14ac:dyDescent="0.25">
      <c r="A24751" s="3" t="s">
        <v>24751</v>
      </c>
      <c r="B24751">
        <v>222737170</v>
      </c>
    </row>
    <row r="24752" spans="1:2" ht="15.75" x14ac:dyDescent="0.25">
      <c r="A24752" s="3" t="s">
        <v>24752</v>
      </c>
      <c r="B24752">
        <v>222739003</v>
      </c>
    </row>
    <row r="24753" spans="1:2" ht="15.75" x14ac:dyDescent="0.25">
      <c r="A24753" s="3" t="s">
        <v>24753</v>
      </c>
      <c r="B24753">
        <v>222740002</v>
      </c>
    </row>
    <row r="24754" spans="1:2" ht="15.75" x14ac:dyDescent="0.25">
      <c r="A24754" s="3" t="s">
        <v>24754</v>
      </c>
      <c r="B24754">
        <v>222737171</v>
      </c>
    </row>
    <row r="24755" spans="1:2" ht="15.75" x14ac:dyDescent="0.25">
      <c r="A24755" s="3" t="s">
        <v>24755</v>
      </c>
      <c r="B24755">
        <v>222739004</v>
      </c>
    </row>
    <row r="24756" spans="1:2" ht="15.75" x14ac:dyDescent="0.25">
      <c r="A24756" s="3" t="s">
        <v>24756</v>
      </c>
      <c r="B24756">
        <v>222737173</v>
      </c>
    </row>
    <row r="24757" spans="1:2" ht="15.75" x14ac:dyDescent="0.25">
      <c r="A24757" s="3" t="s">
        <v>24757</v>
      </c>
      <c r="B24757">
        <v>222739006</v>
      </c>
    </row>
    <row r="24758" spans="1:2" ht="15.75" x14ac:dyDescent="0.25">
      <c r="A24758" s="3" t="s">
        <v>24758</v>
      </c>
      <c r="B24758">
        <v>222737180</v>
      </c>
    </row>
    <row r="24759" spans="1:2" ht="15.75" x14ac:dyDescent="0.25">
      <c r="A24759" s="3" t="s">
        <v>24759</v>
      </c>
      <c r="B24759">
        <v>222737175</v>
      </c>
    </row>
    <row r="24760" spans="1:2" ht="15.75" x14ac:dyDescent="0.25">
      <c r="A24760" s="3" t="s">
        <v>24760</v>
      </c>
      <c r="B24760">
        <v>222737176</v>
      </c>
    </row>
    <row r="24761" spans="1:2" ht="15.75" x14ac:dyDescent="0.25">
      <c r="A24761" s="3" t="s">
        <v>24761</v>
      </c>
      <c r="B24761">
        <v>222737177</v>
      </c>
    </row>
    <row r="24762" spans="1:2" ht="15.75" x14ac:dyDescent="0.25">
      <c r="A24762" s="3" t="s">
        <v>24762</v>
      </c>
      <c r="B24762">
        <v>222739008</v>
      </c>
    </row>
    <row r="24763" spans="1:2" ht="15.75" x14ac:dyDescent="0.25">
      <c r="A24763" s="3" t="s">
        <v>24763</v>
      </c>
      <c r="B24763">
        <v>222739009</v>
      </c>
    </row>
    <row r="24764" spans="1:2" ht="15.75" x14ac:dyDescent="0.25">
      <c r="A24764" s="3" t="s">
        <v>24764</v>
      </c>
      <c r="B24764">
        <v>222739010</v>
      </c>
    </row>
    <row r="24765" spans="1:2" ht="15.75" x14ac:dyDescent="0.25">
      <c r="A24765" s="3" t="s">
        <v>24765</v>
      </c>
      <c r="B24765">
        <v>222737202</v>
      </c>
    </row>
    <row r="24766" spans="1:2" ht="15.75" x14ac:dyDescent="0.25">
      <c r="A24766" s="3" t="s">
        <v>24766</v>
      </c>
      <c r="B24766">
        <v>222737181</v>
      </c>
    </row>
    <row r="24767" spans="1:2" ht="15.75" x14ac:dyDescent="0.25">
      <c r="A24767" s="3" t="s">
        <v>24767</v>
      </c>
      <c r="B24767">
        <v>222739012</v>
      </c>
    </row>
    <row r="24768" spans="1:2" ht="15.75" x14ac:dyDescent="0.25">
      <c r="A24768" s="3" t="s">
        <v>24768</v>
      </c>
      <c r="B24768">
        <v>222737182</v>
      </c>
    </row>
    <row r="24769" spans="1:2" ht="15.75" x14ac:dyDescent="0.25">
      <c r="A24769" s="3" t="s">
        <v>24769</v>
      </c>
      <c r="B24769">
        <v>222739013</v>
      </c>
    </row>
    <row r="24770" spans="1:2" ht="15.75" x14ac:dyDescent="0.25">
      <c r="A24770" s="3" t="s">
        <v>24770</v>
      </c>
      <c r="B24770">
        <v>222739014</v>
      </c>
    </row>
    <row r="24771" spans="1:2" ht="15.75" x14ac:dyDescent="0.25">
      <c r="A24771" s="3" t="s">
        <v>24771</v>
      </c>
      <c r="B24771">
        <v>222737185</v>
      </c>
    </row>
    <row r="24772" spans="1:2" ht="15.75" x14ac:dyDescent="0.25">
      <c r="A24772" s="3" t="s">
        <v>24772</v>
      </c>
      <c r="B24772">
        <v>222739015</v>
      </c>
    </row>
    <row r="24773" spans="1:2" ht="15.75" x14ac:dyDescent="0.25">
      <c r="A24773" s="3" t="s">
        <v>24773</v>
      </c>
      <c r="B24773">
        <v>222737222</v>
      </c>
    </row>
    <row r="24774" spans="1:2" ht="15.75" x14ac:dyDescent="0.25">
      <c r="A24774" s="3" t="s">
        <v>24774</v>
      </c>
      <c r="B24774">
        <v>222737184</v>
      </c>
    </row>
    <row r="24775" spans="1:2" ht="15.75" x14ac:dyDescent="0.25">
      <c r="A24775" s="3" t="s">
        <v>24775</v>
      </c>
      <c r="B24775">
        <v>222739016</v>
      </c>
    </row>
    <row r="24776" spans="1:2" ht="15.75" x14ac:dyDescent="0.25">
      <c r="A24776" s="3" t="s">
        <v>24776</v>
      </c>
      <c r="B24776">
        <v>222739017</v>
      </c>
    </row>
    <row r="24777" spans="1:2" ht="15.75" x14ac:dyDescent="0.25">
      <c r="A24777" s="3" t="s">
        <v>24777</v>
      </c>
      <c r="B24777">
        <v>222737187</v>
      </c>
    </row>
    <row r="24778" spans="1:2" ht="15.75" x14ac:dyDescent="0.25">
      <c r="A24778" s="3" t="s">
        <v>24778</v>
      </c>
      <c r="B24778">
        <v>222739018</v>
      </c>
    </row>
    <row r="24779" spans="1:2" ht="15.75" x14ac:dyDescent="0.25">
      <c r="A24779" s="3" t="s">
        <v>24779</v>
      </c>
      <c r="B24779">
        <v>222737243</v>
      </c>
    </row>
    <row r="24780" spans="1:2" ht="15.75" x14ac:dyDescent="0.25">
      <c r="A24780" s="3" t="s">
        <v>24780</v>
      </c>
      <c r="B24780">
        <v>222739019</v>
      </c>
    </row>
    <row r="24781" spans="1:2" ht="15.75" x14ac:dyDescent="0.25">
      <c r="A24781" s="3" t="s">
        <v>24781</v>
      </c>
      <c r="B24781">
        <v>222737188</v>
      </c>
    </row>
    <row r="24782" spans="1:2" ht="15.75" x14ac:dyDescent="0.25">
      <c r="A24782" s="3" t="s">
        <v>24782</v>
      </c>
      <c r="B24782">
        <v>222739020</v>
      </c>
    </row>
    <row r="24783" spans="1:2" ht="15.75" x14ac:dyDescent="0.25">
      <c r="A24783" s="3" t="s">
        <v>24783</v>
      </c>
      <c r="B24783">
        <v>222737189</v>
      </c>
    </row>
    <row r="24784" spans="1:2" ht="15.75" x14ac:dyDescent="0.25">
      <c r="A24784" s="3" t="s">
        <v>24784</v>
      </c>
      <c r="B24784">
        <v>222739021</v>
      </c>
    </row>
    <row r="24785" spans="1:2" ht="15.75" x14ac:dyDescent="0.25">
      <c r="A24785" s="3" t="s">
        <v>24785</v>
      </c>
      <c r="B24785">
        <v>222737190</v>
      </c>
    </row>
    <row r="24786" spans="1:2" ht="15.75" x14ac:dyDescent="0.25">
      <c r="A24786" s="3" t="s">
        <v>24786</v>
      </c>
      <c r="B24786">
        <v>222739022</v>
      </c>
    </row>
    <row r="24787" spans="1:2" ht="15.75" x14ac:dyDescent="0.25">
      <c r="A24787" s="3" t="s">
        <v>24787</v>
      </c>
      <c r="B24787">
        <v>222737191</v>
      </c>
    </row>
    <row r="24788" spans="1:2" ht="15.75" x14ac:dyDescent="0.25">
      <c r="A24788" s="3" t="s">
        <v>24788</v>
      </c>
      <c r="B24788">
        <v>222737192</v>
      </c>
    </row>
    <row r="24789" spans="1:2" ht="15.75" x14ac:dyDescent="0.25">
      <c r="A24789" s="3" t="s">
        <v>24789</v>
      </c>
      <c r="B24789">
        <v>222739024</v>
      </c>
    </row>
    <row r="24790" spans="1:2" ht="15.75" x14ac:dyDescent="0.25">
      <c r="A24790" s="3" t="s">
        <v>24790</v>
      </c>
      <c r="B24790">
        <v>222737193</v>
      </c>
    </row>
    <row r="24791" spans="1:2" ht="15.75" x14ac:dyDescent="0.25">
      <c r="A24791" s="3" t="s">
        <v>24791</v>
      </c>
      <c r="B24791">
        <v>222739025</v>
      </c>
    </row>
    <row r="24792" spans="1:2" ht="15.75" x14ac:dyDescent="0.25">
      <c r="A24792" s="3" t="s">
        <v>24792</v>
      </c>
      <c r="B24792">
        <v>222737194</v>
      </c>
    </row>
    <row r="24793" spans="1:2" ht="15.75" x14ac:dyDescent="0.25">
      <c r="A24793" s="3" t="s">
        <v>24793</v>
      </c>
      <c r="B24793">
        <v>222737195</v>
      </c>
    </row>
    <row r="24794" spans="1:2" ht="15.75" x14ac:dyDescent="0.25">
      <c r="A24794" s="3" t="s">
        <v>24794</v>
      </c>
      <c r="B24794">
        <v>222739026</v>
      </c>
    </row>
    <row r="24795" spans="1:2" ht="15.75" x14ac:dyDescent="0.25">
      <c r="A24795" s="3" t="s">
        <v>24795</v>
      </c>
      <c r="B24795">
        <v>222737197</v>
      </c>
    </row>
    <row r="24796" spans="1:2" ht="15.75" x14ac:dyDescent="0.25">
      <c r="A24796" s="3" t="s">
        <v>24796</v>
      </c>
      <c r="B24796">
        <v>222739028</v>
      </c>
    </row>
    <row r="24797" spans="1:2" ht="15.75" x14ac:dyDescent="0.25">
      <c r="A24797" s="3" t="s">
        <v>24797</v>
      </c>
      <c r="B24797">
        <v>222737198</v>
      </c>
    </row>
    <row r="24798" spans="1:2" ht="15.75" x14ac:dyDescent="0.25">
      <c r="A24798" s="3" t="s">
        <v>24798</v>
      </c>
      <c r="B24798">
        <v>222737199</v>
      </c>
    </row>
    <row r="24799" spans="1:2" ht="15.75" x14ac:dyDescent="0.25">
      <c r="A24799" s="3" t="s">
        <v>24799</v>
      </c>
      <c r="B24799">
        <v>222739030</v>
      </c>
    </row>
    <row r="24800" spans="1:2" ht="15.75" x14ac:dyDescent="0.25">
      <c r="A24800" s="3" t="s">
        <v>24800</v>
      </c>
      <c r="B24800">
        <v>222737200</v>
      </c>
    </row>
    <row r="24801" spans="1:2" ht="15.75" x14ac:dyDescent="0.25">
      <c r="A24801" s="3" t="s">
        <v>24801</v>
      </c>
      <c r="B24801">
        <v>222739031</v>
      </c>
    </row>
    <row r="24802" spans="1:2" ht="15.75" x14ac:dyDescent="0.25">
      <c r="A24802" s="3" t="s">
        <v>24802</v>
      </c>
      <c r="B24802">
        <v>222739032</v>
      </c>
    </row>
    <row r="24803" spans="1:2" ht="15.75" x14ac:dyDescent="0.25">
      <c r="A24803" s="3" t="s">
        <v>24803</v>
      </c>
      <c r="B24803">
        <v>222739033</v>
      </c>
    </row>
    <row r="24804" spans="1:2" ht="15.75" x14ac:dyDescent="0.25">
      <c r="A24804" s="3" t="s">
        <v>24804</v>
      </c>
      <c r="B24804">
        <v>222739034</v>
      </c>
    </row>
    <row r="24805" spans="1:2" ht="15.75" x14ac:dyDescent="0.25">
      <c r="A24805" s="3" t="s">
        <v>24805</v>
      </c>
      <c r="B24805">
        <v>222737203</v>
      </c>
    </row>
    <row r="24806" spans="1:2" ht="15.75" x14ac:dyDescent="0.25">
      <c r="A24806" s="3" t="s">
        <v>24806</v>
      </c>
      <c r="B24806">
        <v>222737204</v>
      </c>
    </row>
    <row r="24807" spans="1:2" ht="15.75" x14ac:dyDescent="0.25">
      <c r="A24807" s="3" t="s">
        <v>24807</v>
      </c>
      <c r="B24807">
        <v>222739036</v>
      </c>
    </row>
    <row r="24808" spans="1:2" ht="15.75" x14ac:dyDescent="0.25">
      <c r="A24808" s="3" t="s">
        <v>24808</v>
      </c>
      <c r="B24808">
        <v>222737206</v>
      </c>
    </row>
    <row r="24809" spans="1:2" ht="15.75" x14ac:dyDescent="0.25">
      <c r="A24809" s="3" t="s">
        <v>24809</v>
      </c>
      <c r="B24809">
        <v>222739037</v>
      </c>
    </row>
    <row r="24810" spans="1:2" ht="15.75" x14ac:dyDescent="0.25">
      <c r="A24810" s="3" t="s">
        <v>24810</v>
      </c>
      <c r="B24810">
        <v>222737207</v>
      </c>
    </row>
    <row r="24811" spans="1:2" ht="15.75" x14ac:dyDescent="0.25">
      <c r="A24811" s="3" t="s">
        <v>24811</v>
      </c>
      <c r="B24811">
        <v>222739038</v>
      </c>
    </row>
    <row r="24812" spans="1:2" ht="15.75" x14ac:dyDescent="0.25">
      <c r="A24812" s="3" t="s">
        <v>24812</v>
      </c>
      <c r="B24812">
        <v>222737208</v>
      </c>
    </row>
    <row r="24813" spans="1:2" ht="15.75" x14ac:dyDescent="0.25">
      <c r="A24813" s="3" t="s">
        <v>24813</v>
      </c>
      <c r="B24813">
        <v>222739039</v>
      </c>
    </row>
    <row r="24814" spans="1:2" ht="15.75" x14ac:dyDescent="0.25">
      <c r="A24814" s="3" t="s">
        <v>24814</v>
      </c>
      <c r="B24814">
        <v>222737209</v>
      </c>
    </row>
    <row r="24815" spans="1:2" ht="15.75" x14ac:dyDescent="0.25">
      <c r="A24815" s="3" t="s">
        <v>24815</v>
      </c>
      <c r="B24815">
        <v>222739040</v>
      </c>
    </row>
    <row r="24816" spans="1:2" ht="15.75" x14ac:dyDescent="0.25">
      <c r="A24816" s="3" t="s">
        <v>24816</v>
      </c>
      <c r="B24816">
        <v>222737210</v>
      </c>
    </row>
    <row r="24817" spans="1:2" ht="15.75" x14ac:dyDescent="0.25">
      <c r="A24817" s="3" t="s">
        <v>24817</v>
      </c>
      <c r="B24817">
        <v>222739042</v>
      </c>
    </row>
    <row r="24818" spans="1:2" ht="15.75" x14ac:dyDescent="0.25">
      <c r="A24818" s="3" t="s">
        <v>24818</v>
      </c>
      <c r="B24818">
        <v>222737212</v>
      </c>
    </row>
    <row r="24819" spans="1:2" ht="15.75" x14ac:dyDescent="0.25">
      <c r="A24819" s="3" t="s">
        <v>24819</v>
      </c>
      <c r="B24819">
        <v>222737214</v>
      </c>
    </row>
    <row r="24820" spans="1:2" ht="15.75" x14ac:dyDescent="0.25">
      <c r="A24820" s="3" t="s">
        <v>24820</v>
      </c>
      <c r="B24820">
        <v>222737215</v>
      </c>
    </row>
    <row r="24821" spans="1:2" ht="15.75" x14ac:dyDescent="0.25">
      <c r="A24821" s="3" t="s">
        <v>24821</v>
      </c>
      <c r="B24821">
        <v>222737216</v>
      </c>
    </row>
    <row r="24822" spans="1:2" ht="15.75" x14ac:dyDescent="0.25">
      <c r="A24822" s="3" t="s">
        <v>24822</v>
      </c>
      <c r="B24822">
        <v>222737218</v>
      </c>
    </row>
    <row r="24823" spans="1:2" ht="15.75" x14ac:dyDescent="0.25">
      <c r="A24823" s="3" t="s">
        <v>24823</v>
      </c>
      <c r="B24823">
        <v>222737219</v>
      </c>
    </row>
    <row r="24824" spans="1:2" ht="15.75" x14ac:dyDescent="0.25">
      <c r="A24824" s="3" t="s">
        <v>24824</v>
      </c>
      <c r="B24824">
        <v>222737220</v>
      </c>
    </row>
    <row r="24825" spans="1:2" ht="15.75" x14ac:dyDescent="0.25">
      <c r="A24825" s="3" t="s">
        <v>24825</v>
      </c>
      <c r="B24825">
        <v>222737221</v>
      </c>
    </row>
    <row r="24826" spans="1:2" ht="15.75" x14ac:dyDescent="0.25">
      <c r="A24826" s="3" t="s">
        <v>24826</v>
      </c>
      <c r="B24826">
        <v>222737223</v>
      </c>
    </row>
    <row r="24827" spans="1:2" ht="15.75" x14ac:dyDescent="0.25">
      <c r="A24827" s="3" t="s">
        <v>24827</v>
      </c>
      <c r="B24827">
        <v>222737224</v>
      </c>
    </row>
    <row r="24828" spans="1:2" ht="15.75" x14ac:dyDescent="0.25">
      <c r="A24828" s="3" t="s">
        <v>24828</v>
      </c>
      <c r="B24828">
        <v>222737225</v>
      </c>
    </row>
    <row r="24829" spans="1:2" ht="15.75" x14ac:dyDescent="0.25">
      <c r="A24829" s="3" t="s">
        <v>24829</v>
      </c>
      <c r="B24829">
        <v>222737226</v>
      </c>
    </row>
    <row r="24830" spans="1:2" ht="15.75" x14ac:dyDescent="0.25">
      <c r="A24830" s="3" t="s">
        <v>24830</v>
      </c>
      <c r="B24830">
        <v>222737228</v>
      </c>
    </row>
    <row r="24831" spans="1:2" ht="15.75" x14ac:dyDescent="0.25">
      <c r="A24831" s="3" t="s">
        <v>24831</v>
      </c>
      <c r="B24831">
        <v>222737230</v>
      </c>
    </row>
    <row r="24832" spans="1:2" ht="15.75" x14ac:dyDescent="0.25">
      <c r="A24832" s="3" t="s">
        <v>24832</v>
      </c>
      <c r="B24832">
        <v>222737231</v>
      </c>
    </row>
    <row r="24833" spans="1:2" ht="15.75" x14ac:dyDescent="0.25">
      <c r="A24833" s="3" t="s">
        <v>24833</v>
      </c>
      <c r="B24833">
        <v>222737232</v>
      </c>
    </row>
    <row r="24834" spans="1:2" ht="15.75" x14ac:dyDescent="0.25">
      <c r="A24834" s="3" t="s">
        <v>24834</v>
      </c>
      <c r="B24834">
        <v>222737233</v>
      </c>
    </row>
    <row r="24835" spans="1:2" ht="15.75" x14ac:dyDescent="0.25">
      <c r="A24835" s="3" t="s">
        <v>24835</v>
      </c>
      <c r="B24835">
        <v>222737234</v>
      </c>
    </row>
    <row r="24836" spans="1:2" ht="15.75" x14ac:dyDescent="0.25">
      <c r="A24836" s="3" t="s">
        <v>24836</v>
      </c>
      <c r="B24836">
        <v>222737235</v>
      </c>
    </row>
    <row r="24837" spans="1:2" ht="15.75" x14ac:dyDescent="0.25">
      <c r="A24837" s="3" t="s">
        <v>24837</v>
      </c>
      <c r="B24837">
        <v>222737236</v>
      </c>
    </row>
    <row r="24838" spans="1:2" ht="15.75" x14ac:dyDescent="0.25">
      <c r="A24838" s="3" t="s">
        <v>24838</v>
      </c>
      <c r="B24838">
        <v>222737237</v>
      </c>
    </row>
    <row r="24839" spans="1:2" ht="15.75" x14ac:dyDescent="0.25">
      <c r="A24839" s="3" t="s">
        <v>24839</v>
      </c>
      <c r="B24839">
        <v>222737239</v>
      </c>
    </row>
    <row r="24840" spans="1:2" ht="15.75" x14ac:dyDescent="0.25">
      <c r="A24840" s="3" t="s">
        <v>24840</v>
      </c>
      <c r="B24840">
        <v>222737240</v>
      </c>
    </row>
    <row r="24841" spans="1:2" ht="15.75" x14ac:dyDescent="0.25">
      <c r="A24841" s="3" t="s">
        <v>24841</v>
      </c>
      <c r="B24841">
        <v>222737241</v>
      </c>
    </row>
    <row r="24842" spans="1:2" ht="15.75" x14ac:dyDescent="0.25">
      <c r="A24842" s="3" t="s">
        <v>24842</v>
      </c>
      <c r="B24842">
        <v>222737242</v>
      </c>
    </row>
    <row r="24843" spans="1:2" ht="15.75" x14ac:dyDescent="0.25">
      <c r="A24843" s="3" t="s">
        <v>24843</v>
      </c>
      <c r="B24843">
        <v>222737245</v>
      </c>
    </row>
    <row r="24844" spans="1:2" ht="15.75" x14ac:dyDescent="0.25">
      <c r="A24844" s="3" t="s">
        <v>24844</v>
      </c>
      <c r="B24844">
        <v>222737246</v>
      </c>
    </row>
    <row r="24845" spans="1:2" ht="15.75" x14ac:dyDescent="0.25">
      <c r="A24845" s="3" t="s">
        <v>24845</v>
      </c>
      <c r="B24845">
        <v>222737247</v>
      </c>
    </row>
    <row r="24846" spans="1:2" ht="15.75" x14ac:dyDescent="0.25">
      <c r="A24846" s="3" t="s">
        <v>24846</v>
      </c>
      <c r="B24846">
        <v>222737248</v>
      </c>
    </row>
    <row r="24847" spans="1:2" ht="15.75" x14ac:dyDescent="0.25">
      <c r="A24847" s="3" t="s">
        <v>24847</v>
      </c>
      <c r="B24847">
        <v>222737251</v>
      </c>
    </row>
    <row r="24848" spans="1:2" ht="15.75" x14ac:dyDescent="0.25">
      <c r="A24848" s="3" t="s">
        <v>24848</v>
      </c>
      <c r="B24848">
        <v>222737252</v>
      </c>
    </row>
    <row r="24849" spans="1:2" ht="15.75" x14ac:dyDescent="0.25">
      <c r="A24849" s="3" t="s">
        <v>24849</v>
      </c>
      <c r="B24849">
        <v>222737255</v>
      </c>
    </row>
    <row r="24850" spans="1:2" ht="15.75" x14ac:dyDescent="0.25">
      <c r="A24850" s="3" t="s">
        <v>24850</v>
      </c>
      <c r="B24850">
        <v>222737256</v>
      </c>
    </row>
    <row r="24851" spans="1:2" ht="15.75" x14ac:dyDescent="0.25">
      <c r="A24851" s="3" t="s">
        <v>24851</v>
      </c>
      <c r="B24851">
        <v>222737257</v>
      </c>
    </row>
    <row r="24852" spans="1:2" ht="15.75" x14ac:dyDescent="0.25">
      <c r="A24852" s="3" t="s">
        <v>24852</v>
      </c>
      <c r="B24852">
        <v>418556005</v>
      </c>
    </row>
    <row r="24853" spans="1:2" ht="15.75" x14ac:dyDescent="0.25">
      <c r="A24853" s="3" t="s">
        <v>24853</v>
      </c>
      <c r="B24853">
        <v>418553005</v>
      </c>
    </row>
    <row r="24854" spans="1:2" ht="15.75" x14ac:dyDescent="0.25">
      <c r="A24854" s="3" t="s">
        <v>24854</v>
      </c>
      <c r="B24854">
        <v>418554005</v>
      </c>
    </row>
    <row r="24855" spans="1:2" ht="15.75" x14ac:dyDescent="0.25">
      <c r="A24855" s="3" t="s">
        <v>24855</v>
      </c>
      <c r="B24855">
        <v>418555005</v>
      </c>
    </row>
    <row r="24856" spans="1:2" ht="15.75" x14ac:dyDescent="0.25">
      <c r="A24856" s="3" t="s">
        <v>24856</v>
      </c>
      <c r="B24856">
        <v>418559005</v>
      </c>
    </row>
    <row r="24857" spans="1:2" ht="15.75" x14ac:dyDescent="0.25">
      <c r="A24857" s="3" t="s">
        <v>24857</v>
      </c>
      <c r="B24857">
        <v>418557005</v>
      </c>
    </row>
    <row r="24858" spans="1:2" ht="15.75" x14ac:dyDescent="0.25">
      <c r="A24858" s="3" t="s">
        <v>24858</v>
      </c>
      <c r="B24858">
        <v>418558005</v>
      </c>
    </row>
    <row r="24859" spans="1:2" ht="15.75" x14ac:dyDescent="0.25">
      <c r="A24859" s="3" t="s">
        <v>24859</v>
      </c>
      <c r="B24859">
        <v>115243010</v>
      </c>
    </row>
    <row r="24860" spans="1:2" ht="15.75" x14ac:dyDescent="0.25">
      <c r="A24860" s="3" t="s">
        <v>24860</v>
      </c>
      <c r="B24860">
        <v>115243002</v>
      </c>
    </row>
    <row r="24861" spans="1:2" ht="15.75" x14ac:dyDescent="0.25">
      <c r="A24861" s="3" t="s">
        <v>24861</v>
      </c>
      <c r="B24861">
        <v>115243006</v>
      </c>
    </row>
    <row r="24862" spans="1:2" ht="15.75" x14ac:dyDescent="0.25">
      <c r="A24862" s="3" t="s">
        <v>24862</v>
      </c>
      <c r="B24862">
        <v>115243007</v>
      </c>
    </row>
    <row r="24863" spans="1:2" ht="15.75" x14ac:dyDescent="0.25">
      <c r="A24863" s="3" t="s">
        <v>24863</v>
      </c>
      <c r="B24863">
        <v>115243003</v>
      </c>
    </row>
    <row r="24864" spans="1:2" ht="15.75" x14ac:dyDescent="0.25">
      <c r="A24864" s="3" t="s">
        <v>24864</v>
      </c>
      <c r="B24864">
        <v>115243008</v>
      </c>
    </row>
    <row r="24865" spans="1:2" ht="15.75" x14ac:dyDescent="0.25">
      <c r="A24865" s="3" t="s">
        <v>24865</v>
      </c>
      <c r="B24865">
        <v>115243001</v>
      </c>
    </row>
    <row r="24866" spans="1:2" ht="15.75" x14ac:dyDescent="0.25">
      <c r="A24866" s="3" t="s">
        <v>24866</v>
      </c>
      <c r="B24866">
        <v>115243004</v>
      </c>
    </row>
    <row r="24867" spans="1:2" ht="15.75" x14ac:dyDescent="0.25">
      <c r="A24867" s="3" t="s">
        <v>24867</v>
      </c>
      <c r="B24867">
        <v>115243009</v>
      </c>
    </row>
    <row r="24868" spans="1:2" ht="15.75" x14ac:dyDescent="0.25">
      <c r="A24868" s="3" t="s">
        <v>24868</v>
      </c>
      <c r="B24868">
        <v>115243005</v>
      </c>
    </row>
    <row r="24869" spans="1:2" ht="15.75" x14ac:dyDescent="0.25">
      <c r="A24869" s="3" t="s">
        <v>24869</v>
      </c>
      <c r="B24869">
        <v>115243011</v>
      </c>
    </row>
    <row r="24870" spans="1:2" ht="15.75" x14ac:dyDescent="0.25">
      <c r="A24870" s="3" t="s">
        <v>24870</v>
      </c>
      <c r="B24870">
        <v>115243012</v>
      </c>
    </row>
    <row r="24871" spans="1:2" ht="15.75" x14ac:dyDescent="0.25">
      <c r="A24871" s="3" t="s">
        <v>24871</v>
      </c>
      <c r="B24871">
        <v>115243013</v>
      </c>
    </row>
    <row r="24872" spans="1:2" ht="15.75" x14ac:dyDescent="0.25">
      <c r="A24872" s="3" t="s">
        <v>24872</v>
      </c>
      <c r="B24872">
        <v>103662023</v>
      </c>
    </row>
    <row r="24873" spans="1:2" ht="15.75" x14ac:dyDescent="0.25">
      <c r="A24873" s="3" t="s">
        <v>24873</v>
      </c>
      <c r="B24873">
        <v>104607007</v>
      </c>
    </row>
    <row r="24874" spans="1:2" ht="15.75" x14ac:dyDescent="0.25">
      <c r="A24874" s="3" t="s">
        <v>24874</v>
      </c>
      <c r="B24874">
        <v>103662024</v>
      </c>
    </row>
    <row r="24875" spans="1:2" ht="15.75" x14ac:dyDescent="0.25">
      <c r="A24875" s="3" t="s">
        <v>24875</v>
      </c>
      <c r="B24875">
        <v>114779002</v>
      </c>
    </row>
    <row r="24876" spans="1:2" ht="15.75" x14ac:dyDescent="0.25">
      <c r="A24876" s="3" t="s">
        <v>24876</v>
      </c>
      <c r="B24876">
        <v>104583004</v>
      </c>
    </row>
    <row r="24877" spans="1:2" ht="15.75" x14ac:dyDescent="0.25">
      <c r="A24877" s="3" t="s">
        <v>24877</v>
      </c>
      <c r="B24877">
        <v>104119006</v>
      </c>
    </row>
    <row r="24878" spans="1:2" ht="15.75" x14ac:dyDescent="0.25">
      <c r="A24878" s="3" t="s">
        <v>24878</v>
      </c>
      <c r="B24878">
        <v>222750001</v>
      </c>
    </row>
    <row r="24879" spans="1:2" ht="15.75" x14ac:dyDescent="0.25">
      <c r="A24879" s="3" t="s">
        <v>24879</v>
      </c>
      <c r="B24879">
        <v>222749233</v>
      </c>
    </row>
    <row r="24880" spans="1:2" ht="15.75" x14ac:dyDescent="0.25">
      <c r="A24880" s="3" t="s">
        <v>24880</v>
      </c>
      <c r="B24880">
        <v>222750002</v>
      </c>
    </row>
    <row r="24881" spans="1:2" ht="15.75" x14ac:dyDescent="0.25">
      <c r="A24881" s="3" t="s">
        <v>24881</v>
      </c>
      <c r="B24881">
        <v>222749061</v>
      </c>
    </row>
    <row r="24882" spans="1:2" ht="15.75" x14ac:dyDescent="0.25">
      <c r="A24882" s="3" t="s">
        <v>24882</v>
      </c>
      <c r="B24882">
        <v>222749130</v>
      </c>
    </row>
    <row r="24883" spans="1:2" ht="15.75" x14ac:dyDescent="0.25">
      <c r="A24883" s="3" t="s">
        <v>24883</v>
      </c>
      <c r="B24883">
        <v>222750003</v>
      </c>
    </row>
    <row r="24884" spans="1:2" ht="15.75" x14ac:dyDescent="0.25">
      <c r="A24884" s="3" t="s">
        <v>24884</v>
      </c>
      <c r="B24884">
        <v>222749294</v>
      </c>
    </row>
    <row r="24885" spans="1:2" ht="15.75" x14ac:dyDescent="0.25">
      <c r="A24885" s="3" t="s">
        <v>24885</v>
      </c>
      <c r="B24885">
        <v>222749068</v>
      </c>
    </row>
    <row r="24886" spans="1:2" ht="15.75" x14ac:dyDescent="0.25">
      <c r="A24886" s="3" t="s">
        <v>24886</v>
      </c>
      <c r="B24886">
        <v>222751001</v>
      </c>
    </row>
    <row r="24887" spans="1:2" ht="15.75" x14ac:dyDescent="0.25">
      <c r="A24887" s="3" t="s">
        <v>24887</v>
      </c>
      <c r="B24887">
        <v>222748021</v>
      </c>
    </row>
    <row r="24888" spans="1:2" ht="15.75" x14ac:dyDescent="0.25">
      <c r="A24888" s="3" t="s">
        <v>24888</v>
      </c>
      <c r="B24888">
        <v>222751002</v>
      </c>
    </row>
    <row r="24889" spans="1:2" ht="15.75" x14ac:dyDescent="0.25">
      <c r="A24889" s="3" t="s">
        <v>24889</v>
      </c>
      <c r="B24889">
        <v>222748030</v>
      </c>
    </row>
    <row r="24890" spans="1:2" ht="15.75" x14ac:dyDescent="0.25">
      <c r="A24890" s="3" t="s">
        <v>24890</v>
      </c>
      <c r="B24890">
        <v>222748038</v>
      </c>
    </row>
    <row r="24891" spans="1:2" ht="15.75" x14ac:dyDescent="0.25">
      <c r="A24891" s="3" t="s">
        <v>24891</v>
      </c>
      <c r="B24891">
        <v>222748043</v>
      </c>
    </row>
    <row r="24892" spans="1:2" ht="15.75" x14ac:dyDescent="0.25">
      <c r="A24892" s="3" t="s">
        <v>24892</v>
      </c>
      <c r="B24892">
        <v>222749295</v>
      </c>
    </row>
    <row r="24893" spans="1:2" ht="15.75" x14ac:dyDescent="0.25">
      <c r="A24893" s="3" t="s">
        <v>24893</v>
      </c>
      <c r="B24893">
        <v>222751003</v>
      </c>
    </row>
    <row r="24894" spans="1:2" ht="15.75" x14ac:dyDescent="0.25">
      <c r="A24894" s="3" t="s">
        <v>24894</v>
      </c>
      <c r="B24894">
        <v>222748032</v>
      </c>
    </row>
    <row r="24895" spans="1:2" ht="15.75" x14ac:dyDescent="0.25">
      <c r="A24895" s="3" t="s">
        <v>24895</v>
      </c>
      <c r="B24895">
        <v>222749101</v>
      </c>
    </row>
    <row r="24896" spans="1:2" ht="15.75" x14ac:dyDescent="0.25">
      <c r="A24896" s="3" t="s">
        <v>24896</v>
      </c>
      <c r="B24896">
        <v>222751004</v>
      </c>
    </row>
    <row r="24897" spans="1:2" ht="15.75" x14ac:dyDescent="0.25">
      <c r="A24897" s="3" t="s">
        <v>24897</v>
      </c>
      <c r="B24897">
        <v>222749265</v>
      </c>
    </row>
    <row r="24898" spans="1:2" ht="15.75" x14ac:dyDescent="0.25">
      <c r="A24898" s="3" t="s">
        <v>24898</v>
      </c>
      <c r="B24898">
        <v>222748016</v>
      </c>
    </row>
    <row r="24899" spans="1:2" ht="15.75" x14ac:dyDescent="0.25">
      <c r="A24899" s="3" t="s">
        <v>24899</v>
      </c>
      <c r="B24899">
        <v>222749267</v>
      </c>
    </row>
    <row r="24900" spans="1:2" ht="15.75" x14ac:dyDescent="0.25">
      <c r="A24900" s="3" t="s">
        <v>24900</v>
      </c>
      <c r="B24900">
        <v>222749278</v>
      </c>
    </row>
    <row r="24901" spans="1:2" ht="15.75" x14ac:dyDescent="0.25">
      <c r="A24901" s="3" t="s">
        <v>24901</v>
      </c>
      <c r="B24901">
        <v>222749280</v>
      </c>
    </row>
    <row r="24902" spans="1:2" ht="15.75" x14ac:dyDescent="0.25">
      <c r="A24902" s="3" t="s">
        <v>24902</v>
      </c>
      <c r="B24902">
        <v>222751005</v>
      </c>
    </row>
    <row r="24903" spans="1:2" ht="15.75" x14ac:dyDescent="0.25">
      <c r="A24903" s="3" t="s">
        <v>24903</v>
      </c>
      <c r="B24903">
        <v>222749266</v>
      </c>
    </row>
    <row r="24904" spans="1:2" ht="15.75" x14ac:dyDescent="0.25">
      <c r="A24904" s="3" t="s">
        <v>24904</v>
      </c>
      <c r="B24904">
        <v>222749009</v>
      </c>
    </row>
    <row r="24905" spans="1:2" ht="15.75" x14ac:dyDescent="0.25">
      <c r="A24905" s="3" t="s">
        <v>24905</v>
      </c>
      <c r="B24905">
        <v>222748001</v>
      </c>
    </row>
    <row r="24906" spans="1:2" ht="15.75" x14ac:dyDescent="0.25">
      <c r="A24906" s="3" t="s">
        <v>24906</v>
      </c>
      <c r="B24906">
        <v>222749031</v>
      </c>
    </row>
    <row r="24907" spans="1:2" ht="15.75" x14ac:dyDescent="0.25">
      <c r="A24907" s="3" t="s">
        <v>24907</v>
      </c>
      <c r="B24907">
        <v>222749140</v>
      </c>
    </row>
    <row r="24908" spans="1:2" ht="15.75" x14ac:dyDescent="0.25">
      <c r="A24908" s="3" t="s">
        <v>24908</v>
      </c>
      <c r="B24908">
        <v>222748002</v>
      </c>
    </row>
    <row r="24909" spans="1:2" ht="15.75" x14ac:dyDescent="0.25">
      <c r="A24909" s="3" t="s">
        <v>24909</v>
      </c>
      <c r="B24909">
        <v>222748003</v>
      </c>
    </row>
    <row r="24910" spans="1:2" ht="15.75" x14ac:dyDescent="0.25">
      <c r="A24910" s="3" t="s">
        <v>24910</v>
      </c>
      <c r="B24910">
        <v>222749131</v>
      </c>
    </row>
    <row r="24911" spans="1:2" ht="15.75" x14ac:dyDescent="0.25">
      <c r="A24911" s="3" t="s">
        <v>24911</v>
      </c>
      <c r="B24911">
        <v>222749134</v>
      </c>
    </row>
    <row r="24912" spans="1:2" ht="15.75" x14ac:dyDescent="0.25">
      <c r="A24912" s="3" t="s">
        <v>24912</v>
      </c>
      <c r="B24912">
        <v>222749152</v>
      </c>
    </row>
    <row r="24913" spans="1:2" ht="15.75" x14ac:dyDescent="0.25">
      <c r="A24913" s="3" t="s">
        <v>24913</v>
      </c>
      <c r="B24913">
        <v>222748004</v>
      </c>
    </row>
    <row r="24914" spans="1:2" ht="15.75" x14ac:dyDescent="0.25">
      <c r="A24914" s="3" t="s">
        <v>24914</v>
      </c>
      <c r="B24914">
        <v>222748013</v>
      </c>
    </row>
    <row r="24915" spans="1:2" ht="15.75" x14ac:dyDescent="0.25">
      <c r="A24915" s="3" t="s">
        <v>24915</v>
      </c>
      <c r="B24915">
        <v>222748005</v>
      </c>
    </row>
    <row r="24916" spans="1:2" ht="15.75" x14ac:dyDescent="0.25">
      <c r="A24916" s="3" t="s">
        <v>24916</v>
      </c>
      <c r="B24916">
        <v>222749187</v>
      </c>
    </row>
    <row r="24917" spans="1:2" ht="15.75" x14ac:dyDescent="0.25">
      <c r="A24917" s="3" t="s">
        <v>24917</v>
      </c>
      <c r="B24917">
        <v>222749211</v>
      </c>
    </row>
    <row r="24918" spans="1:2" ht="15.75" x14ac:dyDescent="0.25">
      <c r="A24918" s="3" t="s">
        <v>24918</v>
      </c>
      <c r="B24918">
        <v>222749235</v>
      </c>
    </row>
    <row r="24919" spans="1:2" ht="15.75" x14ac:dyDescent="0.25">
      <c r="A24919" s="3" t="s">
        <v>24919</v>
      </c>
      <c r="B24919">
        <v>222748006</v>
      </c>
    </row>
    <row r="24920" spans="1:2" ht="15.75" x14ac:dyDescent="0.25">
      <c r="A24920" s="3" t="s">
        <v>24920</v>
      </c>
      <c r="B24920">
        <v>222748009</v>
      </c>
    </row>
    <row r="24921" spans="1:2" ht="15.75" x14ac:dyDescent="0.25">
      <c r="A24921" s="3" t="s">
        <v>24921</v>
      </c>
      <c r="B24921">
        <v>222748031</v>
      </c>
    </row>
    <row r="24922" spans="1:2" ht="15.75" x14ac:dyDescent="0.25">
      <c r="A24922" s="3" t="s">
        <v>24922</v>
      </c>
      <c r="B24922">
        <v>222748041</v>
      </c>
    </row>
    <row r="24923" spans="1:2" ht="15.75" x14ac:dyDescent="0.25">
      <c r="A24923" s="3" t="s">
        <v>24923</v>
      </c>
      <c r="B24923">
        <v>222748057</v>
      </c>
    </row>
    <row r="24924" spans="1:2" ht="15.75" x14ac:dyDescent="0.25">
      <c r="A24924" s="3" t="s">
        <v>24924</v>
      </c>
      <c r="B24924">
        <v>222749108</v>
      </c>
    </row>
    <row r="24925" spans="1:2" ht="15.75" x14ac:dyDescent="0.25">
      <c r="A24925" s="3" t="s">
        <v>24925</v>
      </c>
      <c r="B24925">
        <v>222749150</v>
      </c>
    </row>
    <row r="24926" spans="1:2" ht="15.75" x14ac:dyDescent="0.25">
      <c r="A24926" s="3" t="s">
        <v>24926</v>
      </c>
      <c r="B24926">
        <v>222748007</v>
      </c>
    </row>
    <row r="24927" spans="1:2" ht="15.75" x14ac:dyDescent="0.25">
      <c r="A24927" s="3" t="s">
        <v>24927</v>
      </c>
      <c r="B24927">
        <v>222749283</v>
      </c>
    </row>
    <row r="24928" spans="1:2" ht="15.75" x14ac:dyDescent="0.25">
      <c r="A24928" s="3" t="s">
        <v>24928</v>
      </c>
      <c r="B24928">
        <v>222748034</v>
      </c>
    </row>
    <row r="24929" spans="1:2" ht="15.75" x14ac:dyDescent="0.25">
      <c r="A24929" s="3" t="s">
        <v>24929</v>
      </c>
      <c r="B24929">
        <v>222749005</v>
      </c>
    </row>
    <row r="24930" spans="1:2" ht="15.75" x14ac:dyDescent="0.25">
      <c r="A24930" s="3" t="s">
        <v>24930</v>
      </c>
      <c r="B24930">
        <v>222749178</v>
      </c>
    </row>
    <row r="24931" spans="1:2" ht="15.75" x14ac:dyDescent="0.25">
      <c r="A24931" s="3" t="s">
        <v>24931</v>
      </c>
      <c r="B24931">
        <v>222749202</v>
      </c>
    </row>
    <row r="24932" spans="1:2" ht="15.75" x14ac:dyDescent="0.25">
      <c r="A24932" s="3" t="s">
        <v>24932</v>
      </c>
      <c r="B24932">
        <v>222748008</v>
      </c>
    </row>
    <row r="24933" spans="1:2" ht="15.75" x14ac:dyDescent="0.25">
      <c r="A24933" s="3" t="s">
        <v>24933</v>
      </c>
      <c r="B24933">
        <v>222748010</v>
      </c>
    </row>
    <row r="24934" spans="1:2" ht="15.75" x14ac:dyDescent="0.25">
      <c r="A24934" s="3" t="s">
        <v>24934</v>
      </c>
      <c r="B24934">
        <v>222749264</v>
      </c>
    </row>
    <row r="24935" spans="1:2" ht="15.75" x14ac:dyDescent="0.25">
      <c r="A24935" s="3" t="s">
        <v>24935</v>
      </c>
      <c r="B24935">
        <v>222749274</v>
      </c>
    </row>
    <row r="24936" spans="1:2" ht="15.75" x14ac:dyDescent="0.25">
      <c r="A24936" s="3" t="s">
        <v>24936</v>
      </c>
      <c r="B24936">
        <v>222748054</v>
      </c>
    </row>
    <row r="24937" spans="1:2" ht="15.75" x14ac:dyDescent="0.25">
      <c r="A24937" s="3" t="s">
        <v>24937</v>
      </c>
      <c r="B24937">
        <v>222749087</v>
      </c>
    </row>
    <row r="24938" spans="1:2" ht="15.75" x14ac:dyDescent="0.25">
      <c r="A24938" s="3" t="s">
        <v>24938</v>
      </c>
      <c r="B24938">
        <v>222749096</v>
      </c>
    </row>
    <row r="24939" spans="1:2" ht="15.75" x14ac:dyDescent="0.25">
      <c r="A24939" s="3" t="s">
        <v>24939</v>
      </c>
      <c r="B24939">
        <v>222749246</v>
      </c>
    </row>
    <row r="24940" spans="1:2" ht="15.75" x14ac:dyDescent="0.25">
      <c r="A24940" s="3" t="s">
        <v>24940</v>
      </c>
      <c r="B24940">
        <v>222748011</v>
      </c>
    </row>
    <row r="24941" spans="1:2" ht="15.75" x14ac:dyDescent="0.25">
      <c r="A24941" s="3" t="s">
        <v>24941</v>
      </c>
      <c r="B24941">
        <v>222748012</v>
      </c>
    </row>
    <row r="24942" spans="1:2" ht="15.75" x14ac:dyDescent="0.25">
      <c r="A24942" s="3" t="s">
        <v>24942</v>
      </c>
      <c r="B24942">
        <v>222748027</v>
      </c>
    </row>
    <row r="24943" spans="1:2" ht="15.75" x14ac:dyDescent="0.25">
      <c r="A24943" s="3" t="s">
        <v>24943</v>
      </c>
      <c r="B24943">
        <v>222748014</v>
      </c>
    </row>
    <row r="24944" spans="1:2" ht="15.75" x14ac:dyDescent="0.25">
      <c r="A24944" s="3" t="s">
        <v>24944</v>
      </c>
      <c r="B24944">
        <v>222748015</v>
      </c>
    </row>
    <row r="24945" spans="1:2" ht="15.75" x14ac:dyDescent="0.25">
      <c r="A24945" s="3" t="s">
        <v>24945</v>
      </c>
      <c r="B24945">
        <v>222748017</v>
      </c>
    </row>
    <row r="24946" spans="1:2" ht="15.75" x14ac:dyDescent="0.25">
      <c r="A24946" s="3" t="s">
        <v>24946</v>
      </c>
      <c r="B24946">
        <v>222749043</v>
      </c>
    </row>
    <row r="24947" spans="1:2" ht="15.75" x14ac:dyDescent="0.25">
      <c r="A24947" s="3" t="s">
        <v>24947</v>
      </c>
      <c r="B24947">
        <v>222749050</v>
      </c>
    </row>
    <row r="24948" spans="1:2" ht="15.75" x14ac:dyDescent="0.25">
      <c r="A24948" s="3" t="s">
        <v>24948</v>
      </c>
      <c r="B24948">
        <v>222749100</v>
      </c>
    </row>
    <row r="24949" spans="1:2" ht="15.75" x14ac:dyDescent="0.25">
      <c r="A24949" s="3" t="s">
        <v>24949</v>
      </c>
      <c r="B24949">
        <v>222749268</v>
      </c>
    </row>
    <row r="24950" spans="1:2" ht="15.75" x14ac:dyDescent="0.25">
      <c r="A24950" s="3" t="s">
        <v>24950</v>
      </c>
      <c r="B24950">
        <v>222749282</v>
      </c>
    </row>
    <row r="24951" spans="1:2" ht="15.75" x14ac:dyDescent="0.25">
      <c r="A24951" s="3" t="s">
        <v>24951</v>
      </c>
      <c r="B24951">
        <v>222749166</v>
      </c>
    </row>
    <row r="24952" spans="1:2" ht="15.75" x14ac:dyDescent="0.25">
      <c r="A24952" s="3" t="s">
        <v>24952</v>
      </c>
      <c r="B24952">
        <v>222749171</v>
      </c>
    </row>
    <row r="24953" spans="1:2" ht="15.75" x14ac:dyDescent="0.25">
      <c r="A24953" s="3" t="s">
        <v>24953</v>
      </c>
      <c r="B24953">
        <v>222748018</v>
      </c>
    </row>
    <row r="24954" spans="1:2" ht="15.75" x14ac:dyDescent="0.25">
      <c r="A24954" s="3" t="s">
        <v>24954</v>
      </c>
      <c r="B24954">
        <v>222749269</v>
      </c>
    </row>
    <row r="24955" spans="1:2" ht="15.75" x14ac:dyDescent="0.25">
      <c r="A24955" s="3" t="s">
        <v>24955</v>
      </c>
      <c r="B24955">
        <v>222748022</v>
      </c>
    </row>
    <row r="24956" spans="1:2" ht="15.75" x14ac:dyDescent="0.25">
      <c r="A24956" s="3" t="s">
        <v>24956</v>
      </c>
      <c r="B24956">
        <v>222749273</v>
      </c>
    </row>
    <row r="24957" spans="1:2" ht="15.75" x14ac:dyDescent="0.25">
      <c r="A24957" s="3" t="s">
        <v>24957</v>
      </c>
      <c r="B24957">
        <v>222748033</v>
      </c>
    </row>
    <row r="24958" spans="1:2" ht="15.75" x14ac:dyDescent="0.25">
      <c r="A24958" s="3" t="s">
        <v>24958</v>
      </c>
      <c r="B24958">
        <v>222748019</v>
      </c>
    </row>
    <row r="24959" spans="1:2" ht="15.75" x14ac:dyDescent="0.25">
      <c r="A24959" s="3" t="s">
        <v>24959</v>
      </c>
      <c r="B24959">
        <v>222748050</v>
      </c>
    </row>
    <row r="24960" spans="1:2" ht="15.75" x14ac:dyDescent="0.25">
      <c r="A24960" s="3" t="s">
        <v>24960</v>
      </c>
      <c r="B24960">
        <v>222749173</v>
      </c>
    </row>
    <row r="24961" spans="1:2" ht="15.75" x14ac:dyDescent="0.25">
      <c r="A24961" s="3" t="s">
        <v>24961</v>
      </c>
      <c r="B24961">
        <v>222749270</v>
      </c>
    </row>
    <row r="24962" spans="1:2" ht="15.75" x14ac:dyDescent="0.25">
      <c r="A24962" s="3" t="s">
        <v>24962</v>
      </c>
      <c r="B24962">
        <v>222749276</v>
      </c>
    </row>
    <row r="24963" spans="1:2" ht="15.75" x14ac:dyDescent="0.25">
      <c r="A24963" s="3" t="s">
        <v>24963</v>
      </c>
      <c r="B24963">
        <v>222749200</v>
      </c>
    </row>
    <row r="24964" spans="1:2" ht="15.75" x14ac:dyDescent="0.25">
      <c r="A24964" s="3" t="s">
        <v>24964</v>
      </c>
      <c r="B24964">
        <v>222748020</v>
      </c>
    </row>
    <row r="24965" spans="1:2" ht="15.75" x14ac:dyDescent="0.25">
      <c r="A24965" s="3" t="s">
        <v>24965</v>
      </c>
      <c r="B24965">
        <v>222748035</v>
      </c>
    </row>
    <row r="24966" spans="1:2" ht="15.75" x14ac:dyDescent="0.25">
      <c r="A24966" s="3" t="s">
        <v>24966</v>
      </c>
      <c r="B24966">
        <v>222749284</v>
      </c>
    </row>
    <row r="24967" spans="1:2" ht="15.75" x14ac:dyDescent="0.25">
      <c r="A24967" s="3" t="s">
        <v>24967</v>
      </c>
      <c r="B24967">
        <v>222749271</v>
      </c>
    </row>
    <row r="24968" spans="1:2" ht="15.75" x14ac:dyDescent="0.25">
      <c r="A24968" s="3" t="s">
        <v>24968</v>
      </c>
      <c r="B24968">
        <v>222749115</v>
      </c>
    </row>
    <row r="24969" spans="1:2" ht="15.75" x14ac:dyDescent="0.25">
      <c r="A24969" s="3" t="s">
        <v>24969</v>
      </c>
      <c r="B24969">
        <v>222749272</v>
      </c>
    </row>
    <row r="24970" spans="1:2" ht="15.75" x14ac:dyDescent="0.25">
      <c r="A24970" s="3" t="s">
        <v>24970</v>
      </c>
      <c r="B24970">
        <v>222748023</v>
      </c>
    </row>
    <row r="24971" spans="1:2" ht="15.75" x14ac:dyDescent="0.25">
      <c r="A24971" s="3" t="s">
        <v>24971</v>
      </c>
      <c r="B24971">
        <v>222748028</v>
      </c>
    </row>
    <row r="24972" spans="1:2" ht="15.75" x14ac:dyDescent="0.25">
      <c r="A24972" s="3" t="s">
        <v>24972</v>
      </c>
      <c r="B24972">
        <v>222749300</v>
      </c>
    </row>
    <row r="24973" spans="1:2" ht="15.75" x14ac:dyDescent="0.25">
      <c r="A24973" s="3" t="s">
        <v>24973</v>
      </c>
      <c r="B24973">
        <v>222748024</v>
      </c>
    </row>
    <row r="24974" spans="1:2" ht="15.75" x14ac:dyDescent="0.25">
      <c r="A24974" s="3" t="s">
        <v>24974</v>
      </c>
      <c r="B24974">
        <v>222749088</v>
      </c>
    </row>
    <row r="24975" spans="1:2" ht="15.75" x14ac:dyDescent="0.25">
      <c r="A24975" s="3" t="s">
        <v>24975</v>
      </c>
      <c r="B24975">
        <v>222749221</v>
      </c>
    </row>
    <row r="24976" spans="1:2" ht="15.75" x14ac:dyDescent="0.25">
      <c r="A24976" s="3" t="s">
        <v>24976</v>
      </c>
      <c r="B24976">
        <v>222749275</v>
      </c>
    </row>
    <row r="24977" spans="1:2" ht="15.75" x14ac:dyDescent="0.25">
      <c r="A24977" s="3" t="s">
        <v>24977</v>
      </c>
      <c r="B24977">
        <v>222748063</v>
      </c>
    </row>
    <row r="24978" spans="1:2" ht="15.75" x14ac:dyDescent="0.25">
      <c r="A24978" s="3" t="s">
        <v>24978</v>
      </c>
      <c r="B24978">
        <v>222748025</v>
      </c>
    </row>
    <row r="24979" spans="1:2" ht="15.75" x14ac:dyDescent="0.25">
      <c r="A24979" s="3" t="s">
        <v>24979</v>
      </c>
      <c r="B24979">
        <v>222749293</v>
      </c>
    </row>
    <row r="24980" spans="1:2" ht="15.75" x14ac:dyDescent="0.25">
      <c r="A24980" s="3" t="s">
        <v>24980</v>
      </c>
      <c r="B24980">
        <v>222748055</v>
      </c>
    </row>
    <row r="24981" spans="1:2" ht="15.75" x14ac:dyDescent="0.25">
      <c r="A24981" s="3" t="s">
        <v>24981</v>
      </c>
      <c r="B24981">
        <v>222748061</v>
      </c>
    </row>
    <row r="24982" spans="1:2" ht="15.75" x14ac:dyDescent="0.25">
      <c r="A24982" s="3" t="s">
        <v>24982</v>
      </c>
      <c r="B24982">
        <v>222749118</v>
      </c>
    </row>
    <row r="24983" spans="1:2" ht="15.75" x14ac:dyDescent="0.25">
      <c r="A24983" s="3" t="s">
        <v>24983</v>
      </c>
      <c r="B24983">
        <v>222749210</v>
      </c>
    </row>
    <row r="24984" spans="1:2" ht="15.75" x14ac:dyDescent="0.25">
      <c r="A24984" s="3" t="s">
        <v>24984</v>
      </c>
      <c r="B24984">
        <v>222748026</v>
      </c>
    </row>
    <row r="24985" spans="1:2" ht="15.75" x14ac:dyDescent="0.25">
      <c r="A24985" s="3" t="s">
        <v>24985</v>
      </c>
      <c r="B24985">
        <v>222749028</v>
      </c>
    </row>
    <row r="24986" spans="1:2" ht="15.75" x14ac:dyDescent="0.25">
      <c r="A24986" s="3" t="s">
        <v>24986</v>
      </c>
      <c r="B24986">
        <v>222749057</v>
      </c>
    </row>
    <row r="24987" spans="1:2" ht="15.75" x14ac:dyDescent="0.25">
      <c r="A24987" s="3" t="s">
        <v>24987</v>
      </c>
      <c r="B24987">
        <v>222749149</v>
      </c>
    </row>
    <row r="24988" spans="1:2" ht="15.75" x14ac:dyDescent="0.25">
      <c r="A24988" s="3" t="s">
        <v>24988</v>
      </c>
      <c r="B24988">
        <v>222749277</v>
      </c>
    </row>
    <row r="24989" spans="1:2" ht="15.75" x14ac:dyDescent="0.25">
      <c r="A24989" s="3" t="s">
        <v>24989</v>
      </c>
      <c r="B24989">
        <v>222749279</v>
      </c>
    </row>
    <row r="24990" spans="1:2" ht="15.75" x14ac:dyDescent="0.25">
      <c r="A24990" s="3" t="s">
        <v>24990</v>
      </c>
      <c r="B24990">
        <v>222749190</v>
      </c>
    </row>
    <row r="24991" spans="1:2" ht="15.75" x14ac:dyDescent="0.25">
      <c r="A24991" s="3" t="s">
        <v>24991</v>
      </c>
      <c r="B24991">
        <v>222748029</v>
      </c>
    </row>
    <row r="24992" spans="1:2" ht="15.75" x14ac:dyDescent="0.25">
      <c r="A24992" s="3" t="s">
        <v>24992</v>
      </c>
      <c r="B24992">
        <v>222749281</v>
      </c>
    </row>
    <row r="24993" spans="1:2" ht="15.75" x14ac:dyDescent="0.25">
      <c r="A24993" s="3" t="s">
        <v>24993</v>
      </c>
      <c r="B24993">
        <v>222748073</v>
      </c>
    </row>
    <row r="24994" spans="1:2" ht="15.75" x14ac:dyDescent="0.25">
      <c r="A24994" s="3" t="s">
        <v>24994</v>
      </c>
      <c r="B24994">
        <v>222749285</v>
      </c>
    </row>
    <row r="24995" spans="1:2" ht="15.75" x14ac:dyDescent="0.25">
      <c r="A24995" s="3" t="s">
        <v>24995</v>
      </c>
      <c r="B24995">
        <v>222749286</v>
      </c>
    </row>
    <row r="24996" spans="1:2" ht="15.75" x14ac:dyDescent="0.25">
      <c r="A24996" s="3" t="s">
        <v>24996</v>
      </c>
      <c r="B24996">
        <v>222748036</v>
      </c>
    </row>
    <row r="24997" spans="1:2" ht="15.75" x14ac:dyDescent="0.25">
      <c r="A24997" s="3" t="s">
        <v>24997</v>
      </c>
      <c r="B24997">
        <v>222749287</v>
      </c>
    </row>
    <row r="24998" spans="1:2" ht="15.75" x14ac:dyDescent="0.25">
      <c r="A24998" s="3" t="s">
        <v>24998</v>
      </c>
      <c r="B24998">
        <v>222749201</v>
      </c>
    </row>
    <row r="24999" spans="1:2" ht="15.75" x14ac:dyDescent="0.25">
      <c r="A24999" s="3" t="s">
        <v>24999</v>
      </c>
      <c r="B24999">
        <v>222748037</v>
      </c>
    </row>
    <row r="25000" spans="1:2" ht="15.75" x14ac:dyDescent="0.25">
      <c r="A25000" s="3" t="s">
        <v>25000</v>
      </c>
      <c r="B25000">
        <v>222749288</v>
      </c>
    </row>
    <row r="25001" spans="1:2" ht="15.75" x14ac:dyDescent="0.25">
      <c r="A25001" s="3" t="s">
        <v>25001</v>
      </c>
      <c r="B25001">
        <v>222749253</v>
      </c>
    </row>
    <row r="25002" spans="1:2" ht="15.75" x14ac:dyDescent="0.25">
      <c r="A25002" s="3" t="s">
        <v>25002</v>
      </c>
      <c r="B25002">
        <v>222749289</v>
      </c>
    </row>
    <row r="25003" spans="1:2" ht="15.75" x14ac:dyDescent="0.25">
      <c r="A25003" s="3" t="s">
        <v>25003</v>
      </c>
      <c r="B25003">
        <v>222748044</v>
      </c>
    </row>
    <row r="25004" spans="1:2" ht="15.75" x14ac:dyDescent="0.25">
      <c r="A25004" s="3" t="s">
        <v>25004</v>
      </c>
      <c r="B25004">
        <v>222749129</v>
      </c>
    </row>
    <row r="25005" spans="1:2" ht="15.75" x14ac:dyDescent="0.25">
      <c r="A25005" s="3" t="s">
        <v>25005</v>
      </c>
      <c r="B25005">
        <v>222748039</v>
      </c>
    </row>
    <row r="25006" spans="1:2" ht="15.75" x14ac:dyDescent="0.25">
      <c r="A25006" s="3" t="s">
        <v>25006</v>
      </c>
      <c r="B25006">
        <v>222749093</v>
      </c>
    </row>
    <row r="25007" spans="1:2" ht="15.75" x14ac:dyDescent="0.25">
      <c r="A25007" s="3" t="s">
        <v>25007</v>
      </c>
      <c r="B25007">
        <v>222749116</v>
      </c>
    </row>
    <row r="25008" spans="1:2" ht="15.75" x14ac:dyDescent="0.25">
      <c r="A25008" s="3" t="s">
        <v>25008</v>
      </c>
      <c r="B25008">
        <v>222749207</v>
      </c>
    </row>
    <row r="25009" spans="1:2" ht="15.75" x14ac:dyDescent="0.25">
      <c r="A25009" s="3" t="s">
        <v>25009</v>
      </c>
      <c r="B25009">
        <v>222749290</v>
      </c>
    </row>
    <row r="25010" spans="1:2" ht="15.75" x14ac:dyDescent="0.25">
      <c r="A25010" s="3" t="s">
        <v>25010</v>
      </c>
      <c r="B25010">
        <v>222748045</v>
      </c>
    </row>
    <row r="25011" spans="1:2" ht="15.75" x14ac:dyDescent="0.25">
      <c r="A25011" s="3" t="s">
        <v>25011</v>
      </c>
      <c r="B25011">
        <v>222748046</v>
      </c>
    </row>
    <row r="25012" spans="1:2" ht="15.75" x14ac:dyDescent="0.25">
      <c r="A25012" s="3" t="s">
        <v>25012</v>
      </c>
      <c r="B25012">
        <v>222748040</v>
      </c>
    </row>
    <row r="25013" spans="1:2" ht="15.75" x14ac:dyDescent="0.25">
      <c r="A25013" s="3" t="s">
        <v>25013</v>
      </c>
      <c r="B25013">
        <v>222749001</v>
      </c>
    </row>
    <row r="25014" spans="1:2" ht="15.75" x14ac:dyDescent="0.25">
      <c r="A25014" s="3" t="s">
        <v>25014</v>
      </c>
      <c r="B25014">
        <v>222749291</v>
      </c>
    </row>
    <row r="25015" spans="1:2" ht="15.75" x14ac:dyDescent="0.25">
      <c r="A25015" s="3" t="s">
        <v>25015</v>
      </c>
      <c r="B25015">
        <v>222748048</v>
      </c>
    </row>
    <row r="25016" spans="1:2" ht="15.75" x14ac:dyDescent="0.25">
      <c r="A25016" s="3" t="s">
        <v>25016</v>
      </c>
      <c r="B25016">
        <v>222749292</v>
      </c>
    </row>
    <row r="25017" spans="1:2" ht="15.75" x14ac:dyDescent="0.25">
      <c r="A25017" s="3" t="s">
        <v>25017</v>
      </c>
      <c r="B25017">
        <v>222749181</v>
      </c>
    </row>
    <row r="25018" spans="1:2" ht="15.75" x14ac:dyDescent="0.25">
      <c r="A25018" s="3" t="s">
        <v>25018</v>
      </c>
      <c r="B25018">
        <v>222748042</v>
      </c>
    </row>
    <row r="25019" spans="1:2" ht="15.75" x14ac:dyDescent="0.25">
      <c r="A25019" s="3" t="s">
        <v>25019</v>
      </c>
      <c r="B25019">
        <v>222749062</v>
      </c>
    </row>
    <row r="25020" spans="1:2" ht="15.75" x14ac:dyDescent="0.25">
      <c r="A25020" s="3" t="s">
        <v>25020</v>
      </c>
      <c r="B25020">
        <v>222749296</v>
      </c>
    </row>
    <row r="25021" spans="1:2" ht="15.75" x14ac:dyDescent="0.25">
      <c r="A25021" s="3" t="s">
        <v>25021</v>
      </c>
      <c r="B25021">
        <v>222749297</v>
      </c>
    </row>
    <row r="25022" spans="1:2" ht="15.75" x14ac:dyDescent="0.25">
      <c r="A25022" s="3" t="s">
        <v>25022</v>
      </c>
      <c r="B25022">
        <v>222748062</v>
      </c>
    </row>
    <row r="25023" spans="1:2" ht="15.75" x14ac:dyDescent="0.25">
      <c r="A25023" s="3" t="s">
        <v>25023</v>
      </c>
      <c r="B25023">
        <v>222749126</v>
      </c>
    </row>
    <row r="25024" spans="1:2" ht="15.75" x14ac:dyDescent="0.25">
      <c r="A25024" s="3" t="s">
        <v>25024</v>
      </c>
      <c r="B25024">
        <v>222748047</v>
      </c>
    </row>
    <row r="25025" spans="1:2" ht="15.75" x14ac:dyDescent="0.25">
      <c r="A25025" s="3" t="s">
        <v>25025</v>
      </c>
      <c r="B25025">
        <v>222749298</v>
      </c>
    </row>
    <row r="25026" spans="1:2" ht="15.75" x14ac:dyDescent="0.25">
      <c r="A25026" s="3" t="s">
        <v>25026</v>
      </c>
      <c r="B25026">
        <v>222749177</v>
      </c>
    </row>
    <row r="25027" spans="1:2" ht="15.75" x14ac:dyDescent="0.25">
      <c r="A25027" s="3" t="s">
        <v>25027</v>
      </c>
      <c r="B25027">
        <v>222749299</v>
      </c>
    </row>
    <row r="25028" spans="1:2" ht="15.75" x14ac:dyDescent="0.25">
      <c r="A25028" s="3" t="s">
        <v>25028</v>
      </c>
      <c r="B25028">
        <v>222748049</v>
      </c>
    </row>
    <row r="25029" spans="1:2" ht="15.75" x14ac:dyDescent="0.25">
      <c r="A25029" s="3" t="s">
        <v>25029</v>
      </c>
      <c r="B25029">
        <v>222749301</v>
      </c>
    </row>
    <row r="25030" spans="1:2" ht="15.75" x14ac:dyDescent="0.25">
      <c r="A25030" s="3" t="s">
        <v>25030</v>
      </c>
      <c r="B25030">
        <v>222748052</v>
      </c>
    </row>
    <row r="25031" spans="1:2" ht="15.75" x14ac:dyDescent="0.25">
      <c r="A25031" s="3" t="s">
        <v>25031</v>
      </c>
      <c r="B25031">
        <v>222749121</v>
      </c>
    </row>
    <row r="25032" spans="1:2" ht="15.75" x14ac:dyDescent="0.25">
      <c r="A25032" s="3" t="s">
        <v>25032</v>
      </c>
      <c r="B25032">
        <v>222748051</v>
      </c>
    </row>
    <row r="25033" spans="1:2" ht="15.75" x14ac:dyDescent="0.25">
      <c r="A25033" s="3" t="s">
        <v>25033</v>
      </c>
      <c r="B25033">
        <v>222749218</v>
      </c>
    </row>
    <row r="25034" spans="1:2" ht="15.75" x14ac:dyDescent="0.25">
      <c r="A25034" s="3" t="s">
        <v>25034</v>
      </c>
      <c r="B25034">
        <v>222749248</v>
      </c>
    </row>
    <row r="25035" spans="1:2" ht="15.75" x14ac:dyDescent="0.25">
      <c r="A25035" s="3" t="s">
        <v>25035</v>
      </c>
      <c r="B25035">
        <v>222749302</v>
      </c>
    </row>
    <row r="25036" spans="1:2" ht="15.75" x14ac:dyDescent="0.25">
      <c r="A25036" s="3" t="s">
        <v>25036</v>
      </c>
      <c r="B25036">
        <v>222749002</v>
      </c>
    </row>
    <row r="25037" spans="1:2" ht="15.75" x14ac:dyDescent="0.25">
      <c r="A25037" s="3" t="s">
        <v>25037</v>
      </c>
      <c r="B25037">
        <v>222749303</v>
      </c>
    </row>
    <row r="25038" spans="1:2" ht="15.75" x14ac:dyDescent="0.25">
      <c r="A25038" s="3" t="s">
        <v>25038</v>
      </c>
      <c r="B25038">
        <v>222748053</v>
      </c>
    </row>
    <row r="25039" spans="1:2" ht="15.75" x14ac:dyDescent="0.25">
      <c r="A25039" s="3" t="s">
        <v>25039</v>
      </c>
      <c r="B25039">
        <v>222749304</v>
      </c>
    </row>
    <row r="25040" spans="1:2" ht="15.75" x14ac:dyDescent="0.25">
      <c r="A25040" s="3" t="s">
        <v>25040</v>
      </c>
      <c r="B25040">
        <v>222749179</v>
      </c>
    </row>
    <row r="25041" spans="1:2" ht="15.75" x14ac:dyDescent="0.25">
      <c r="A25041" s="3" t="s">
        <v>25041</v>
      </c>
      <c r="B25041">
        <v>222749203</v>
      </c>
    </row>
    <row r="25042" spans="1:2" ht="15.75" x14ac:dyDescent="0.25">
      <c r="A25042" s="3" t="s">
        <v>25042</v>
      </c>
      <c r="B25042">
        <v>222749305</v>
      </c>
    </row>
    <row r="25043" spans="1:2" ht="15.75" x14ac:dyDescent="0.25">
      <c r="A25043" s="3" t="s">
        <v>25043</v>
      </c>
      <c r="B25043">
        <v>222749306</v>
      </c>
    </row>
    <row r="25044" spans="1:2" ht="15.75" x14ac:dyDescent="0.25">
      <c r="A25044" s="3" t="s">
        <v>25044</v>
      </c>
      <c r="B25044">
        <v>222748056</v>
      </c>
    </row>
    <row r="25045" spans="1:2" ht="15.75" x14ac:dyDescent="0.25">
      <c r="A25045" s="3" t="s">
        <v>25045</v>
      </c>
      <c r="B25045">
        <v>222748068</v>
      </c>
    </row>
    <row r="25046" spans="1:2" ht="15.75" x14ac:dyDescent="0.25">
      <c r="A25046" s="3" t="s">
        <v>25046</v>
      </c>
      <c r="B25046">
        <v>222749080</v>
      </c>
    </row>
    <row r="25047" spans="1:2" ht="15.75" x14ac:dyDescent="0.25">
      <c r="A25047" s="3" t="s">
        <v>25047</v>
      </c>
      <c r="B25047">
        <v>222749307</v>
      </c>
    </row>
    <row r="25048" spans="1:2" ht="15.75" x14ac:dyDescent="0.25">
      <c r="A25048" s="3" t="s">
        <v>25048</v>
      </c>
      <c r="B25048">
        <v>222749021</v>
      </c>
    </row>
    <row r="25049" spans="1:2" ht="15.75" x14ac:dyDescent="0.25">
      <c r="A25049" s="3" t="s">
        <v>25049</v>
      </c>
      <c r="B25049">
        <v>222749058</v>
      </c>
    </row>
    <row r="25050" spans="1:2" ht="15.75" x14ac:dyDescent="0.25">
      <c r="A25050" s="3" t="s">
        <v>25050</v>
      </c>
      <c r="B25050">
        <v>222748058</v>
      </c>
    </row>
    <row r="25051" spans="1:2" ht="15.75" x14ac:dyDescent="0.25">
      <c r="A25051" s="3" t="s">
        <v>25051</v>
      </c>
      <c r="B25051">
        <v>222749168</v>
      </c>
    </row>
    <row r="25052" spans="1:2" ht="15.75" x14ac:dyDescent="0.25">
      <c r="A25052" s="3" t="s">
        <v>25052</v>
      </c>
      <c r="B25052">
        <v>222748059</v>
      </c>
    </row>
    <row r="25053" spans="1:2" ht="15.75" x14ac:dyDescent="0.25">
      <c r="A25053" s="3" t="s">
        <v>25053</v>
      </c>
      <c r="B25053">
        <v>222749015</v>
      </c>
    </row>
    <row r="25054" spans="1:2" ht="15.75" x14ac:dyDescent="0.25">
      <c r="A25054" s="3" t="s">
        <v>25054</v>
      </c>
      <c r="B25054">
        <v>222749111</v>
      </c>
    </row>
    <row r="25055" spans="1:2" ht="15.75" x14ac:dyDescent="0.25">
      <c r="A25055" s="3" t="s">
        <v>25055</v>
      </c>
      <c r="B25055">
        <v>222749003</v>
      </c>
    </row>
    <row r="25056" spans="1:2" ht="15.75" x14ac:dyDescent="0.25">
      <c r="A25056" s="3" t="s">
        <v>25056</v>
      </c>
      <c r="B25056">
        <v>222749219</v>
      </c>
    </row>
    <row r="25057" spans="1:2" ht="15.75" x14ac:dyDescent="0.25">
      <c r="A25057" s="3" t="s">
        <v>25057</v>
      </c>
      <c r="B25057">
        <v>222749241</v>
      </c>
    </row>
    <row r="25058" spans="1:2" ht="15.75" x14ac:dyDescent="0.25">
      <c r="A25058" s="3" t="s">
        <v>25058</v>
      </c>
      <c r="B25058">
        <v>222748060</v>
      </c>
    </row>
    <row r="25059" spans="1:2" ht="15.75" x14ac:dyDescent="0.25">
      <c r="A25059" s="3" t="s">
        <v>25059</v>
      </c>
      <c r="B25059">
        <v>222748069</v>
      </c>
    </row>
    <row r="25060" spans="1:2" ht="15.75" x14ac:dyDescent="0.25">
      <c r="A25060" s="3" t="s">
        <v>25060</v>
      </c>
      <c r="B25060">
        <v>222749036</v>
      </c>
    </row>
    <row r="25061" spans="1:2" ht="15.75" x14ac:dyDescent="0.25">
      <c r="A25061" s="3" t="s">
        <v>25061</v>
      </c>
      <c r="B25061">
        <v>222749004</v>
      </c>
    </row>
    <row r="25062" spans="1:2" ht="15.75" x14ac:dyDescent="0.25">
      <c r="A25062" s="3" t="s">
        <v>25062</v>
      </c>
      <c r="B25062">
        <v>222749135</v>
      </c>
    </row>
    <row r="25063" spans="1:2" ht="15.75" x14ac:dyDescent="0.25">
      <c r="A25063" s="3" t="s">
        <v>25063</v>
      </c>
      <c r="B25063">
        <v>222749006</v>
      </c>
    </row>
    <row r="25064" spans="1:2" ht="15.75" x14ac:dyDescent="0.25">
      <c r="A25064" s="3" t="s">
        <v>25064</v>
      </c>
      <c r="B25064">
        <v>222748070</v>
      </c>
    </row>
    <row r="25065" spans="1:2" ht="15.75" x14ac:dyDescent="0.25">
      <c r="A25065" s="3" t="s">
        <v>25065</v>
      </c>
      <c r="B25065">
        <v>222749007</v>
      </c>
    </row>
    <row r="25066" spans="1:2" ht="15.75" x14ac:dyDescent="0.25">
      <c r="A25066" s="3" t="s">
        <v>25066</v>
      </c>
      <c r="B25066">
        <v>222748064</v>
      </c>
    </row>
    <row r="25067" spans="1:2" ht="15.75" x14ac:dyDescent="0.25">
      <c r="A25067" s="3" t="s">
        <v>25067</v>
      </c>
      <c r="B25067">
        <v>222749008</v>
      </c>
    </row>
    <row r="25068" spans="1:2" ht="15.75" x14ac:dyDescent="0.25">
      <c r="A25068" s="3" t="s">
        <v>25068</v>
      </c>
      <c r="B25068">
        <v>222749165</v>
      </c>
    </row>
    <row r="25069" spans="1:2" ht="15.75" x14ac:dyDescent="0.25">
      <c r="A25069" s="3" t="s">
        <v>25069</v>
      </c>
      <c r="B25069">
        <v>222749174</v>
      </c>
    </row>
    <row r="25070" spans="1:2" ht="15.75" x14ac:dyDescent="0.25">
      <c r="A25070" s="3" t="s">
        <v>25070</v>
      </c>
      <c r="B25070">
        <v>222748065</v>
      </c>
    </row>
    <row r="25071" spans="1:2" ht="15.75" x14ac:dyDescent="0.25">
      <c r="A25071" s="3" t="s">
        <v>25071</v>
      </c>
      <c r="B25071">
        <v>222749022</v>
      </c>
    </row>
    <row r="25072" spans="1:2" ht="15.75" x14ac:dyDescent="0.25">
      <c r="A25072" s="3" t="s">
        <v>25072</v>
      </c>
      <c r="B25072">
        <v>222748066</v>
      </c>
    </row>
    <row r="25073" spans="1:2" ht="15.75" x14ac:dyDescent="0.25">
      <c r="A25073" s="3" t="s">
        <v>25073</v>
      </c>
      <c r="B25073">
        <v>222749010</v>
      </c>
    </row>
    <row r="25074" spans="1:2" ht="15.75" x14ac:dyDescent="0.25">
      <c r="A25074" s="3" t="s">
        <v>25074</v>
      </c>
      <c r="B25074">
        <v>222749016</v>
      </c>
    </row>
    <row r="25075" spans="1:2" ht="15.75" x14ac:dyDescent="0.25">
      <c r="A25075" s="3" t="s">
        <v>25075</v>
      </c>
      <c r="B25075">
        <v>222748067</v>
      </c>
    </row>
    <row r="25076" spans="1:2" ht="15.75" x14ac:dyDescent="0.25">
      <c r="A25076" s="3" t="s">
        <v>25076</v>
      </c>
      <c r="B25076">
        <v>222749025</v>
      </c>
    </row>
    <row r="25077" spans="1:2" ht="15.75" x14ac:dyDescent="0.25">
      <c r="A25077" s="3" t="s">
        <v>25077</v>
      </c>
      <c r="B25077">
        <v>222749188</v>
      </c>
    </row>
    <row r="25078" spans="1:2" ht="15.75" x14ac:dyDescent="0.25">
      <c r="A25078" s="3" t="s">
        <v>25078</v>
      </c>
      <c r="B25078">
        <v>222749011</v>
      </c>
    </row>
    <row r="25079" spans="1:2" ht="15.75" x14ac:dyDescent="0.25">
      <c r="A25079" s="3" t="s">
        <v>25079</v>
      </c>
      <c r="B25079">
        <v>222749012</v>
      </c>
    </row>
    <row r="25080" spans="1:2" ht="15.75" x14ac:dyDescent="0.25">
      <c r="A25080" s="3" t="s">
        <v>25080</v>
      </c>
      <c r="B25080">
        <v>222749013</v>
      </c>
    </row>
    <row r="25081" spans="1:2" ht="15.75" x14ac:dyDescent="0.25">
      <c r="A25081" s="3" t="s">
        <v>25081</v>
      </c>
      <c r="B25081">
        <v>222749014</v>
      </c>
    </row>
    <row r="25082" spans="1:2" ht="15.75" x14ac:dyDescent="0.25">
      <c r="A25082" s="3" t="s">
        <v>25082</v>
      </c>
      <c r="B25082">
        <v>222749262</v>
      </c>
    </row>
    <row r="25083" spans="1:2" ht="15.75" x14ac:dyDescent="0.25">
      <c r="A25083" s="3" t="s">
        <v>25083</v>
      </c>
      <c r="B25083">
        <v>222748071</v>
      </c>
    </row>
    <row r="25084" spans="1:2" ht="15.75" x14ac:dyDescent="0.25">
      <c r="A25084" s="3" t="s">
        <v>25084</v>
      </c>
      <c r="B25084">
        <v>222748072</v>
      </c>
    </row>
    <row r="25085" spans="1:2" ht="15.75" x14ac:dyDescent="0.25">
      <c r="A25085" s="3" t="s">
        <v>25085</v>
      </c>
      <c r="B25085">
        <v>222749017</v>
      </c>
    </row>
    <row r="25086" spans="1:2" ht="15.75" x14ac:dyDescent="0.25">
      <c r="A25086" s="3" t="s">
        <v>25086</v>
      </c>
      <c r="B25086">
        <v>222749024</v>
      </c>
    </row>
    <row r="25087" spans="1:2" ht="15.75" x14ac:dyDescent="0.25">
      <c r="A25087" s="3" t="s">
        <v>25087</v>
      </c>
      <c r="B25087">
        <v>222749052</v>
      </c>
    </row>
    <row r="25088" spans="1:2" ht="15.75" x14ac:dyDescent="0.25">
      <c r="A25088" s="3" t="s">
        <v>25088</v>
      </c>
      <c r="B25088">
        <v>222748074</v>
      </c>
    </row>
    <row r="25089" spans="1:2" ht="15.75" x14ac:dyDescent="0.25">
      <c r="A25089" s="3" t="s">
        <v>25089</v>
      </c>
      <c r="B25089">
        <v>222749018</v>
      </c>
    </row>
    <row r="25090" spans="1:2" ht="15.75" x14ac:dyDescent="0.25">
      <c r="A25090" s="3" t="s">
        <v>25090</v>
      </c>
      <c r="B25090">
        <v>222749019</v>
      </c>
    </row>
    <row r="25091" spans="1:2" ht="15.75" x14ac:dyDescent="0.25">
      <c r="A25091" s="3" t="s">
        <v>25091</v>
      </c>
      <c r="B25091">
        <v>222749020</v>
      </c>
    </row>
    <row r="25092" spans="1:2" ht="15.75" x14ac:dyDescent="0.25">
      <c r="A25092" s="3" t="s">
        <v>25092</v>
      </c>
      <c r="B25092">
        <v>222749048</v>
      </c>
    </row>
    <row r="25093" spans="1:2" ht="15.75" x14ac:dyDescent="0.25">
      <c r="A25093" s="3" t="s">
        <v>25093</v>
      </c>
      <c r="B25093">
        <v>222749066</v>
      </c>
    </row>
    <row r="25094" spans="1:2" ht="15.75" x14ac:dyDescent="0.25">
      <c r="A25094" s="3" t="s">
        <v>25094</v>
      </c>
      <c r="B25094">
        <v>222749113</v>
      </c>
    </row>
    <row r="25095" spans="1:2" ht="15.75" x14ac:dyDescent="0.25">
      <c r="A25095" s="3" t="s">
        <v>25095</v>
      </c>
      <c r="B25095">
        <v>222749226</v>
      </c>
    </row>
    <row r="25096" spans="1:2" ht="15.75" x14ac:dyDescent="0.25">
      <c r="A25096" s="3" t="s">
        <v>25096</v>
      </c>
      <c r="B25096">
        <v>222749023</v>
      </c>
    </row>
    <row r="25097" spans="1:2" ht="15.75" x14ac:dyDescent="0.25">
      <c r="A25097" s="3" t="s">
        <v>25097</v>
      </c>
      <c r="B25097">
        <v>222749123</v>
      </c>
    </row>
    <row r="25098" spans="1:2" ht="15.75" x14ac:dyDescent="0.25">
      <c r="A25098" s="3" t="s">
        <v>25098</v>
      </c>
      <c r="B25098">
        <v>222749256</v>
      </c>
    </row>
    <row r="25099" spans="1:2" ht="15.75" x14ac:dyDescent="0.25">
      <c r="A25099" s="3" t="s">
        <v>25099</v>
      </c>
      <c r="B25099">
        <v>222749026</v>
      </c>
    </row>
    <row r="25100" spans="1:2" ht="15.75" x14ac:dyDescent="0.25">
      <c r="A25100" s="3" t="s">
        <v>25100</v>
      </c>
      <c r="B25100">
        <v>222749091</v>
      </c>
    </row>
    <row r="25101" spans="1:2" ht="15.75" x14ac:dyDescent="0.25">
      <c r="A25101" s="3" t="s">
        <v>25101</v>
      </c>
      <c r="B25101">
        <v>222749027</v>
      </c>
    </row>
    <row r="25102" spans="1:2" ht="15.75" x14ac:dyDescent="0.25">
      <c r="A25102" s="3" t="s">
        <v>25102</v>
      </c>
      <c r="B25102">
        <v>222749056</v>
      </c>
    </row>
    <row r="25103" spans="1:2" ht="15.75" x14ac:dyDescent="0.25">
      <c r="A25103" s="3" t="s">
        <v>25103</v>
      </c>
      <c r="B25103">
        <v>222749065</v>
      </c>
    </row>
    <row r="25104" spans="1:2" ht="15.75" x14ac:dyDescent="0.25">
      <c r="A25104" s="3" t="s">
        <v>25104</v>
      </c>
      <c r="B25104">
        <v>222749029</v>
      </c>
    </row>
    <row r="25105" spans="1:2" ht="15.75" x14ac:dyDescent="0.25">
      <c r="A25105" s="3" t="s">
        <v>25105</v>
      </c>
      <c r="B25105">
        <v>222749030</v>
      </c>
    </row>
    <row r="25106" spans="1:2" ht="15.75" x14ac:dyDescent="0.25">
      <c r="A25106" s="3" t="s">
        <v>25106</v>
      </c>
      <c r="B25106">
        <v>222749032</v>
      </c>
    </row>
    <row r="25107" spans="1:2" ht="15.75" x14ac:dyDescent="0.25">
      <c r="A25107" s="3" t="s">
        <v>25107</v>
      </c>
      <c r="B25107">
        <v>222749037</v>
      </c>
    </row>
    <row r="25108" spans="1:2" ht="15.75" x14ac:dyDescent="0.25">
      <c r="A25108" s="3" t="s">
        <v>25108</v>
      </c>
      <c r="B25108">
        <v>222749042</v>
      </c>
    </row>
    <row r="25109" spans="1:2" ht="15.75" x14ac:dyDescent="0.25">
      <c r="A25109" s="3" t="s">
        <v>25109</v>
      </c>
      <c r="B25109">
        <v>222749045</v>
      </c>
    </row>
    <row r="25110" spans="1:2" ht="15.75" x14ac:dyDescent="0.25">
      <c r="A25110" s="3" t="s">
        <v>25110</v>
      </c>
      <c r="B25110">
        <v>222749047</v>
      </c>
    </row>
    <row r="25111" spans="1:2" ht="15.75" x14ac:dyDescent="0.25">
      <c r="A25111" s="3" t="s">
        <v>25111</v>
      </c>
      <c r="B25111">
        <v>222749033</v>
      </c>
    </row>
    <row r="25112" spans="1:2" ht="15.75" x14ac:dyDescent="0.25">
      <c r="A25112" s="3" t="s">
        <v>25112</v>
      </c>
      <c r="B25112">
        <v>222749034</v>
      </c>
    </row>
    <row r="25113" spans="1:2" ht="15.75" x14ac:dyDescent="0.25">
      <c r="A25113" s="3" t="s">
        <v>25113</v>
      </c>
      <c r="B25113">
        <v>222749199</v>
      </c>
    </row>
    <row r="25114" spans="1:2" ht="15.75" x14ac:dyDescent="0.25">
      <c r="A25114" s="3" t="s">
        <v>25114</v>
      </c>
      <c r="B25114">
        <v>222749228</v>
      </c>
    </row>
    <row r="25115" spans="1:2" ht="15.75" x14ac:dyDescent="0.25">
      <c r="A25115" s="3" t="s">
        <v>25115</v>
      </c>
      <c r="B25115">
        <v>222749231</v>
      </c>
    </row>
    <row r="25116" spans="1:2" ht="15.75" x14ac:dyDescent="0.25">
      <c r="A25116" s="3" t="s">
        <v>25116</v>
      </c>
      <c r="B25116">
        <v>222749238</v>
      </c>
    </row>
    <row r="25117" spans="1:2" ht="15.75" x14ac:dyDescent="0.25">
      <c r="A25117" s="3" t="s">
        <v>25117</v>
      </c>
      <c r="B25117">
        <v>222749035</v>
      </c>
    </row>
    <row r="25118" spans="1:2" ht="15.75" x14ac:dyDescent="0.25">
      <c r="A25118" s="3" t="s">
        <v>25118</v>
      </c>
      <c r="B25118">
        <v>222749038</v>
      </c>
    </row>
    <row r="25119" spans="1:2" ht="15.75" x14ac:dyDescent="0.25">
      <c r="A25119" s="3" t="s">
        <v>25119</v>
      </c>
      <c r="B25119">
        <v>222749039</v>
      </c>
    </row>
    <row r="25120" spans="1:2" ht="15.75" x14ac:dyDescent="0.25">
      <c r="A25120" s="3" t="s">
        <v>25120</v>
      </c>
      <c r="B25120">
        <v>222749040</v>
      </c>
    </row>
    <row r="25121" spans="1:2" ht="15.75" x14ac:dyDescent="0.25">
      <c r="A25121" s="3" t="s">
        <v>25121</v>
      </c>
      <c r="B25121">
        <v>222749051</v>
      </c>
    </row>
    <row r="25122" spans="1:2" ht="15.75" x14ac:dyDescent="0.25">
      <c r="A25122" s="3" t="s">
        <v>25122</v>
      </c>
      <c r="B25122">
        <v>222749063</v>
      </c>
    </row>
    <row r="25123" spans="1:2" ht="15.75" x14ac:dyDescent="0.25">
      <c r="A25123" s="3" t="s">
        <v>25123</v>
      </c>
      <c r="B25123">
        <v>222749041</v>
      </c>
    </row>
    <row r="25124" spans="1:2" ht="15.75" x14ac:dyDescent="0.25">
      <c r="A25124" s="3" t="s">
        <v>25124</v>
      </c>
      <c r="B25124">
        <v>222749138</v>
      </c>
    </row>
    <row r="25125" spans="1:2" ht="15.75" x14ac:dyDescent="0.25">
      <c r="A25125" s="3" t="s">
        <v>25125</v>
      </c>
      <c r="B25125">
        <v>222749044</v>
      </c>
    </row>
    <row r="25126" spans="1:2" ht="15.75" x14ac:dyDescent="0.25">
      <c r="A25126" s="3" t="s">
        <v>25126</v>
      </c>
      <c r="B25126">
        <v>222749191</v>
      </c>
    </row>
    <row r="25127" spans="1:2" ht="15.75" x14ac:dyDescent="0.25">
      <c r="A25127" s="3" t="s">
        <v>25127</v>
      </c>
      <c r="B25127">
        <v>222749046</v>
      </c>
    </row>
    <row r="25128" spans="1:2" ht="15.75" x14ac:dyDescent="0.25">
      <c r="A25128" s="3" t="s">
        <v>25128</v>
      </c>
      <c r="B25128">
        <v>222749049</v>
      </c>
    </row>
    <row r="25129" spans="1:2" ht="15.75" x14ac:dyDescent="0.25">
      <c r="A25129" s="3" t="s">
        <v>25129</v>
      </c>
      <c r="B25129">
        <v>222749053</v>
      </c>
    </row>
    <row r="25130" spans="1:2" ht="15.75" x14ac:dyDescent="0.25">
      <c r="A25130" s="3" t="s">
        <v>25130</v>
      </c>
      <c r="B25130">
        <v>222749162</v>
      </c>
    </row>
    <row r="25131" spans="1:2" ht="15.75" x14ac:dyDescent="0.25">
      <c r="A25131" s="3" t="s">
        <v>25131</v>
      </c>
      <c r="B25131">
        <v>222749054</v>
      </c>
    </row>
    <row r="25132" spans="1:2" ht="15.75" x14ac:dyDescent="0.25">
      <c r="A25132" s="3" t="s">
        <v>25132</v>
      </c>
      <c r="B25132">
        <v>222749055</v>
      </c>
    </row>
    <row r="25133" spans="1:2" ht="15.75" x14ac:dyDescent="0.25">
      <c r="A25133" s="3" t="s">
        <v>25133</v>
      </c>
      <c r="B25133">
        <v>222749125</v>
      </c>
    </row>
    <row r="25134" spans="1:2" ht="15.75" x14ac:dyDescent="0.25">
      <c r="A25134" s="3" t="s">
        <v>25134</v>
      </c>
      <c r="B25134">
        <v>222749059</v>
      </c>
    </row>
    <row r="25135" spans="1:2" ht="15.75" x14ac:dyDescent="0.25">
      <c r="A25135" s="3" t="s">
        <v>25135</v>
      </c>
      <c r="B25135">
        <v>222749060</v>
      </c>
    </row>
    <row r="25136" spans="1:2" ht="15.75" x14ac:dyDescent="0.25">
      <c r="A25136" s="3" t="s">
        <v>25136</v>
      </c>
      <c r="B25136">
        <v>222749109</v>
      </c>
    </row>
    <row r="25137" spans="1:2" ht="15.75" x14ac:dyDescent="0.25">
      <c r="A25137" s="3" t="s">
        <v>25137</v>
      </c>
      <c r="B25137">
        <v>222749175</v>
      </c>
    </row>
    <row r="25138" spans="1:2" ht="15.75" x14ac:dyDescent="0.25">
      <c r="A25138" s="3" t="s">
        <v>25138</v>
      </c>
      <c r="B25138">
        <v>222749064</v>
      </c>
    </row>
    <row r="25139" spans="1:2" ht="15.75" x14ac:dyDescent="0.25">
      <c r="A25139" s="3" t="s">
        <v>25139</v>
      </c>
      <c r="B25139">
        <v>222749172</v>
      </c>
    </row>
    <row r="25140" spans="1:2" ht="15.75" x14ac:dyDescent="0.25">
      <c r="A25140" s="3" t="s">
        <v>25140</v>
      </c>
      <c r="B25140">
        <v>222749067</v>
      </c>
    </row>
    <row r="25141" spans="1:2" ht="15.75" x14ac:dyDescent="0.25">
      <c r="A25141" s="3" t="s">
        <v>25141</v>
      </c>
      <c r="B25141">
        <v>222749069</v>
      </c>
    </row>
    <row r="25142" spans="1:2" ht="15.75" x14ac:dyDescent="0.25">
      <c r="A25142" s="3" t="s">
        <v>25142</v>
      </c>
      <c r="B25142">
        <v>222749073</v>
      </c>
    </row>
    <row r="25143" spans="1:2" ht="15.75" x14ac:dyDescent="0.25">
      <c r="A25143" s="3" t="s">
        <v>25143</v>
      </c>
      <c r="B25143">
        <v>222749136</v>
      </c>
    </row>
    <row r="25144" spans="1:2" ht="15.75" x14ac:dyDescent="0.25">
      <c r="A25144" s="3" t="s">
        <v>25144</v>
      </c>
      <c r="B25144">
        <v>222749070</v>
      </c>
    </row>
    <row r="25145" spans="1:2" ht="15.75" x14ac:dyDescent="0.25">
      <c r="A25145" s="3" t="s">
        <v>25145</v>
      </c>
      <c r="B25145">
        <v>222749225</v>
      </c>
    </row>
    <row r="25146" spans="1:2" ht="15.75" x14ac:dyDescent="0.25">
      <c r="A25146" s="3" t="s">
        <v>25146</v>
      </c>
      <c r="B25146">
        <v>222749229</v>
      </c>
    </row>
    <row r="25147" spans="1:2" ht="15.75" x14ac:dyDescent="0.25">
      <c r="A25147" s="3" t="s">
        <v>25147</v>
      </c>
      <c r="B25147">
        <v>222749234</v>
      </c>
    </row>
    <row r="25148" spans="1:2" ht="15.75" x14ac:dyDescent="0.25">
      <c r="A25148" s="3" t="s">
        <v>25148</v>
      </c>
      <c r="B25148">
        <v>222749071</v>
      </c>
    </row>
    <row r="25149" spans="1:2" ht="15.75" x14ac:dyDescent="0.25">
      <c r="A25149" s="3" t="s">
        <v>25149</v>
      </c>
      <c r="B25149">
        <v>222749072</v>
      </c>
    </row>
    <row r="25150" spans="1:2" ht="15.75" x14ac:dyDescent="0.25">
      <c r="A25150" s="3" t="s">
        <v>25150</v>
      </c>
      <c r="B25150">
        <v>222749214</v>
      </c>
    </row>
    <row r="25151" spans="1:2" ht="15.75" x14ac:dyDescent="0.25">
      <c r="A25151" s="3" t="s">
        <v>25151</v>
      </c>
      <c r="B25151">
        <v>222749249</v>
      </c>
    </row>
    <row r="25152" spans="1:2" ht="15.75" x14ac:dyDescent="0.25">
      <c r="A25152" s="3" t="s">
        <v>25152</v>
      </c>
      <c r="B25152">
        <v>222749074</v>
      </c>
    </row>
    <row r="25153" spans="1:2" ht="15.75" x14ac:dyDescent="0.25">
      <c r="A25153" s="3" t="s">
        <v>25153</v>
      </c>
      <c r="B25153">
        <v>222749079</v>
      </c>
    </row>
    <row r="25154" spans="1:2" ht="15.75" x14ac:dyDescent="0.25">
      <c r="A25154" s="3" t="s">
        <v>25154</v>
      </c>
      <c r="B25154">
        <v>222749185</v>
      </c>
    </row>
    <row r="25155" spans="1:2" ht="15.75" x14ac:dyDescent="0.25">
      <c r="A25155" s="3" t="s">
        <v>25155</v>
      </c>
      <c r="B25155">
        <v>222749075</v>
      </c>
    </row>
    <row r="25156" spans="1:2" ht="15.75" x14ac:dyDescent="0.25">
      <c r="A25156" s="3" t="s">
        <v>25156</v>
      </c>
      <c r="B25156">
        <v>222749244</v>
      </c>
    </row>
    <row r="25157" spans="1:2" ht="15.75" x14ac:dyDescent="0.25">
      <c r="A25157" s="3" t="s">
        <v>25157</v>
      </c>
      <c r="B25157">
        <v>222749076</v>
      </c>
    </row>
    <row r="25158" spans="1:2" ht="15.75" x14ac:dyDescent="0.25">
      <c r="A25158" s="3" t="s">
        <v>25158</v>
      </c>
      <c r="B25158">
        <v>222749237</v>
      </c>
    </row>
    <row r="25159" spans="1:2" ht="15.75" x14ac:dyDescent="0.25">
      <c r="A25159" s="3" t="s">
        <v>25159</v>
      </c>
      <c r="B25159">
        <v>222749077</v>
      </c>
    </row>
    <row r="25160" spans="1:2" ht="15.75" x14ac:dyDescent="0.25">
      <c r="A25160" s="3" t="s">
        <v>25160</v>
      </c>
      <c r="B25160">
        <v>222749078</v>
      </c>
    </row>
    <row r="25161" spans="1:2" ht="15.75" x14ac:dyDescent="0.25">
      <c r="A25161" s="3" t="s">
        <v>25161</v>
      </c>
      <c r="B25161">
        <v>222749084</v>
      </c>
    </row>
    <row r="25162" spans="1:2" ht="15.75" x14ac:dyDescent="0.25">
      <c r="A25162" s="3" t="s">
        <v>25162</v>
      </c>
      <c r="B25162">
        <v>222749090</v>
      </c>
    </row>
    <row r="25163" spans="1:2" ht="15.75" x14ac:dyDescent="0.25">
      <c r="A25163" s="3" t="s">
        <v>25163</v>
      </c>
      <c r="B25163">
        <v>222749169</v>
      </c>
    </row>
    <row r="25164" spans="1:2" ht="15.75" x14ac:dyDescent="0.25">
      <c r="A25164" s="3" t="s">
        <v>25164</v>
      </c>
      <c r="B25164">
        <v>222749186</v>
      </c>
    </row>
    <row r="25165" spans="1:2" ht="15.75" x14ac:dyDescent="0.25">
      <c r="A25165" s="3" t="s">
        <v>25165</v>
      </c>
      <c r="B25165">
        <v>222749081</v>
      </c>
    </row>
    <row r="25166" spans="1:2" ht="15.75" x14ac:dyDescent="0.25">
      <c r="A25166" s="3" t="s">
        <v>25166</v>
      </c>
      <c r="B25166">
        <v>222749082</v>
      </c>
    </row>
    <row r="25167" spans="1:2" ht="15.75" x14ac:dyDescent="0.25">
      <c r="A25167" s="3" t="s">
        <v>25167</v>
      </c>
      <c r="B25167">
        <v>222749110</v>
      </c>
    </row>
    <row r="25168" spans="1:2" ht="15.75" x14ac:dyDescent="0.25">
      <c r="A25168" s="3" t="s">
        <v>25168</v>
      </c>
      <c r="B25168">
        <v>222749083</v>
      </c>
    </row>
    <row r="25169" spans="1:2" ht="15.75" x14ac:dyDescent="0.25">
      <c r="A25169" s="3" t="s">
        <v>25169</v>
      </c>
      <c r="B25169">
        <v>222749085</v>
      </c>
    </row>
    <row r="25170" spans="1:2" ht="15.75" x14ac:dyDescent="0.25">
      <c r="A25170" s="3" t="s">
        <v>25170</v>
      </c>
      <c r="B25170">
        <v>222749086</v>
      </c>
    </row>
    <row r="25171" spans="1:2" ht="15.75" x14ac:dyDescent="0.25">
      <c r="A25171" s="3" t="s">
        <v>25171</v>
      </c>
      <c r="B25171">
        <v>222749089</v>
      </c>
    </row>
    <row r="25172" spans="1:2" ht="15.75" x14ac:dyDescent="0.25">
      <c r="A25172" s="3" t="s">
        <v>25172</v>
      </c>
      <c r="B25172">
        <v>222749184</v>
      </c>
    </row>
    <row r="25173" spans="1:2" ht="15.75" x14ac:dyDescent="0.25">
      <c r="A25173" s="3" t="s">
        <v>25173</v>
      </c>
      <c r="B25173">
        <v>222749092</v>
      </c>
    </row>
    <row r="25174" spans="1:2" ht="15.75" x14ac:dyDescent="0.25">
      <c r="A25174" s="3" t="s">
        <v>25174</v>
      </c>
      <c r="B25174">
        <v>222749094</v>
      </c>
    </row>
    <row r="25175" spans="1:2" ht="15.75" x14ac:dyDescent="0.25">
      <c r="A25175" s="3" t="s">
        <v>25175</v>
      </c>
      <c r="B25175">
        <v>222749095</v>
      </c>
    </row>
    <row r="25176" spans="1:2" ht="15.75" x14ac:dyDescent="0.25">
      <c r="A25176" s="3" t="s">
        <v>25176</v>
      </c>
      <c r="B25176">
        <v>222749124</v>
      </c>
    </row>
    <row r="25177" spans="1:2" ht="15.75" x14ac:dyDescent="0.25">
      <c r="A25177" s="3" t="s">
        <v>25177</v>
      </c>
      <c r="B25177">
        <v>222749205</v>
      </c>
    </row>
    <row r="25178" spans="1:2" ht="15.75" x14ac:dyDescent="0.25">
      <c r="A25178" s="3" t="s">
        <v>25178</v>
      </c>
      <c r="B25178">
        <v>222749097</v>
      </c>
    </row>
    <row r="25179" spans="1:2" ht="15.75" x14ac:dyDescent="0.25">
      <c r="A25179" s="3" t="s">
        <v>25179</v>
      </c>
      <c r="B25179">
        <v>222749158</v>
      </c>
    </row>
    <row r="25180" spans="1:2" ht="15.75" x14ac:dyDescent="0.25">
      <c r="A25180" s="3" t="s">
        <v>25180</v>
      </c>
      <c r="B25180">
        <v>222749167</v>
      </c>
    </row>
    <row r="25181" spans="1:2" ht="15.75" x14ac:dyDescent="0.25">
      <c r="A25181" s="3" t="s">
        <v>25181</v>
      </c>
      <c r="B25181">
        <v>222749098</v>
      </c>
    </row>
    <row r="25182" spans="1:2" ht="15.75" x14ac:dyDescent="0.25">
      <c r="A25182" s="3" t="s">
        <v>25182</v>
      </c>
      <c r="B25182">
        <v>222749099</v>
      </c>
    </row>
    <row r="25183" spans="1:2" ht="15.75" x14ac:dyDescent="0.25">
      <c r="A25183" s="3" t="s">
        <v>25183</v>
      </c>
      <c r="B25183">
        <v>222749102</v>
      </c>
    </row>
    <row r="25184" spans="1:2" ht="15.75" x14ac:dyDescent="0.25">
      <c r="A25184" s="3" t="s">
        <v>25184</v>
      </c>
      <c r="B25184">
        <v>222749103</v>
      </c>
    </row>
    <row r="25185" spans="1:2" ht="15.75" x14ac:dyDescent="0.25">
      <c r="A25185" s="3" t="s">
        <v>25185</v>
      </c>
      <c r="B25185">
        <v>222749104</v>
      </c>
    </row>
    <row r="25186" spans="1:2" ht="15.75" x14ac:dyDescent="0.25">
      <c r="A25186" s="3" t="s">
        <v>25186</v>
      </c>
      <c r="B25186">
        <v>222749119</v>
      </c>
    </row>
    <row r="25187" spans="1:2" ht="15.75" x14ac:dyDescent="0.25">
      <c r="A25187" s="3" t="s">
        <v>25187</v>
      </c>
      <c r="B25187">
        <v>222749105</v>
      </c>
    </row>
    <row r="25188" spans="1:2" ht="15.75" x14ac:dyDescent="0.25">
      <c r="A25188" s="3" t="s">
        <v>25188</v>
      </c>
      <c r="B25188">
        <v>222749106</v>
      </c>
    </row>
    <row r="25189" spans="1:2" ht="15.75" x14ac:dyDescent="0.25">
      <c r="A25189" s="3" t="s">
        <v>25189</v>
      </c>
      <c r="B25189">
        <v>222749107</v>
      </c>
    </row>
    <row r="25190" spans="1:2" ht="15.75" x14ac:dyDescent="0.25">
      <c r="A25190" s="3" t="s">
        <v>25190</v>
      </c>
      <c r="B25190">
        <v>222749157</v>
      </c>
    </row>
    <row r="25191" spans="1:2" ht="15.75" x14ac:dyDescent="0.25">
      <c r="A25191" s="3" t="s">
        <v>25191</v>
      </c>
      <c r="B25191">
        <v>222749189</v>
      </c>
    </row>
    <row r="25192" spans="1:2" ht="15.75" x14ac:dyDescent="0.25">
      <c r="A25192" s="3" t="s">
        <v>25192</v>
      </c>
      <c r="B25192">
        <v>222749112</v>
      </c>
    </row>
    <row r="25193" spans="1:2" ht="15.75" x14ac:dyDescent="0.25">
      <c r="A25193" s="3" t="s">
        <v>25193</v>
      </c>
      <c r="B25193">
        <v>222749114</v>
      </c>
    </row>
    <row r="25194" spans="1:2" ht="15.75" x14ac:dyDescent="0.25">
      <c r="A25194" s="3" t="s">
        <v>25194</v>
      </c>
      <c r="B25194">
        <v>222749139</v>
      </c>
    </row>
    <row r="25195" spans="1:2" ht="15.75" x14ac:dyDescent="0.25">
      <c r="A25195" s="3" t="s">
        <v>25195</v>
      </c>
      <c r="B25195">
        <v>222749117</v>
      </c>
    </row>
    <row r="25196" spans="1:2" ht="15.75" x14ac:dyDescent="0.25">
      <c r="A25196" s="3" t="s">
        <v>25196</v>
      </c>
      <c r="B25196">
        <v>222749258</v>
      </c>
    </row>
    <row r="25197" spans="1:2" ht="15.75" x14ac:dyDescent="0.25">
      <c r="A25197" s="3" t="s">
        <v>25197</v>
      </c>
      <c r="B25197">
        <v>222749120</v>
      </c>
    </row>
    <row r="25198" spans="1:2" ht="15.75" x14ac:dyDescent="0.25">
      <c r="A25198" s="3" t="s">
        <v>25198</v>
      </c>
      <c r="B25198">
        <v>222749122</v>
      </c>
    </row>
    <row r="25199" spans="1:2" ht="15.75" x14ac:dyDescent="0.25">
      <c r="A25199" s="3" t="s">
        <v>25199</v>
      </c>
      <c r="B25199">
        <v>222749127</v>
      </c>
    </row>
    <row r="25200" spans="1:2" ht="15.75" x14ac:dyDescent="0.25">
      <c r="A25200" s="3" t="s">
        <v>25200</v>
      </c>
      <c r="B25200">
        <v>222749220</v>
      </c>
    </row>
    <row r="25201" spans="1:2" ht="15.75" x14ac:dyDescent="0.25">
      <c r="A25201" s="3" t="s">
        <v>25201</v>
      </c>
      <c r="B25201">
        <v>222749128</v>
      </c>
    </row>
    <row r="25202" spans="1:2" ht="15.75" x14ac:dyDescent="0.25">
      <c r="A25202" s="3" t="s">
        <v>25202</v>
      </c>
      <c r="B25202">
        <v>222749132</v>
      </c>
    </row>
    <row r="25203" spans="1:2" ht="15.75" x14ac:dyDescent="0.25">
      <c r="A25203" s="3" t="s">
        <v>25203</v>
      </c>
      <c r="B25203">
        <v>222749151</v>
      </c>
    </row>
    <row r="25204" spans="1:2" ht="15.75" x14ac:dyDescent="0.25">
      <c r="A25204" s="3" t="s">
        <v>25204</v>
      </c>
      <c r="B25204">
        <v>222749133</v>
      </c>
    </row>
    <row r="25205" spans="1:2" ht="15.75" x14ac:dyDescent="0.25">
      <c r="A25205" s="3" t="s">
        <v>25205</v>
      </c>
      <c r="B25205">
        <v>222749137</v>
      </c>
    </row>
    <row r="25206" spans="1:2" ht="15.75" x14ac:dyDescent="0.25">
      <c r="A25206" s="3" t="s">
        <v>25206</v>
      </c>
      <c r="B25206">
        <v>222749156</v>
      </c>
    </row>
    <row r="25207" spans="1:2" ht="15.75" x14ac:dyDescent="0.25">
      <c r="A25207" s="3" t="s">
        <v>25207</v>
      </c>
      <c r="B25207">
        <v>222749141</v>
      </c>
    </row>
    <row r="25208" spans="1:2" ht="15.75" x14ac:dyDescent="0.25">
      <c r="A25208" s="3" t="s">
        <v>25208</v>
      </c>
      <c r="B25208">
        <v>222749213</v>
      </c>
    </row>
    <row r="25209" spans="1:2" ht="15.75" x14ac:dyDescent="0.25">
      <c r="A25209" s="3" t="s">
        <v>25209</v>
      </c>
      <c r="B25209">
        <v>222749224</v>
      </c>
    </row>
    <row r="25210" spans="1:2" ht="15.75" x14ac:dyDescent="0.25">
      <c r="A25210" s="3" t="s">
        <v>25210</v>
      </c>
      <c r="B25210">
        <v>222749236</v>
      </c>
    </row>
    <row r="25211" spans="1:2" ht="15.75" x14ac:dyDescent="0.25">
      <c r="A25211" s="3" t="s">
        <v>25211</v>
      </c>
      <c r="B25211">
        <v>222749142</v>
      </c>
    </row>
    <row r="25212" spans="1:2" ht="15.75" x14ac:dyDescent="0.25">
      <c r="A25212" s="3" t="s">
        <v>25212</v>
      </c>
      <c r="B25212">
        <v>222749153</v>
      </c>
    </row>
    <row r="25213" spans="1:2" ht="15.75" x14ac:dyDescent="0.25">
      <c r="A25213" s="3" t="s">
        <v>25213</v>
      </c>
      <c r="B25213">
        <v>222749143</v>
      </c>
    </row>
    <row r="25214" spans="1:2" ht="15.75" x14ac:dyDescent="0.25">
      <c r="A25214" s="3" t="s">
        <v>25214</v>
      </c>
      <c r="B25214">
        <v>222749144</v>
      </c>
    </row>
    <row r="25215" spans="1:2" ht="15.75" x14ac:dyDescent="0.25">
      <c r="A25215" s="3" t="s">
        <v>25215</v>
      </c>
      <c r="B25215">
        <v>222749145</v>
      </c>
    </row>
    <row r="25216" spans="1:2" ht="15.75" x14ac:dyDescent="0.25">
      <c r="A25216" s="3" t="s">
        <v>25216</v>
      </c>
      <c r="B25216">
        <v>222749146</v>
      </c>
    </row>
    <row r="25217" spans="1:2" ht="15.75" x14ac:dyDescent="0.25">
      <c r="A25217" s="3" t="s">
        <v>25217</v>
      </c>
      <c r="B25217">
        <v>222749147</v>
      </c>
    </row>
    <row r="25218" spans="1:2" ht="15.75" x14ac:dyDescent="0.25">
      <c r="A25218" s="3" t="s">
        <v>25218</v>
      </c>
      <c r="B25218">
        <v>222749148</v>
      </c>
    </row>
    <row r="25219" spans="1:2" ht="15.75" x14ac:dyDescent="0.25">
      <c r="A25219" s="3" t="s">
        <v>25219</v>
      </c>
      <c r="B25219">
        <v>222749176</v>
      </c>
    </row>
    <row r="25220" spans="1:2" ht="15.75" x14ac:dyDescent="0.25">
      <c r="A25220" s="3" t="s">
        <v>25220</v>
      </c>
      <c r="B25220">
        <v>222749154</v>
      </c>
    </row>
    <row r="25221" spans="1:2" ht="15.75" x14ac:dyDescent="0.25">
      <c r="A25221" s="3" t="s">
        <v>25221</v>
      </c>
      <c r="B25221">
        <v>222749155</v>
      </c>
    </row>
    <row r="25222" spans="1:2" ht="15.75" x14ac:dyDescent="0.25">
      <c r="A25222" s="3" t="s">
        <v>25222</v>
      </c>
      <c r="B25222">
        <v>222749159</v>
      </c>
    </row>
    <row r="25223" spans="1:2" ht="15.75" x14ac:dyDescent="0.25">
      <c r="A25223" s="3" t="s">
        <v>25223</v>
      </c>
      <c r="B25223">
        <v>222749160</v>
      </c>
    </row>
    <row r="25224" spans="1:2" ht="15.75" x14ac:dyDescent="0.25">
      <c r="A25224" s="3" t="s">
        <v>25224</v>
      </c>
      <c r="B25224">
        <v>222749161</v>
      </c>
    </row>
    <row r="25225" spans="1:2" ht="15.75" x14ac:dyDescent="0.25">
      <c r="A25225" s="3" t="s">
        <v>25225</v>
      </c>
      <c r="B25225">
        <v>222749180</v>
      </c>
    </row>
    <row r="25226" spans="1:2" ht="15.75" x14ac:dyDescent="0.25">
      <c r="A25226" s="3" t="s">
        <v>25226</v>
      </c>
      <c r="B25226">
        <v>222749196</v>
      </c>
    </row>
    <row r="25227" spans="1:2" ht="15.75" x14ac:dyDescent="0.25">
      <c r="A25227" s="3" t="s">
        <v>25227</v>
      </c>
      <c r="B25227">
        <v>222749254</v>
      </c>
    </row>
    <row r="25228" spans="1:2" ht="15.75" x14ac:dyDescent="0.25">
      <c r="A25228" s="3" t="s">
        <v>25228</v>
      </c>
      <c r="B25228">
        <v>222749163</v>
      </c>
    </row>
    <row r="25229" spans="1:2" ht="15.75" x14ac:dyDescent="0.25">
      <c r="A25229" s="3" t="s">
        <v>25229</v>
      </c>
      <c r="B25229">
        <v>222749227</v>
      </c>
    </row>
    <row r="25230" spans="1:2" ht="15.75" x14ac:dyDescent="0.25">
      <c r="A25230" s="3" t="s">
        <v>25230</v>
      </c>
      <c r="B25230">
        <v>222749164</v>
      </c>
    </row>
    <row r="25231" spans="1:2" ht="15.75" x14ac:dyDescent="0.25">
      <c r="A25231" s="3" t="s">
        <v>25231</v>
      </c>
      <c r="B25231">
        <v>222749194</v>
      </c>
    </row>
    <row r="25232" spans="1:2" ht="15.75" x14ac:dyDescent="0.25">
      <c r="A25232" s="3" t="s">
        <v>25232</v>
      </c>
      <c r="B25232">
        <v>222749170</v>
      </c>
    </row>
    <row r="25233" spans="1:2" ht="15.75" x14ac:dyDescent="0.25">
      <c r="A25233" s="3" t="s">
        <v>25233</v>
      </c>
      <c r="B25233">
        <v>222749182</v>
      </c>
    </row>
    <row r="25234" spans="1:2" ht="15.75" x14ac:dyDescent="0.25">
      <c r="A25234" s="3" t="s">
        <v>25234</v>
      </c>
      <c r="B25234">
        <v>222749183</v>
      </c>
    </row>
    <row r="25235" spans="1:2" ht="15.75" x14ac:dyDescent="0.25">
      <c r="A25235" s="3" t="s">
        <v>25235</v>
      </c>
      <c r="B25235">
        <v>222749217</v>
      </c>
    </row>
    <row r="25236" spans="1:2" ht="15.75" x14ac:dyDescent="0.25">
      <c r="A25236" s="3" t="s">
        <v>25236</v>
      </c>
      <c r="B25236">
        <v>222749192</v>
      </c>
    </row>
    <row r="25237" spans="1:2" ht="15.75" x14ac:dyDescent="0.25">
      <c r="A25237" s="3" t="s">
        <v>25237</v>
      </c>
      <c r="B25237">
        <v>222749193</v>
      </c>
    </row>
    <row r="25238" spans="1:2" ht="15.75" x14ac:dyDescent="0.25">
      <c r="A25238" s="3" t="s">
        <v>25238</v>
      </c>
      <c r="B25238">
        <v>222749198</v>
      </c>
    </row>
    <row r="25239" spans="1:2" ht="15.75" x14ac:dyDescent="0.25">
      <c r="A25239" s="3" t="s">
        <v>25239</v>
      </c>
      <c r="B25239">
        <v>222749223</v>
      </c>
    </row>
    <row r="25240" spans="1:2" ht="15.75" x14ac:dyDescent="0.25">
      <c r="A25240" s="3" t="s">
        <v>25240</v>
      </c>
      <c r="B25240">
        <v>222749232</v>
      </c>
    </row>
    <row r="25241" spans="1:2" ht="15.75" x14ac:dyDescent="0.25">
      <c r="A25241" s="3" t="s">
        <v>25241</v>
      </c>
      <c r="B25241">
        <v>222749195</v>
      </c>
    </row>
    <row r="25242" spans="1:2" ht="15.75" x14ac:dyDescent="0.25">
      <c r="A25242" s="3" t="s">
        <v>25242</v>
      </c>
      <c r="B25242">
        <v>222749206</v>
      </c>
    </row>
    <row r="25243" spans="1:2" ht="15.75" x14ac:dyDescent="0.25">
      <c r="A25243" s="3" t="s">
        <v>25243</v>
      </c>
      <c r="B25243">
        <v>222749240</v>
      </c>
    </row>
    <row r="25244" spans="1:2" ht="15.75" x14ac:dyDescent="0.25">
      <c r="A25244" s="3" t="s">
        <v>25244</v>
      </c>
      <c r="B25244">
        <v>222749197</v>
      </c>
    </row>
    <row r="25245" spans="1:2" ht="15.75" x14ac:dyDescent="0.25">
      <c r="A25245" s="3" t="s">
        <v>25245</v>
      </c>
      <c r="B25245">
        <v>222749204</v>
      </c>
    </row>
    <row r="25246" spans="1:2" ht="15.75" x14ac:dyDescent="0.25">
      <c r="A25246" s="3" t="s">
        <v>25246</v>
      </c>
      <c r="B25246">
        <v>222749208</v>
      </c>
    </row>
    <row r="25247" spans="1:2" ht="15.75" x14ac:dyDescent="0.25">
      <c r="A25247" s="3" t="s">
        <v>25247</v>
      </c>
      <c r="B25247">
        <v>222749209</v>
      </c>
    </row>
    <row r="25248" spans="1:2" ht="15.75" x14ac:dyDescent="0.25">
      <c r="A25248" s="3" t="s">
        <v>25248</v>
      </c>
      <c r="B25248">
        <v>222749212</v>
      </c>
    </row>
    <row r="25249" spans="1:2" ht="15.75" x14ac:dyDescent="0.25">
      <c r="A25249" s="3" t="s">
        <v>25249</v>
      </c>
      <c r="B25249">
        <v>222749215</v>
      </c>
    </row>
    <row r="25250" spans="1:2" ht="15.75" x14ac:dyDescent="0.25">
      <c r="A25250" s="3" t="s">
        <v>25250</v>
      </c>
      <c r="B25250">
        <v>222749230</v>
      </c>
    </row>
    <row r="25251" spans="1:2" ht="15.75" x14ac:dyDescent="0.25">
      <c r="A25251" s="3" t="s">
        <v>25251</v>
      </c>
      <c r="B25251">
        <v>222749216</v>
      </c>
    </row>
    <row r="25252" spans="1:2" ht="15.75" x14ac:dyDescent="0.25">
      <c r="A25252" s="3" t="s">
        <v>25252</v>
      </c>
      <c r="B25252">
        <v>222749251</v>
      </c>
    </row>
    <row r="25253" spans="1:2" ht="15.75" x14ac:dyDescent="0.25">
      <c r="A25253" s="3" t="s">
        <v>25253</v>
      </c>
      <c r="B25253">
        <v>222749263</v>
      </c>
    </row>
    <row r="25254" spans="1:2" ht="15.75" x14ac:dyDescent="0.25">
      <c r="A25254" s="3" t="s">
        <v>25254</v>
      </c>
      <c r="B25254">
        <v>222749222</v>
      </c>
    </row>
    <row r="25255" spans="1:2" ht="15.75" x14ac:dyDescent="0.25">
      <c r="A25255" s="3" t="s">
        <v>25255</v>
      </c>
      <c r="B25255">
        <v>222749239</v>
      </c>
    </row>
    <row r="25256" spans="1:2" ht="15.75" x14ac:dyDescent="0.25">
      <c r="A25256" s="3" t="s">
        <v>25256</v>
      </c>
      <c r="B25256">
        <v>222749242</v>
      </c>
    </row>
    <row r="25257" spans="1:2" ht="15.75" x14ac:dyDescent="0.25">
      <c r="A25257" s="3" t="s">
        <v>25257</v>
      </c>
      <c r="B25257">
        <v>222749243</v>
      </c>
    </row>
    <row r="25258" spans="1:2" ht="15.75" x14ac:dyDescent="0.25">
      <c r="A25258" s="3" t="s">
        <v>25258</v>
      </c>
      <c r="B25258">
        <v>222749245</v>
      </c>
    </row>
    <row r="25259" spans="1:2" ht="15.75" x14ac:dyDescent="0.25">
      <c r="A25259" s="3" t="s">
        <v>25259</v>
      </c>
      <c r="B25259">
        <v>222749247</v>
      </c>
    </row>
    <row r="25260" spans="1:2" ht="15.75" x14ac:dyDescent="0.25">
      <c r="A25260" s="3" t="s">
        <v>25260</v>
      </c>
      <c r="B25260">
        <v>222749255</v>
      </c>
    </row>
    <row r="25261" spans="1:2" ht="15.75" x14ac:dyDescent="0.25">
      <c r="A25261" s="3" t="s">
        <v>25261</v>
      </c>
      <c r="B25261">
        <v>222749250</v>
      </c>
    </row>
    <row r="25262" spans="1:2" ht="15.75" x14ac:dyDescent="0.25">
      <c r="A25262" s="3" t="s">
        <v>25262</v>
      </c>
      <c r="B25262">
        <v>222749252</v>
      </c>
    </row>
    <row r="25263" spans="1:2" ht="15.75" x14ac:dyDescent="0.25">
      <c r="A25263" s="3" t="s">
        <v>25263</v>
      </c>
      <c r="B25263">
        <v>222749261</v>
      </c>
    </row>
    <row r="25264" spans="1:2" ht="15.75" x14ac:dyDescent="0.25">
      <c r="A25264" s="3" t="s">
        <v>25264</v>
      </c>
      <c r="B25264">
        <v>222749257</v>
      </c>
    </row>
    <row r="25265" spans="1:2" ht="15.75" x14ac:dyDescent="0.25">
      <c r="A25265" s="3" t="s">
        <v>25265</v>
      </c>
      <c r="B25265">
        <v>222749260</v>
      </c>
    </row>
    <row r="25266" spans="1:2" ht="15.75" x14ac:dyDescent="0.25">
      <c r="A25266" s="3" t="s">
        <v>25266</v>
      </c>
      <c r="B25266">
        <v>222749259</v>
      </c>
    </row>
    <row r="25267" spans="1:2" ht="15.75" x14ac:dyDescent="0.25">
      <c r="A25267" s="3" t="s">
        <v>25267</v>
      </c>
      <c r="B25267">
        <v>104220002</v>
      </c>
    </row>
    <row r="25268" spans="1:2" ht="15.75" x14ac:dyDescent="0.25">
      <c r="A25268" s="3" t="s">
        <v>25268</v>
      </c>
      <c r="B25268">
        <v>122487004</v>
      </c>
    </row>
    <row r="25269" spans="1:2" ht="15.75" x14ac:dyDescent="0.25">
      <c r="A25269" s="3" t="s">
        <v>25269</v>
      </c>
      <c r="B25269">
        <v>104817003</v>
      </c>
    </row>
    <row r="25270" spans="1:2" ht="15.75" x14ac:dyDescent="0.25">
      <c r="A25270" s="3" t="s">
        <v>25270</v>
      </c>
      <c r="B25270">
        <v>418438001</v>
      </c>
    </row>
    <row r="25271" spans="1:2" ht="15.75" x14ac:dyDescent="0.25">
      <c r="A25271" s="3" t="s">
        <v>25271</v>
      </c>
      <c r="B25271">
        <v>418438002</v>
      </c>
    </row>
    <row r="25272" spans="1:2" ht="15.75" x14ac:dyDescent="0.25">
      <c r="A25272" s="3" t="s">
        <v>25272</v>
      </c>
      <c r="B25272">
        <v>418435001</v>
      </c>
    </row>
    <row r="25273" spans="1:2" ht="15.75" x14ac:dyDescent="0.25">
      <c r="A25273" s="3" t="s">
        <v>25273</v>
      </c>
      <c r="B25273">
        <v>418353052</v>
      </c>
    </row>
    <row r="25274" spans="1:2" ht="15.75" x14ac:dyDescent="0.25">
      <c r="A25274" s="3" t="s">
        <v>25274</v>
      </c>
      <c r="B25274">
        <v>418436001</v>
      </c>
    </row>
    <row r="25275" spans="1:2" ht="15.75" x14ac:dyDescent="0.25">
      <c r="A25275" s="3" t="s">
        <v>25275</v>
      </c>
      <c r="B25275">
        <v>418435002</v>
      </c>
    </row>
    <row r="25276" spans="1:2" ht="15.75" x14ac:dyDescent="0.25">
      <c r="A25276" s="3" t="s">
        <v>25276</v>
      </c>
      <c r="B25276">
        <v>418375006</v>
      </c>
    </row>
    <row r="25277" spans="1:2" ht="15.75" x14ac:dyDescent="0.25">
      <c r="A25277" s="3" t="s">
        <v>25277</v>
      </c>
      <c r="B25277">
        <v>418371015</v>
      </c>
    </row>
    <row r="25278" spans="1:2" ht="15.75" x14ac:dyDescent="0.25">
      <c r="A25278" s="3" t="s">
        <v>25278</v>
      </c>
      <c r="B25278">
        <v>418490001</v>
      </c>
    </row>
    <row r="25279" spans="1:2" ht="15.75" x14ac:dyDescent="0.25">
      <c r="A25279" s="3" t="s">
        <v>25279</v>
      </c>
      <c r="B25279">
        <v>418350002</v>
      </c>
    </row>
    <row r="25280" spans="1:2" ht="15.75" x14ac:dyDescent="0.25">
      <c r="A25280" s="3" t="s">
        <v>25280</v>
      </c>
      <c r="B25280">
        <v>418350006</v>
      </c>
    </row>
    <row r="25281" spans="1:2" ht="15.75" x14ac:dyDescent="0.25">
      <c r="A25281" s="3" t="s">
        <v>25281</v>
      </c>
      <c r="B25281">
        <v>418350008</v>
      </c>
    </row>
    <row r="25282" spans="1:2" ht="15.75" x14ac:dyDescent="0.25">
      <c r="A25282" s="3" t="s">
        <v>25282</v>
      </c>
      <c r="B25282">
        <v>418353025</v>
      </c>
    </row>
    <row r="25283" spans="1:2" ht="15.75" x14ac:dyDescent="0.25">
      <c r="A25283" s="3" t="s">
        <v>25283</v>
      </c>
      <c r="B25283">
        <v>418353047</v>
      </c>
    </row>
    <row r="25284" spans="1:2" ht="15.75" x14ac:dyDescent="0.25">
      <c r="A25284" s="3" t="s">
        <v>25284</v>
      </c>
      <c r="B25284">
        <v>418353053</v>
      </c>
    </row>
    <row r="25285" spans="1:2" ht="15.75" x14ac:dyDescent="0.25">
      <c r="A25285" s="3" t="s">
        <v>25285</v>
      </c>
      <c r="B25285">
        <v>418353054</v>
      </c>
    </row>
    <row r="25286" spans="1:2" ht="15.75" x14ac:dyDescent="0.25">
      <c r="A25286" s="3" t="s">
        <v>25286</v>
      </c>
      <c r="B25286">
        <v>418353055</v>
      </c>
    </row>
    <row r="25287" spans="1:2" ht="15.75" x14ac:dyDescent="0.25">
      <c r="A25287" s="3" t="s">
        <v>25287</v>
      </c>
      <c r="B25287">
        <v>418353056</v>
      </c>
    </row>
    <row r="25288" spans="1:2" ht="15.75" x14ac:dyDescent="0.25">
      <c r="A25288" s="3" t="s">
        <v>25288</v>
      </c>
      <c r="B25288">
        <v>418371001</v>
      </c>
    </row>
    <row r="25289" spans="1:2" ht="15.75" x14ac:dyDescent="0.25">
      <c r="A25289" s="3" t="s">
        <v>25289</v>
      </c>
      <c r="B25289">
        <v>418371012</v>
      </c>
    </row>
    <row r="25290" spans="1:2" ht="15.75" x14ac:dyDescent="0.25">
      <c r="A25290" s="3" t="s">
        <v>25290</v>
      </c>
      <c r="B25290">
        <v>418371004</v>
      </c>
    </row>
    <row r="25291" spans="1:2" ht="15.75" x14ac:dyDescent="0.25">
      <c r="A25291" s="3" t="s">
        <v>25291</v>
      </c>
      <c r="B25291">
        <v>418371006</v>
      </c>
    </row>
    <row r="25292" spans="1:2" ht="15.75" x14ac:dyDescent="0.25">
      <c r="A25292" s="3" t="s">
        <v>25292</v>
      </c>
      <c r="B25292">
        <v>418374009</v>
      </c>
    </row>
    <row r="25293" spans="1:2" ht="15.75" x14ac:dyDescent="0.25">
      <c r="A25293" s="3" t="s">
        <v>25293</v>
      </c>
      <c r="B25293">
        <v>418371007</v>
      </c>
    </row>
    <row r="25294" spans="1:2" ht="15.75" x14ac:dyDescent="0.25">
      <c r="A25294" s="3" t="s">
        <v>25294</v>
      </c>
      <c r="B25294">
        <v>418374002</v>
      </c>
    </row>
    <row r="25295" spans="1:2" ht="15.75" x14ac:dyDescent="0.25">
      <c r="A25295" s="3" t="s">
        <v>25295</v>
      </c>
      <c r="B25295">
        <v>418371013</v>
      </c>
    </row>
    <row r="25296" spans="1:2" ht="15.75" x14ac:dyDescent="0.25">
      <c r="A25296" s="3" t="s">
        <v>25296</v>
      </c>
      <c r="B25296">
        <v>418371014</v>
      </c>
    </row>
    <row r="25297" spans="1:2" ht="15.75" x14ac:dyDescent="0.25">
      <c r="A25297" s="3" t="s">
        <v>25297</v>
      </c>
      <c r="B25297">
        <v>418371021</v>
      </c>
    </row>
    <row r="25298" spans="1:2" ht="15.75" x14ac:dyDescent="0.25">
      <c r="A25298" s="3" t="s">
        <v>25298</v>
      </c>
      <c r="B25298">
        <v>418371018</v>
      </c>
    </row>
    <row r="25299" spans="1:2" ht="15.75" x14ac:dyDescent="0.25">
      <c r="A25299" s="3" t="s">
        <v>25299</v>
      </c>
      <c r="B25299">
        <v>418374003</v>
      </c>
    </row>
    <row r="25300" spans="1:2" ht="15.75" x14ac:dyDescent="0.25">
      <c r="A25300" s="3" t="s">
        <v>25300</v>
      </c>
      <c r="B25300">
        <v>418374001</v>
      </c>
    </row>
    <row r="25301" spans="1:2" ht="15.75" x14ac:dyDescent="0.25">
      <c r="A25301" s="3" t="s">
        <v>25301</v>
      </c>
      <c r="B25301">
        <v>418371024</v>
      </c>
    </row>
    <row r="25302" spans="1:2" ht="15.75" x14ac:dyDescent="0.25">
      <c r="A25302" s="3" t="s">
        <v>25302</v>
      </c>
      <c r="B25302">
        <v>418374007</v>
      </c>
    </row>
    <row r="25303" spans="1:2" ht="15.75" x14ac:dyDescent="0.25">
      <c r="A25303" s="3" t="s">
        <v>25303</v>
      </c>
      <c r="B25303">
        <v>418374008</v>
      </c>
    </row>
    <row r="25304" spans="1:2" ht="15.75" x14ac:dyDescent="0.25">
      <c r="A25304" s="3" t="s">
        <v>25304</v>
      </c>
      <c r="B25304">
        <v>418374010</v>
      </c>
    </row>
    <row r="25305" spans="1:2" ht="15.75" x14ac:dyDescent="0.25">
      <c r="A25305" s="3" t="s">
        <v>25305</v>
      </c>
      <c r="B25305">
        <v>418375002</v>
      </c>
    </row>
    <row r="25306" spans="1:2" ht="15.75" x14ac:dyDescent="0.25">
      <c r="A25306" s="3" t="s">
        <v>25306</v>
      </c>
      <c r="B25306">
        <v>418375005</v>
      </c>
    </row>
    <row r="25307" spans="1:2" ht="15.75" x14ac:dyDescent="0.25">
      <c r="A25307" s="3" t="s">
        <v>25307</v>
      </c>
      <c r="B25307">
        <v>418375003</v>
      </c>
    </row>
    <row r="25308" spans="1:2" ht="15.75" x14ac:dyDescent="0.25">
      <c r="A25308" s="3" t="s">
        <v>25308</v>
      </c>
      <c r="B25308">
        <v>418375004</v>
      </c>
    </row>
    <row r="25309" spans="1:2" ht="15.75" x14ac:dyDescent="0.25">
      <c r="A25309" s="3" t="s">
        <v>25309</v>
      </c>
      <c r="B25309">
        <v>418375013</v>
      </c>
    </row>
    <row r="25310" spans="1:2" ht="15.75" x14ac:dyDescent="0.25">
      <c r="A25310" s="3" t="s">
        <v>25310</v>
      </c>
      <c r="B25310">
        <v>418492001</v>
      </c>
    </row>
    <row r="25311" spans="1:2" ht="15.75" x14ac:dyDescent="0.25">
      <c r="A25311" s="3" t="s">
        <v>25311</v>
      </c>
      <c r="B25311">
        <v>418490002</v>
      </c>
    </row>
    <row r="25312" spans="1:2" ht="15.75" x14ac:dyDescent="0.25">
      <c r="A25312" s="3" t="s">
        <v>25312</v>
      </c>
      <c r="B25312">
        <v>418490003</v>
      </c>
    </row>
    <row r="25313" spans="1:2" ht="15.75" x14ac:dyDescent="0.25">
      <c r="A25313" s="3" t="s">
        <v>25313</v>
      </c>
      <c r="B25313">
        <v>418490004</v>
      </c>
    </row>
    <row r="25314" spans="1:2" ht="15.75" x14ac:dyDescent="0.25">
      <c r="A25314" s="3" t="s">
        <v>25314</v>
      </c>
      <c r="B25314">
        <v>418453001</v>
      </c>
    </row>
    <row r="25315" spans="1:2" ht="15.75" x14ac:dyDescent="0.25">
      <c r="A25315" s="3" t="s">
        <v>25315</v>
      </c>
      <c r="B25315">
        <v>418453002</v>
      </c>
    </row>
    <row r="25316" spans="1:2" ht="15.75" x14ac:dyDescent="0.25">
      <c r="A25316" s="3" t="s">
        <v>25316</v>
      </c>
      <c r="B25316">
        <v>122625001</v>
      </c>
    </row>
    <row r="25317" spans="1:2" ht="15.75" x14ac:dyDescent="0.25">
      <c r="A25317" s="3" t="s">
        <v>25317</v>
      </c>
      <c r="B25317">
        <v>122629002</v>
      </c>
    </row>
    <row r="25318" spans="1:2" ht="15.75" x14ac:dyDescent="0.25">
      <c r="A25318" s="3" t="s">
        <v>25318</v>
      </c>
      <c r="B25318">
        <v>122629003</v>
      </c>
    </row>
    <row r="25319" spans="1:2" ht="15.75" x14ac:dyDescent="0.25">
      <c r="A25319" s="3" t="s">
        <v>25319</v>
      </c>
      <c r="B25319">
        <v>122627008</v>
      </c>
    </row>
    <row r="25320" spans="1:2" ht="15.75" x14ac:dyDescent="0.25">
      <c r="A25320" s="3" t="s">
        <v>25320</v>
      </c>
      <c r="B25320">
        <v>122532001</v>
      </c>
    </row>
    <row r="25321" spans="1:2" ht="15.75" x14ac:dyDescent="0.25">
      <c r="A25321" s="3" t="s">
        <v>25321</v>
      </c>
      <c r="B25321">
        <v>122559001</v>
      </c>
    </row>
    <row r="25322" spans="1:2" ht="15.75" x14ac:dyDescent="0.25">
      <c r="A25322" s="3" t="s">
        <v>25322</v>
      </c>
      <c r="B25322">
        <v>122559005</v>
      </c>
    </row>
    <row r="25323" spans="1:2" ht="15.75" x14ac:dyDescent="0.25">
      <c r="A25323" s="3" t="s">
        <v>25323</v>
      </c>
      <c r="B25323">
        <v>122559009</v>
      </c>
    </row>
    <row r="25324" spans="1:2" ht="15.75" x14ac:dyDescent="0.25">
      <c r="A25324" s="3" t="s">
        <v>25324</v>
      </c>
      <c r="B25324">
        <v>122559013</v>
      </c>
    </row>
    <row r="25325" spans="1:2" ht="15.75" x14ac:dyDescent="0.25">
      <c r="A25325" s="3" t="s">
        <v>25325</v>
      </c>
      <c r="B25325">
        <v>318084006</v>
      </c>
    </row>
    <row r="25326" spans="1:2" ht="15.75" x14ac:dyDescent="0.25">
      <c r="A25326" s="3" t="s">
        <v>25326</v>
      </c>
      <c r="B25326">
        <v>621608001</v>
      </c>
    </row>
    <row r="25327" spans="1:2" ht="15.75" x14ac:dyDescent="0.25">
      <c r="A25327" s="3" t="s">
        <v>25327</v>
      </c>
      <c r="B25327">
        <v>621598001</v>
      </c>
    </row>
    <row r="25328" spans="1:2" ht="15.75" x14ac:dyDescent="0.25">
      <c r="A25328" s="3" t="s">
        <v>25328</v>
      </c>
      <c r="B25328">
        <v>621609001</v>
      </c>
    </row>
    <row r="25329" spans="1:2" ht="15.75" x14ac:dyDescent="0.25">
      <c r="A25329" s="3" t="s">
        <v>25329</v>
      </c>
      <c r="B25329">
        <v>621610001</v>
      </c>
    </row>
    <row r="25330" spans="1:2" ht="15.75" x14ac:dyDescent="0.25">
      <c r="A25330" s="3" t="s">
        <v>25330</v>
      </c>
      <c r="B25330">
        <v>318083003</v>
      </c>
    </row>
    <row r="25331" spans="1:2" ht="15.75" x14ac:dyDescent="0.25">
      <c r="A25331" s="3" t="s">
        <v>25331</v>
      </c>
      <c r="B25331">
        <v>621606001</v>
      </c>
    </row>
    <row r="25332" spans="1:2" ht="15.75" x14ac:dyDescent="0.25">
      <c r="A25332" s="3" t="s">
        <v>25332</v>
      </c>
      <c r="B25332">
        <v>318088005</v>
      </c>
    </row>
    <row r="25333" spans="1:2" ht="15.75" x14ac:dyDescent="0.25">
      <c r="A25333" s="3" t="s">
        <v>25333</v>
      </c>
      <c r="B25333">
        <v>318241001</v>
      </c>
    </row>
    <row r="25334" spans="1:2" ht="15.75" x14ac:dyDescent="0.25">
      <c r="A25334" s="3" t="s">
        <v>25334</v>
      </c>
      <c r="B25334">
        <v>621616001</v>
      </c>
    </row>
    <row r="25335" spans="1:2" ht="15.75" x14ac:dyDescent="0.25">
      <c r="A25335" s="3" t="s">
        <v>25335</v>
      </c>
      <c r="B25335">
        <v>621615001</v>
      </c>
    </row>
    <row r="25336" spans="1:2" ht="15.75" x14ac:dyDescent="0.25">
      <c r="A25336" s="3" t="s">
        <v>25336</v>
      </c>
      <c r="B25336">
        <v>318084004</v>
      </c>
    </row>
    <row r="25337" spans="1:2" ht="15.75" x14ac:dyDescent="0.25">
      <c r="A25337" s="3" t="s">
        <v>25337</v>
      </c>
      <c r="B25337">
        <v>621597001</v>
      </c>
    </row>
    <row r="25338" spans="1:2" ht="15.75" x14ac:dyDescent="0.25">
      <c r="A25338" s="3" t="s">
        <v>25338</v>
      </c>
      <c r="B25338">
        <v>621600001</v>
      </c>
    </row>
    <row r="25339" spans="1:2" ht="15.75" x14ac:dyDescent="0.25">
      <c r="A25339" s="3" t="s">
        <v>25339</v>
      </c>
      <c r="B25339">
        <v>318084002</v>
      </c>
    </row>
    <row r="25340" spans="1:2" ht="15.75" x14ac:dyDescent="0.25">
      <c r="A25340" s="3" t="s">
        <v>25340</v>
      </c>
      <c r="B25340">
        <v>621601001</v>
      </c>
    </row>
    <row r="25341" spans="1:2" ht="15.75" x14ac:dyDescent="0.25">
      <c r="A25341" s="3" t="s">
        <v>25341</v>
      </c>
      <c r="B25341">
        <v>621603001</v>
      </c>
    </row>
    <row r="25342" spans="1:2" ht="15.75" x14ac:dyDescent="0.25">
      <c r="A25342" s="3" t="s">
        <v>25342</v>
      </c>
      <c r="B25342">
        <v>318078001</v>
      </c>
    </row>
    <row r="25343" spans="1:2" ht="15.75" x14ac:dyDescent="0.25">
      <c r="A25343" s="3" t="s">
        <v>25343</v>
      </c>
      <c r="B25343">
        <v>318070001</v>
      </c>
    </row>
    <row r="25344" spans="1:2" ht="15.75" x14ac:dyDescent="0.25">
      <c r="A25344" s="3" t="s">
        <v>25344</v>
      </c>
      <c r="B25344">
        <v>318070002</v>
      </c>
    </row>
    <row r="25345" spans="1:2" ht="15.75" x14ac:dyDescent="0.25">
      <c r="A25345" s="3" t="s">
        <v>25345</v>
      </c>
      <c r="B25345">
        <v>621605001</v>
      </c>
    </row>
    <row r="25346" spans="1:2" ht="15.75" x14ac:dyDescent="0.25">
      <c r="A25346" s="3" t="s">
        <v>25346</v>
      </c>
      <c r="B25346">
        <v>318082002</v>
      </c>
    </row>
    <row r="25347" spans="1:2" ht="15.75" x14ac:dyDescent="0.25">
      <c r="A25347" s="3" t="s">
        <v>25347</v>
      </c>
      <c r="B25347">
        <v>318070003</v>
      </c>
    </row>
    <row r="25348" spans="1:2" ht="15.75" x14ac:dyDescent="0.25">
      <c r="A25348" s="3" t="s">
        <v>25348</v>
      </c>
      <c r="B25348">
        <v>318075001</v>
      </c>
    </row>
    <row r="25349" spans="1:2" ht="15.75" x14ac:dyDescent="0.25">
      <c r="A25349" s="3" t="s">
        <v>25349</v>
      </c>
      <c r="B25349">
        <v>318082014</v>
      </c>
    </row>
    <row r="25350" spans="1:2" ht="15.75" x14ac:dyDescent="0.25">
      <c r="A25350" s="3" t="s">
        <v>25350</v>
      </c>
      <c r="B25350">
        <v>318070004</v>
      </c>
    </row>
    <row r="25351" spans="1:2" ht="15.75" x14ac:dyDescent="0.25">
      <c r="A25351" s="3" t="s">
        <v>25351</v>
      </c>
      <c r="B25351">
        <v>318073001</v>
      </c>
    </row>
    <row r="25352" spans="1:2" ht="15.75" x14ac:dyDescent="0.25">
      <c r="A25352" s="3" t="s">
        <v>25352</v>
      </c>
      <c r="B25352">
        <v>318070005</v>
      </c>
    </row>
    <row r="25353" spans="1:2" ht="15.75" x14ac:dyDescent="0.25">
      <c r="A25353" s="3" t="s">
        <v>25353</v>
      </c>
      <c r="B25353">
        <v>318070006</v>
      </c>
    </row>
    <row r="25354" spans="1:2" ht="15.75" x14ac:dyDescent="0.25">
      <c r="A25354" s="3" t="s">
        <v>25354</v>
      </c>
      <c r="B25354">
        <v>318081003</v>
      </c>
    </row>
    <row r="25355" spans="1:2" ht="15.75" x14ac:dyDescent="0.25">
      <c r="A25355" s="3" t="s">
        <v>25355</v>
      </c>
      <c r="B25355">
        <v>318070007</v>
      </c>
    </row>
    <row r="25356" spans="1:2" ht="15.75" x14ac:dyDescent="0.25">
      <c r="A25356" s="3" t="s">
        <v>25356</v>
      </c>
      <c r="B25356">
        <v>318070008</v>
      </c>
    </row>
    <row r="25357" spans="1:2" ht="15.75" x14ac:dyDescent="0.25">
      <c r="A25357" s="3" t="s">
        <v>25357</v>
      </c>
      <c r="B25357">
        <v>318082007</v>
      </c>
    </row>
    <row r="25358" spans="1:2" ht="15.75" x14ac:dyDescent="0.25">
      <c r="A25358" s="3" t="s">
        <v>25358</v>
      </c>
      <c r="B25358">
        <v>318077001</v>
      </c>
    </row>
    <row r="25359" spans="1:2" ht="15.75" x14ac:dyDescent="0.25">
      <c r="A25359" s="3" t="s">
        <v>25359</v>
      </c>
      <c r="B25359">
        <v>318074001</v>
      </c>
    </row>
    <row r="25360" spans="1:2" ht="15.75" x14ac:dyDescent="0.25">
      <c r="A25360" s="3" t="s">
        <v>25360</v>
      </c>
      <c r="B25360">
        <v>318082006</v>
      </c>
    </row>
    <row r="25361" spans="1:2" ht="15.75" x14ac:dyDescent="0.25">
      <c r="A25361" s="3" t="s">
        <v>25361</v>
      </c>
      <c r="B25361">
        <v>318082004</v>
      </c>
    </row>
    <row r="25362" spans="1:2" ht="15.75" x14ac:dyDescent="0.25">
      <c r="A25362" s="3" t="s">
        <v>25362</v>
      </c>
      <c r="B25362">
        <v>318082001</v>
      </c>
    </row>
    <row r="25363" spans="1:2" ht="15.75" x14ac:dyDescent="0.25">
      <c r="A25363" s="3" t="s">
        <v>25363</v>
      </c>
      <c r="B25363">
        <v>318082003</v>
      </c>
    </row>
    <row r="25364" spans="1:2" ht="15.75" x14ac:dyDescent="0.25">
      <c r="A25364" s="3" t="s">
        <v>25364</v>
      </c>
      <c r="B25364">
        <v>318083001</v>
      </c>
    </row>
    <row r="25365" spans="1:2" ht="15.75" x14ac:dyDescent="0.25">
      <c r="A25365" s="3" t="s">
        <v>25365</v>
      </c>
      <c r="B25365">
        <v>318082005</v>
      </c>
    </row>
    <row r="25366" spans="1:2" ht="15.75" x14ac:dyDescent="0.25">
      <c r="A25366" s="3" t="s">
        <v>25366</v>
      </c>
      <c r="B25366">
        <v>318083002</v>
      </c>
    </row>
    <row r="25367" spans="1:2" ht="15.75" x14ac:dyDescent="0.25">
      <c r="A25367" s="3" t="s">
        <v>25367</v>
      </c>
      <c r="B25367">
        <v>318082012</v>
      </c>
    </row>
    <row r="25368" spans="1:2" ht="15.75" x14ac:dyDescent="0.25">
      <c r="A25368" s="3" t="s">
        <v>25368</v>
      </c>
      <c r="B25368">
        <v>318084005</v>
      </c>
    </row>
    <row r="25369" spans="1:2" ht="15.75" x14ac:dyDescent="0.25">
      <c r="A25369" s="3" t="s">
        <v>25369</v>
      </c>
      <c r="B25369">
        <v>318083004</v>
      </c>
    </row>
    <row r="25370" spans="1:2" ht="15.75" x14ac:dyDescent="0.25">
      <c r="A25370" s="3" t="s">
        <v>25370</v>
      </c>
      <c r="B25370">
        <v>318082008</v>
      </c>
    </row>
    <row r="25371" spans="1:2" ht="15.75" x14ac:dyDescent="0.25">
      <c r="A25371" s="3" t="s">
        <v>25371</v>
      </c>
      <c r="B25371">
        <v>318082009</v>
      </c>
    </row>
    <row r="25372" spans="1:2" ht="15.75" x14ac:dyDescent="0.25">
      <c r="A25372" s="3" t="s">
        <v>25372</v>
      </c>
      <c r="B25372">
        <v>318082010</v>
      </c>
    </row>
    <row r="25373" spans="1:2" ht="15.75" x14ac:dyDescent="0.25">
      <c r="A25373" s="3" t="s">
        <v>25373</v>
      </c>
      <c r="B25373">
        <v>318082011</v>
      </c>
    </row>
    <row r="25374" spans="1:2" ht="15.75" x14ac:dyDescent="0.25">
      <c r="A25374" s="3" t="s">
        <v>25374</v>
      </c>
      <c r="B25374">
        <v>318082013</v>
      </c>
    </row>
    <row r="25375" spans="1:2" ht="15.75" x14ac:dyDescent="0.25">
      <c r="A25375" s="3" t="s">
        <v>25375</v>
      </c>
      <c r="B25375">
        <v>318084001</v>
      </c>
    </row>
    <row r="25376" spans="1:2" ht="15.75" x14ac:dyDescent="0.25">
      <c r="A25376" s="3" t="s">
        <v>25376</v>
      </c>
      <c r="B25376">
        <v>318082015</v>
      </c>
    </row>
    <row r="25377" spans="1:2" ht="15.75" x14ac:dyDescent="0.25">
      <c r="A25377" s="3" t="s">
        <v>25377</v>
      </c>
      <c r="B25377">
        <v>318082016</v>
      </c>
    </row>
    <row r="25378" spans="1:2" ht="15.75" x14ac:dyDescent="0.25">
      <c r="A25378" s="3" t="s">
        <v>25378</v>
      </c>
      <c r="B25378">
        <v>318081004</v>
      </c>
    </row>
    <row r="25379" spans="1:2" ht="15.75" x14ac:dyDescent="0.25">
      <c r="A25379" s="3" t="s">
        <v>25379</v>
      </c>
      <c r="B25379">
        <v>318084003</v>
      </c>
    </row>
    <row r="25380" spans="1:2" ht="15.75" x14ac:dyDescent="0.25">
      <c r="A25380" s="3" t="s">
        <v>25380</v>
      </c>
      <c r="B25380">
        <v>318081002</v>
      </c>
    </row>
    <row r="25381" spans="1:2" ht="15.75" x14ac:dyDescent="0.25">
      <c r="A25381" s="3" t="s">
        <v>25381</v>
      </c>
      <c r="B25381">
        <v>318082017</v>
      </c>
    </row>
    <row r="25382" spans="1:2" ht="15.75" x14ac:dyDescent="0.25">
      <c r="A25382" s="3" t="s">
        <v>25382</v>
      </c>
      <c r="B25382">
        <v>318081001</v>
      </c>
    </row>
    <row r="25383" spans="1:2" ht="15.75" x14ac:dyDescent="0.25">
      <c r="A25383" s="3" t="s">
        <v>25383</v>
      </c>
      <c r="B25383">
        <v>318081005</v>
      </c>
    </row>
    <row r="25384" spans="1:2" ht="15.75" x14ac:dyDescent="0.25">
      <c r="A25384" s="3" t="s">
        <v>25384</v>
      </c>
      <c r="B25384">
        <v>318081006</v>
      </c>
    </row>
    <row r="25385" spans="1:2" ht="15.75" x14ac:dyDescent="0.25">
      <c r="A25385" s="3" t="s">
        <v>25385</v>
      </c>
      <c r="B25385">
        <v>318194002</v>
      </c>
    </row>
    <row r="25386" spans="1:2" ht="15.75" x14ac:dyDescent="0.25">
      <c r="A25386" s="3" t="s">
        <v>25386</v>
      </c>
      <c r="B25386">
        <v>418352043</v>
      </c>
    </row>
    <row r="25387" spans="1:2" ht="15.75" x14ac:dyDescent="0.25">
      <c r="A25387" s="3" t="s">
        <v>25387</v>
      </c>
      <c r="B25387">
        <v>418352045</v>
      </c>
    </row>
    <row r="25388" spans="1:2" ht="15.75" x14ac:dyDescent="0.25">
      <c r="A25388" s="3" t="s">
        <v>25388</v>
      </c>
      <c r="B25388">
        <v>418352070</v>
      </c>
    </row>
    <row r="25389" spans="1:2" ht="15.75" x14ac:dyDescent="0.25">
      <c r="A25389" s="3" t="s">
        <v>25389</v>
      </c>
      <c r="B25389">
        <v>318194003</v>
      </c>
    </row>
    <row r="25390" spans="1:2" ht="15.75" x14ac:dyDescent="0.25">
      <c r="A25390" s="3" t="s">
        <v>25390</v>
      </c>
      <c r="B25390">
        <v>318202002</v>
      </c>
    </row>
    <row r="25391" spans="1:2" ht="15.75" x14ac:dyDescent="0.25">
      <c r="A25391" s="3" t="s">
        <v>25391</v>
      </c>
      <c r="B25391">
        <v>318173001</v>
      </c>
    </row>
    <row r="25392" spans="1:2" ht="15.75" x14ac:dyDescent="0.25">
      <c r="A25392" s="3" t="s">
        <v>25392</v>
      </c>
      <c r="B25392">
        <v>318195001</v>
      </c>
    </row>
    <row r="25393" spans="1:2" ht="15.75" x14ac:dyDescent="0.25">
      <c r="A25393" s="3" t="s">
        <v>25393</v>
      </c>
      <c r="B25393">
        <v>418352010</v>
      </c>
    </row>
    <row r="25394" spans="1:2" ht="15.75" x14ac:dyDescent="0.25">
      <c r="A25394" s="3" t="s">
        <v>25394</v>
      </c>
      <c r="B25394">
        <v>418352023</v>
      </c>
    </row>
    <row r="25395" spans="1:2" ht="15.75" x14ac:dyDescent="0.25">
      <c r="A25395" s="3" t="s">
        <v>25395</v>
      </c>
      <c r="B25395">
        <v>418352040</v>
      </c>
    </row>
    <row r="25396" spans="1:2" ht="15.75" x14ac:dyDescent="0.25">
      <c r="A25396" s="3" t="s">
        <v>25396</v>
      </c>
      <c r="B25396">
        <v>418352097</v>
      </c>
    </row>
    <row r="25397" spans="1:2" ht="15.75" x14ac:dyDescent="0.25">
      <c r="A25397" s="3" t="s">
        <v>25397</v>
      </c>
      <c r="B25397">
        <v>318194001</v>
      </c>
    </row>
    <row r="25398" spans="1:2" ht="15.75" x14ac:dyDescent="0.25">
      <c r="A25398" s="3" t="s">
        <v>25398</v>
      </c>
      <c r="B25398">
        <v>318229001</v>
      </c>
    </row>
    <row r="25399" spans="1:2" ht="15.75" x14ac:dyDescent="0.25">
      <c r="A25399" s="3" t="s">
        <v>25399</v>
      </c>
      <c r="B25399">
        <v>318197001</v>
      </c>
    </row>
    <row r="25400" spans="1:2" ht="15.75" x14ac:dyDescent="0.25">
      <c r="A25400" s="3" t="s">
        <v>25400</v>
      </c>
      <c r="B25400">
        <v>318096005</v>
      </c>
    </row>
    <row r="25401" spans="1:2" ht="15.75" x14ac:dyDescent="0.25">
      <c r="A25401" s="3" t="s">
        <v>25401</v>
      </c>
      <c r="B25401">
        <v>318199001</v>
      </c>
    </row>
    <row r="25402" spans="1:2" ht="15.75" x14ac:dyDescent="0.25">
      <c r="A25402" s="3" t="s">
        <v>25402</v>
      </c>
      <c r="B25402">
        <v>318120009</v>
      </c>
    </row>
    <row r="25403" spans="1:2" ht="15.75" x14ac:dyDescent="0.25">
      <c r="A25403" s="3" t="s">
        <v>25403</v>
      </c>
      <c r="B25403">
        <v>318196001</v>
      </c>
    </row>
    <row r="25404" spans="1:2" ht="15.75" x14ac:dyDescent="0.25">
      <c r="A25404" s="3" t="s">
        <v>25404</v>
      </c>
      <c r="B25404">
        <v>318117001</v>
      </c>
    </row>
    <row r="25405" spans="1:2" ht="15.75" x14ac:dyDescent="0.25">
      <c r="A25405" s="3" t="s">
        <v>25405</v>
      </c>
      <c r="B25405">
        <v>418352075</v>
      </c>
    </row>
    <row r="25406" spans="1:2" ht="15.75" x14ac:dyDescent="0.25">
      <c r="A25406" s="3" t="s">
        <v>25406</v>
      </c>
      <c r="B25406">
        <v>318195002</v>
      </c>
    </row>
    <row r="25407" spans="1:2" ht="15.75" x14ac:dyDescent="0.25">
      <c r="A25407" s="3" t="s">
        <v>25407</v>
      </c>
      <c r="B25407">
        <v>318201001</v>
      </c>
    </row>
    <row r="25408" spans="1:2" ht="15.75" x14ac:dyDescent="0.25">
      <c r="A25408" s="3" t="s">
        <v>25408</v>
      </c>
      <c r="B25408">
        <v>318197002</v>
      </c>
    </row>
    <row r="25409" spans="1:2" ht="15.75" x14ac:dyDescent="0.25">
      <c r="A25409" s="3" t="s">
        <v>25409</v>
      </c>
      <c r="B25409">
        <v>318231002</v>
      </c>
    </row>
    <row r="25410" spans="1:2" ht="15.75" x14ac:dyDescent="0.25">
      <c r="A25410" s="3" t="s">
        <v>25410</v>
      </c>
      <c r="B25410">
        <v>318103004</v>
      </c>
    </row>
    <row r="25411" spans="1:2" ht="15.75" x14ac:dyDescent="0.25">
      <c r="A25411" s="3" t="s">
        <v>25411</v>
      </c>
      <c r="B25411">
        <v>418352006</v>
      </c>
    </row>
    <row r="25412" spans="1:2" ht="15.75" x14ac:dyDescent="0.25">
      <c r="A25412" s="3" t="s">
        <v>25412</v>
      </c>
      <c r="B25412">
        <v>318200001</v>
      </c>
    </row>
    <row r="25413" spans="1:2" ht="15.75" x14ac:dyDescent="0.25">
      <c r="A25413" s="3" t="s">
        <v>25413</v>
      </c>
      <c r="B25413">
        <v>318105001</v>
      </c>
    </row>
    <row r="25414" spans="1:2" ht="15.75" x14ac:dyDescent="0.25">
      <c r="A25414" s="3" t="s">
        <v>25414</v>
      </c>
      <c r="B25414">
        <v>318199002</v>
      </c>
    </row>
    <row r="25415" spans="1:2" ht="15.75" x14ac:dyDescent="0.25">
      <c r="A25415" s="3" t="s">
        <v>25415</v>
      </c>
      <c r="B25415">
        <v>318098007</v>
      </c>
    </row>
    <row r="25416" spans="1:2" ht="15.75" x14ac:dyDescent="0.25">
      <c r="A25416" s="3" t="s">
        <v>25416</v>
      </c>
      <c r="B25416">
        <v>318287003</v>
      </c>
    </row>
    <row r="25417" spans="1:2" ht="15.75" x14ac:dyDescent="0.25">
      <c r="A25417" s="3" t="s">
        <v>25417</v>
      </c>
      <c r="B25417">
        <v>318202001</v>
      </c>
    </row>
    <row r="25418" spans="1:2" ht="15.75" x14ac:dyDescent="0.25">
      <c r="A25418" s="3" t="s">
        <v>25418</v>
      </c>
      <c r="B25418">
        <v>318210009</v>
      </c>
    </row>
    <row r="25419" spans="1:2" ht="15.75" x14ac:dyDescent="0.25">
      <c r="A25419" s="3" t="s">
        <v>25419</v>
      </c>
      <c r="B25419">
        <v>318091002</v>
      </c>
    </row>
    <row r="25420" spans="1:2" ht="15.75" x14ac:dyDescent="0.25">
      <c r="A25420" s="3" t="s">
        <v>25420</v>
      </c>
      <c r="B25420">
        <v>418352039</v>
      </c>
    </row>
    <row r="25421" spans="1:2" ht="15.75" x14ac:dyDescent="0.25">
      <c r="A25421" s="3" t="s">
        <v>25421</v>
      </c>
      <c r="B25421">
        <v>318196002</v>
      </c>
    </row>
    <row r="25422" spans="1:2" ht="15.75" x14ac:dyDescent="0.25">
      <c r="A25422" s="3" t="s">
        <v>25422</v>
      </c>
      <c r="B25422">
        <v>318206001</v>
      </c>
    </row>
    <row r="25423" spans="1:2" ht="15.75" x14ac:dyDescent="0.25">
      <c r="A25423" s="3" t="s">
        <v>25423</v>
      </c>
      <c r="B25423">
        <v>318110003</v>
      </c>
    </row>
    <row r="25424" spans="1:2" ht="15.75" x14ac:dyDescent="0.25">
      <c r="A25424" s="3" t="s">
        <v>25424</v>
      </c>
      <c r="B25424">
        <v>318142001</v>
      </c>
    </row>
    <row r="25425" spans="1:2" ht="15.75" x14ac:dyDescent="0.25">
      <c r="A25425" s="3" t="s">
        <v>25425</v>
      </c>
      <c r="B25425">
        <v>318197003</v>
      </c>
    </row>
    <row r="25426" spans="1:2" ht="15.75" x14ac:dyDescent="0.25">
      <c r="A25426" s="3" t="s">
        <v>25426</v>
      </c>
      <c r="B25426">
        <v>318120005</v>
      </c>
    </row>
    <row r="25427" spans="1:2" ht="15.75" x14ac:dyDescent="0.25">
      <c r="A25427" s="3" t="s">
        <v>25427</v>
      </c>
      <c r="B25427">
        <v>418352001</v>
      </c>
    </row>
    <row r="25428" spans="1:2" ht="15.75" x14ac:dyDescent="0.25">
      <c r="A25428" s="3" t="s">
        <v>25428</v>
      </c>
      <c r="B25428">
        <v>418352012</v>
      </c>
    </row>
    <row r="25429" spans="1:2" ht="15.75" x14ac:dyDescent="0.25">
      <c r="A25429" s="3" t="s">
        <v>25429</v>
      </c>
      <c r="B25429">
        <v>318195003</v>
      </c>
    </row>
    <row r="25430" spans="1:2" ht="15.75" x14ac:dyDescent="0.25">
      <c r="A25430" s="3" t="s">
        <v>25430</v>
      </c>
      <c r="B25430">
        <v>318144002</v>
      </c>
    </row>
    <row r="25431" spans="1:2" ht="15.75" x14ac:dyDescent="0.25">
      <c r="A25431" s="3" t="s">
        <v>25431</v>
      </c>
      <c r="B25431">
        <v>418352029</v>
      </c>
    </row>
    <row r="25432" spans="1:2" ht="15.75" x14ac:dyDescent="0.25">
      <c r="A25432" s="3" t="s">
        <v>25432</v>
      </c>
      <c r="B25432">
        <v>318203001</v>
      </c>
    </row>
    <row r="25433" spans="1:2" ht="15.75" x14ac:dyDescent="0.25">
      <c r="A25433" s="3" t="s">
        <v>25433</v>
      </c>
      <c r="B25433">
        <v>318088002</v>
      </c>
    </row>
    <row r="25434" spans="1:2" ht="15.75" x14ac:dyDescent="0.25">
      <c r="A25434" s="3" t="s">
        <v>25434</v>
      </c>
      <c r="B25434">
        <v>318088009</v>
      </c>
    </row>
    <row r="25435" spans="1:2" ht="15.75" x14ac:dyDescent="0.25">
      <c r="A25435" s="3" t="s">
        <v>25435</v>
      </c>
      <c r="B25435">
        <v>318158001</v>
      </c>
    </row>
    <row r="25436" spans="1:2" ht="15.75" x14ac:dyDescent="0.25">
      <c r="A25436" s="3" t="s">
        <v>25436</v>
      </c>
      <c r="B25436">
        <v>418352053</v>
      </c>
    </row>
    <row r="25437" spans="1:2" ht="15.75" x14ac:dyDescent="0.25">
      <c r="A25437" s="3" t="s">
        <v>25437</v>
      </c>
      <c r="B25437">
        <v>318200002</v>
      </c>
    </row>
    <row r="25438" spans="1:2" ht="15.75" x14ac:dyDescent="0.25">
      <c r="A25438" s="3" t="s">
        <v>25438</v>
      </c>
      <c r="B25438">
        <v>318199003</v>
      </c>
    </row>
    <row r="25439" spans="1:2" ht="15.75" x14ac:dyDescent="0.25">
      <c r="A25439" s="3" t="s">
        <v>25439</v>
      </c>
      <c r="B25439">
        <v>318099006</v>
      </c>
    </row>
    <row r="25440" spans="1:2" ht="15.75" x14ac:dyDescent="0.25">
      <c r="A25440" s="3" t="s">
        <v>25440</v>
      </c>
      <c r="B25440">
        <v>318196003</v>
      </c>
    </row>
    <row r="25441" spans="1:2" ht="15.75" x14ac:dyDescent="0.25">
      <c r="A25441" s="3" t="s">
        <v>25441</v>
      </c>
      <c r="B25441">
        <v>318199005</v>
      </c>
    </row>
    <row r="25442" spans="1:2" ht="15.75" x14ac:dyDescent="0.25">
      <c r="A25442" s="3" t="s">
        <v>25442</v>
      </c>
      <c r="B25442">
        <v>318099003</v>
      </c>
    </row>
    <row r="25443" spans="1:2" ht="15.75" x14ac:dyDescent="0.25">
      <c r="A25443" s="3" t="s">
        <v>25443</v>
      </c>
      <c r="B25443">
        <v>318289007</v>
      </c>
    </row>
    <row r="25444" spans="1:2" ht="15.75" x14ac:dyDescent="0.25">
      <c r="A25444" s="3" t="s">
        <v>25444</v>
      </c>
      <c r="B25444">
        <v>318197004</v>
      </c>
    </row>
    <row r="25445" spans="1:2" ht="15.75" x14ac:dyDescent="0.25">
      <c r="A25445" s="3" t="s">
        <v>25445</v>
      </c>
      <c r="B25445">
        <v>318266003</v>
      </c>
    </row>
    <row r="25446" spans="1:2" ht="15.75" x14ac:dyDescent="0.25">
      <c r="A25446" s="3" t="s">
        <v>25446</v>
      </c>
      <c r="B25446">
        <v>318195004</v>
      </c>
    </row>
    <row r="25447" spans="1:2" ht="15.75" x14ac:dyDescent="0.25">
      <c r="A25447" s="3" t="s">
        <v>25447</v>
      </c>
      <c r="B25447">
        <v>318232001</v>
      </c>
    </row>
    <row r="25448" spans="1:2" ht="15.75" x14ac:dyDescent="0.25">
      <c r="A25448" s="3" t="s">
        <v>25448</v>
      </c>
      <c r="B25448">
        <v>318104008</v>
      </c>
    </row>
    <row r="25449" spans="1:2" ht="15.75" x14ac:dyDescent="0.25">
      <c r="A25449" s="3" t="s">
        <v>25449</v>
      </c>
      <c r="B25449">
        <v>318274004</v>
      </c>
    </row>
    <row r="25450" spans="1:2" ht="15.75" x14ac:dyDescent="0.25">
      <c r="A25450" s="3" t="s">
        <v>25450</v>
      </c>
      <c r="B25450">
        <v>318287001</v>
      </c>
    </row>
    <row r="25451" spans="1:2" ht="15.75" x14ac:dyDescent="0.25">
      <c r="A25451" s="3" t="s">
        <v>25451</v>
      </c>
      <c r="B25451">
        <v>418352037</v>
      </c>
    </row>
    <row r="25452" spans="1:2" ht="15.75" x14ac:dyDescent="0.25">
      <c r="A25452" s="3" t="s">
        <v>25452</v>
      </c>
      <c r="B25452">
        <v>318111003</v>
      </c>
    </row>
    <row r="25453" spans="1:2" ht="15.75" x14ac:dyDescent="0.25">
      <c r="A25453" s="3" t="s">
        <v>25453</v>
      </c>
      <c r="B25453">
        <v>318111007</v>
      </c>
    </row>
    <row r="25454" spans="1:2" ht="15.75" x14ac:dyDescent="0.25">
      <c r="A25454" s="3" t="s">
        <v>25454</v>
      </c>
      <c r="B25454">
        <v>318203002</v>
      </c>
    </row>
    <row r="25455" spans="1:2" ht="15.75" x14ac:dyDescent="0.25">
      <c r="A25455" s="3" t="s">
        <v>25455</v>
      </c>
      <c r="B25455">
        <v>318289009</v>
      </c>
    </row>
    <row r="25456" spans="1:2" ht="15.75" x14ac:dyDescent="0.25">
      <c r="A25456" s="3" t="s">
        <v>25456</v>
      </c>
      <c r="B25456">
        <v>318107003</v>
      </c>
    </row>
    <row r="25457" spans="1:2" ht="15.75" x14ac:dyDescent="0.25">
      <c r="A25457" s="3" t="s">
        <v>25457</v>
      </c>
      <c r="B25457">
        <v>318197005</v>
      </c>
    </row>
    <row r="25458" spans="1:2" ht="15.75" x14ac:dyDescent="0.25">
      <c r="A25458" s="3" t="s">
        <v>25458</v>
      </c>
      <c r="B25458">
        <v>318121002</v>
      </c>
    </row>
    <row r="25459" spans="1:2" ht="15.75" x14ac:dyDescent="0.25">
      <c r="A25459" s="3" t="s">
        <v>25459</v>
      </c>
      <c r="B25459">
        <v>318200003</v>
      </c>
    </row>
    <row r="25460" spans="1:2" ht="15.75" x14ac:dyDescent="0.25">
      <c r="A25460" s="3" t="s">
        <v>25460</v>
      </c>
      <c r="B25460">
        <v>318196016</v>
      </c>
    </row>
    <row r="25461" spans="1:2" ht="15.75" x14ac:dyDescent="0.25">
      <c r="A25461" s="3" t="s">
        <v>25461</v>
      </c>
      <c r="B25461">
        <v>318196018</v>
      </c>
    </row>
    <row r="25462" spans="1:2" ht="15.75" x14ac:dyDescent="0.25">
      <c r="A25462" s="3" t="s">
        <v>25462</v>
      </c>
      <c r="B25462">
        <v>318162002</v>
      </c>
    </row>
    <row r="25463" spans="1:2" ht="15.75" x14ac:dyDescent="0.25">
      <c r="A25463" s="3" t="s">
        <v>25463</v>
      </c>
      <c r="B25463">
        <v>318199004</v>
      </c>
    </row>
    <row r="25464" spans="1:2" ht="15.75" x14ac:dyDescent="0.25">
      <c r="A25464" s="3" t="s">
        <v>25464</v>
      </c>
      <c r="B25464">
        <v>318086001</v>
      </c>
    </row>
    <row r="25465" spans="1:2" ht="15.75" x14ac:dyDescent="0.25">
      <c r="A25465" s="3" t="s">
        <v>25465</v>
      </c>
      <c r="B25465">
        <v>318085007</v>
      </c>
    </row>
    <row r="25466" spans="1:2" ht="15.75" x14ac:dyDescent="0.25">
      <c r="A25466" s="3" t="s">
        <v>25466</v>
      </c>
      <c r="B25466">
        <v>318086003</v>
      </c>
    </row>
    <row r="25467" spans="1:2" ht="15.75" x14ac:dyDescent="0.25">
      <c r="A25467" s="3" t="s">
        <v>25467</v>
      </c>
      <c r="B25467">
        <v>318103009</v>
      </c>
    </row>
    <row r="25468" spans="1:2" ht="15.75" x14ac:dyDescent="0.25">
      <c r="A25468" s="3" t="s">
        <v>25468</v>
      </c>
      <c r="B25468">
        <v>318162001</v>
      </c>
    </row>
    <row r="25469" spans="1:2" ht="15.75" x14ac:dyDescent="0.25">
      <c r="A25469" s="3" t="s">
        <v>25469</v>
      </c>
      <c r="B25469">
        <v>318191002</v>
      </c>
    </row>
    <row r="25470" spans="1:2" ht="15.75" x14ac:dyDescent="0.25">
      <c r="A25470" s="3" t="s">
        <v>25470</v>
      </c>
      <c r="B25470">
        <v>418352069</v>
      </c>
    </row>
    <row r="25471" spans="1:2" ht="15.75" x14ac:dyDescent="0.25">
      <c r="A25471" s="3" t="s">
        <v>25471</v>
      </c>
      <c r="B25471">
        <v>318203003</v>
      </c>
    </row>
    <row r="25472" spans="1:2" ht="15.75" x14ac:dyDescent="0.25">
      <c r="A25472" s="3" t="s">
        <v>25472</v>
      </c>
      <c r="B25472">
        <v>318088004</v>
      </c>
    </row>
    <row r="25473" spans="1:2" ht="15.75" x14ac:dyDescent="0.25">
      <c r="A25473" s="3" t="s">
        <v>25473</v>
      </c>
      <c r="B25473">
        <v>318196011</v>
      </c>
    </row>
    <row r="25474" spans="1:2" ht="15.75" x14ac:dyDescent="0.25">
      <c r="A25474" s="3" t="s">
        <v>25474</v>
      </c>
      <c r="B25474">
        <v>318202003</v>
      </c>
    </row>
    <row r="25475" spans="1:2" ht="15.75" x14ac:dyDescent="0.25">
      <c r="A25475" s="3" t="s">
        <v>25475</v>
      </c>
      <c r="B25475">
        <v>318197016</v>
      </c>
    </row>
    <row r="25476" spans="1:2" ht="15.75" x14ac:dyDescent="0.25">
      <c r="A25476" s="3" t="s">
        <v>25476</v>
      </c>
      <c r="B25476">
        <v>318103006</v>
      </c>
    </row>
    <row r="25477" spans="1:2" ht="15.75" x14ac:dyDescent="0.25">
      <c r="A25477" s="3" t="s">
        <v>25477</v>
      </c>
      <c r="B25477">
        <v>318197006</v>
      </c>
    </row>
    <row r="25478" spans="1:2" ht="15.75" x14ac:dyDescent="0.25">
      <c r="A25478" s="3" t="s">
        <v>25478</v>
      </c>
      <c r="B25478">
        <v>318196004</v>
      </c>
    </row>
    <row r="25479" spans="1:2" ht="15.75" x14ac:dyDescent="0.25">
      <c r="A25479" s="3" t="s">
        <v>25479</v>
      </c>
      <c r="B25479">
        <v>318200004</v>
      </c>
    </row>
    <row r="25480" spans="1:2" ht="15.75" x14ac:dyDescent="0.25">
      <c r="A25480" s="3" t="s">
        <v>25480</v>
      </c>
      <c r="B25480">
        <v>418352018</v>
      </c>
    </row>
    <row r="25481" spans="1:2" ht="15.75" x14ac:dyDescent="0.25">
      <c r="A25481" s="3" t="s">
        <v>25481</v>
      </c>
      <c r="B25481">
        <v>418352079</v>
      </c>
    </row>
    <row r="25482" spans="1:2" ht="15.75" x14ac:dyDescent="0.25">
      <c r="A25482" s="3" t="s">
        <v>25482</v>
      </c>
      <c r="B25482">
        <v>418352083</v>
      </c>
    </row>
    <row r="25483" spans="1:2" ht="15.75" x14ac:dyDescent="0.25">
      <c r="A25483" s="3" t="s">
        <v>25483</v>
      </c>
      <c r="B25483">
        <v>318203004</v>
      </c>
    </row>
    <row r="25484" spans="1:2" ht="15.75" x14ac:dyDescent="0.25">
      <c r="A25484" s="3" t="s">
        <v>25484</v>
      </c>
      <c r="B25484">
        <v>318196009</v>
      </c>
    </row>
    <row r="25485" spans="1:2" ht="15.75" x14ac:dyDescent="0.25">
      <c r="A25485" s="3" t="s">
        <v>25485</v>
      </c>
      <c r="B25485">
        <v>318104002</v>
      </c>
    </row>
    <row r="25486" spans="1:2" ht="15.75" x14ac:dyDescent="0.25">
      <c r="A25486" s="3" t="s">
        <v>25486</v>
      </c>
      <c r="B25486">
        <v>318104003</v>
      </c>
    </row>
    <row r="25487" spans="1:2" ht="15.75" x14ac:dyDescent="0.25">
      <c r="A25487" s="3" t="s">
        <v>25487</v>
      </c>
      <c r="B25487">
        <v>418352005</v>
      </c>
    </row>
    <row r="25488" spans="1:2" ht="15.75" x14ac:dyDescent="0.25">
      <c r="A25488" s="3" t="s">
        <v>25488</v>
      </c>
      <c r="B25488">
        <v>418352065</v>
      </c>
    </row>
    <row r="25489" spans="1:2" ht="15.75" x14ac:dyDescent="0.25">
      <c r="A25489" s="3" t="s">
        <v>25489</v>
      </c>
      <c r="B25489">
        <v>418352086</v>
      </c>
    </row>
    <row r="25490" spans="1:2" ht="15.75" x14ac:dyDescent="0.25">
      <c r="A25490" s="3" t="s">
        <v>25490</v>
      </c>
      <c r="B25490">
        <v>318202004</v>
      </c>
    </row>
    <row r="25491" spans="1:2" ht="15.75" x14ac:dyDescent="0.25">
      <c r="A25491" s="3" t="s">
        <v>25491</v>
      </c>
      <c r="B25491">
        <v>318197008</v>
      </c>
    </row>
    <row r="25492" spans="1:2" ht="15.75" x14ac:dyDescent="0.25">
      <c r="A25492" s="3" t="s">
        <v>25492</v>
      </c>
      <c r="B25492">
        <v>318135002</v>
      </c>
    </row>
    <row r="25493" spans="1:2" ht="15.75" x14ac:dyDescent="0.25">
      <c r="A25493" s="3" t="s">
        <v>25493</v>
      </c>
      <c r="B25493">
        <v>318148001</v>
      </c>
    </row>
    <row r="25494" spans="1:2" ht="15.75" x14ac:dyDescent="0.25">
      <c r="A25494" s="3" t="s">
        <v>25494</v>
      </c>
      <c r="B25494">
        <v>318197007</v>
      </c>
    </row>
    <row r="25495" spans="1:2" ht="15.75" x14ac:dyDescent="0.25">
      <c r="A25495" s="3" t="s">
        <v>25495</v>
      </c>
      <c r="B25495">
        <v>318111009</v>
      </c>
    </row>
    <row r="25496" spans="1:2" ht="15.75" x14ac:dyDescent="0.25">
      <c r="A25496" s="3" t="s">
        <v>25496</v>
      </c>
      <c r="B25496">
        <v>318196005</v>
      </c>
    </row>
    <row r="25497" spans="1:2" ht="15.75" x14ac:dyDescent="0.25">
      <c r="A25497" s="3" t="s">
        <v>25497</v>
      </c>
      <c r="B25497">
        <v>318110002</v>
      </c>
    </row>
    <row r="25498" spans="1:2" ht="15.75" x14ac:dyDescent="0.25">
      <c r="A25498" s="3" t="s">
        <v>25498</v>
      </c>
      <c r="B25498">
        <v>318147001</v>
      </c>
    </row>
    <row r="25499" spans="1:2" ht="15.75" x14ac:dyDescent="0.25">
      <c r="A25499" s="3" t="s">
        <v>25499</v>
      </c>
      <c r="B25499">
        <v>418352016</v>
      </c>
    </row>
    <row r="25500" spans="1:2" ht="15.75" x14ac:dyDescent="0.25">
      <c r="A25500" s="3" t="s">
        <v>25500</v>
      </c>
      <c r="B25500">
        <v>318205001</v>
      </c>
    </row>
    <row r="25501" spans="1:2" ht="15.75" x14ac:dyDescent="0.25">
      <c r="A25501" s="3" t="s">
        <v>25501</v>
      </c>
      <c r="B25501">
        <v>318098011</v>
      </c>
    </row>
    <row r="25502" spans="1:2" ht="15.75" x14ac:dyDescent="0.25">
      <c r="A25502" s="3" t="s">
        <v>25502</v>
      </c>
      <c r="B25502">
        <v>318143002</v>
      </c>
    </row>
    <row r="25503" spans="1:2" ht="15.75" x14ac:dyDescent="0.25">
      <c r="A25503" s="3" t="s">
        <v>25503</v>
      </c>
      <c r="B25503">
        <v>318160001</v>
      </c>
    </row>
    <row r="25504" spans="1:2" ht="15.75" x14ac:dyDescent="0.25">
      <c r="A25504" s="3" t="s">
        <v>25504</v>
      </c>
      <c r="B25504">
        <v>318200005</v>
      </c>
    </row>
    <row r="25505" spans="1:2" ht="15.75" x14ac:dyDescent="0.25">
      <c r="A25505" s="3" t="s">
        <v>25505</v>
      </c>
      <c r="B25505">
        <v>318234001</v>
      </c>
    </row>
    <row r="25506" spans="1:2" ht="15.75" x14ac:dyDescent="0.25">
      <c r="A25506" s="3" t="s">
        <v>25506</v>
      </c>
      <c r="B25506">
        <v>318138002</v>
      </c>
    </row>
    <row r="25507" spans="1:2" ht="15.75" x14ac:dyDescent="0.25">
      <c r="A25507" s="3" t="s">
        <v>25507</v>
      </c>
      <c r="B25507">
        <v>318201002</v>
      </c>
    </row>
    <row r="25508" spans="1:2" ht="15.75" x14ac:dyDescent="0.25">
      <c r="A25508" s="3" t="s">
        <v>25508</v>
      </c>
      <c r="B25508">
        <v>318210001</v>
      </c>
    </row>
    <row r="25509" spans="1:2" ht="15.75" x14ac:dyDescent="0.25">
      <c r="A25509" s="3" t="s">
        <v>25509</v>
      </c>
      <c r="B25509">
        <v>318206007</v>
      </c>
    </row>
    <row r="25510" spans="1:2" ht="15.75" x14ac:dyDescent="0.25">
      <c r="A25510" s="3" t="s">
        <v>25510</v>
      </c>
      <c r="B25510">
        <v>318186001</v>
      </c>
    </row>
    <row r="25511" spans="1:2" ht="15.75" x14ac:dyDescent="0.25">
      <c r="A25511" s="3" t="s">
        <v>25511</v>
      </c>
      <c r="B25511">
        <v>318190004</v>
      </c>
    </row>
    <row r="25512" spans="1:2" ht="15.75" x14ac:dyDescent="0.25">
      <c r="A25512" s="3" t="s">
        <v>25512</v>
      </c>
      <c r="B25512">
        <v>418352028</v>
      </c>
    </row>
    <row r="25513" spans="1:2" ht="15.75" x14ac:dyDescent="0.25">
      <c r="A25513" s="3" t="s">
        <v>25513</v>
      </c>
      <c r="B25513">
        <v>318199006</v>
      </c>
    </row>
    <row r="25514" spans="1:2" ht="15.75" x14ac:dyDescent="0.25">
      <c r="A25514" s="3" t="s">
        <v>25514</v>
      </c>
      <c r="B25514">
        <v>318106004</v>
      </c>
    </row>
    <row r="25515" spans="1:2" ht="15.75" x14ac:dyDescent="0.25">
      <c r="A25515" s="3" t="s">
        <v>25515</v>
      </c>
      <c r="B25515">
        <v>318203005</v>
      </c>
    </row>
    <row r="25516" spans="1:2" ht="15.75" x14ac:dyDescent="0.25">
      <c r="A25516" s="3" t="s">
        <v>25516</v>
      </c>
      <c r="B25516">
        <v>318108002</v>
      </c>
    </row>
    <row r="25517" spans="1:2" ht="15.75" x14ac:dyDescent="0.25">
      <c r="A25517" s="3" t="s">
        <v>25517</v>
      </c>
      <c r="B25517">
        <v>318218006</v>
      </c>
    </row>
    <row r="25518" spans="1:2" ht="15.75" x14ac:dyDescent="0.25">
      <c r="A25518" s="3" t="s">
        <v>25518</v>
      </c>
      <c r="B25518">
        <v>318196006</v>
      </c>
    </row>
    <row r="25519" spans="1:2" ht="15.75" x14ac:dyDescent="0.25">
      <c r="A25519" s="3" t="s">
        <v>25519</v>
      </c>
      <c r="B25519">
        <v>318196015</v>
      </c>
    </row>
    <row r="25520" spans="1:2" ht="15.75" x14ac:dyDescent="0.25">
      <c r="A25520" s="3" t="s">
        <v>25520</v>
      </c>
      <c r="B25520">
        <v>318273002</v>
      </c>
    </row>
    <row r="25521" spans="1:2" ht="15.75" x14ac:dyDescent="0.25">
      <c r="A25521" s="3" t="s">
        <v>25521</v>
      </c>
      <c r="B25521">
        <v>318103002</v>
      </c>
    </row>
    <row r="25522" spans="1:2" ht="15.75" x14ac:dyDescent="0.25">
      <c r="A25522" s="3" t="s">
        <v>25522</v>
      </c>
      <c r="B25522">
        <v>318106001</v>
      </c>
    </row>
    <row r="25523" spans="1:2" ht="15.75" x14ac:dyDescent="0.25">
      <c r="A25523" s="3" t="s">
        <v>25523</v>
      </c>
      <c r="B25523">
        <v>318284001</v>
      </c>
    </row>
    <row r="25524" spans="1:2" ht="15.75" x14ac:dyDescent="0.25">
      <c r="A25524" s="3" t="s">
        <v>25524</v>
      </c>
      <c r="B25524">
        <v>318205002</v>
      </c>
    </row>
    <row r="25525" spans="1:2" ht="15.75" x14ac:dyDescent="0.25">
      <c r="A25525" s="3" t="s">
        <v>25525</v>
      </c>
      <c r="B25525">
        <v>318103003</v>
      </c>
    </row>
    <row r="25526" spans="1:2" ht="15.75" x14ac:dyDescent="0.25">
      <c r="A25526" s="3" t="s">
        <v>25526</v>
      </c>
      <c r="B25526">
        <v>418352041</v>
      </c>
    </row>
    <row r="25527" spans="1:2" ht="15.75" x14ac:dyDescent="0.25">
      <c r="A25527" s="3" t="s">
        <v>25527</v>
      </c>
      <c r="B25527">
        <v>318200006</v>
      </c>
    </row>
    <row r="25528" spans="1:2" ht="15.75" x14ac:dyDescent="0.25">
      <c r="A25528" s="3" t="s">
        <v>25528</v>
      </c>
      <c r="B25528">
        <v>318201003</v>
      </c>
    </row>
    <row r="25529" spans="1:2" ht="15.75" x14ac:dyDescent="0.25">
      <c r="A25529" s="3" t="s">
        <v>25529</v>
      </c>
      <c r="B25529">
        <v>418352071</v>
      </c>
    </row>
    <row r="25530" spans="1:2" ht="15.75" x14ac:dyDescent="0.25">
      <c r="A25530" s="3" t="s">
        <v>25530</v>
      </c>
      <c r="B25530">
        <v>318205003</v>
      </c>
    </row>
    <row r="25531" spans="1:2" ht="15.75" x14ac:dyDescent="0.25">
      <c r="A25531" s="3" t="s">
        <v>25531</v>
      </c>
      <c r="B25531">
        <v>318163001</v>
      </c>
    </row>
    <row r="25532" spans="1:2" ht="15.75" x14ac:dyDescent="0.25">
      <c r="A25532" s="3" t="s">
        <v>25532</v>
      </c>
      <c r="B25532">
        <v>318199007</v>
      </c>
    </row>
    <row r="25533" spans="1:2" ht="15.75" x14ac:dyDescent="0.25">
      <c r="A25533" s="3" t="s">
        <v>25533</v>
      </c>
      <c r="B25533">
        <v>318200007</v>
      </c>
    </row>
    <row r="25534" spans="1:2" ht="15.75" x14ac:dyDescent="0.25">
      <c r="A25534" s="3" t="s">
        <v>25534</v>
      </c>
      <c r="B25534">
        <v>318134002</v>
      </c>
    </row>
    <row r="25535" spans="1:2" ht="15.75" x14ac:dyDescent="0.25">
      <c r="A25535" s="3" t="s">
        <v>25535</v>
      </c>
      <c r="B25535">
        <v>318107005</v>
      </c>
    </row>
    <row r="25536" spans="1:2" ht="15.75" x14ac:dyDescent="0.25">
      <c r="A25536" s="3" t="s">
        <v>25536</v>
      </c>
      <c r="B25536">
        <v>418352027</v>
      </c>
    </row>
    <row r="25537" spans="1:2" ht="15.75" x14ac:dyDescent="0.25">
      <c r="A25537" s="3" t="s">
        <v>25537</v>
      </c>
      <c r="B25537">
        <v>318203006</v>
      </c>
    </row>
    <row r="25538" spans="1:2" ht="15.75" x14ac:dyDescent="0.25">
      <c r="A25538" s="3" t="s">
        <v>25538</v>
      </c>
      <c r="B25538">
        <v>318201004</v>
      </c>
    </row>
    <row r="25539" spans="1:2" ht="15.75" x14ac:dyDescent="0.25">
      <c r="A25539" s="3" t="s">
        <v>25539</v>
      </c>
      <c r="B25539">
        <v>318268005</v>
      </c>
    </row>
    <row r="25540" spans="1:2" ht="15.75" x14ac:dyDescent="0.25">
      <c r="A25540" s="3" t="s">
        <v>25540</v>
      </c>
      <c r="B25540">
        <v>318117006</v>
      </c>
    </row>
    <row r="25541" spans="1:2" ht="15.75" x14ac:dyDescent="0.25">
      <c r="A25541" s="3" t="s">
        <v>25541</v>
      </c>
      <c r="B25541">
        <v>318205004</v>
      </c>
    </row>
    <row r="25542" spans="1:2" ht="15.75" x14ac:dyDescent="0.25">
      <c r="A25542" s="3" t="s">
        <v>25542</v>
      </c>
      <c r="B25542">
        <v>318197009</v>
      </c>
    </row>
    <row r="25543" spans="1:2" ht="15.75" x14ac:dyDescent="0.25">
      <c r="A25543" s="3" t="s">
        <v>25543</v>
      </c>
      <c r="B25543">
        <v>318196007</v>
      </c>
    </row>
    <row r="25544" spans="1:2" ht="15.75" x14ac:dyDescent="0.25">
      <c r="A25544" s="3" t="s">
        <v>25544</v>
      </c>
      <c r="B25544">
        <v>318286005</v>
      </c>
    </row>
    <row r="25545" spans="1:2" ht="15.75" x14ac:dyDescent="0.25">
      <c r="A25545" s="3" t="s">
        <v>25545</v>
      </c>
      <c r="B25545">
        <v>418352011</v>
      </c>
    </row>
    <row r="25546" spans="1:2" ht="15.75" x14ac:dyDescent="0.25">
      <c r="A25546" s="3" t="s">
        <v>25546</v>
      </c>
      <c r="B25546">
        <v>418352024</v>
      </c>
    </row>
    <row r="25547" spans="1:2" ht="15.75" x14ac:dyDescent="0.25">
      <c r="A25547" s="3" t="s">
        <v>25547</v>
      </c>
      <c r="B25547">
        <v>318199008</v>
      </c>
    </row>
    <row r="25548" spans="1:2" ht="15.75" x14ac:dyDescent="0.25">
      <c r="A25548" s="3" t="s">
        <v>25548</v>
      </c>
      <c r="B25548">
        <v>418352087</v>
      </c>
    </row>
    <row r="25549" spans="1:2" ht="15.75" x14ac:dyDescent="0.25">
      <c r="A25549" s="3" t="s">
        <v>25549</v>
      </c>
      <c r="B25549">
        <v>318197010</v>
      </c>
    </row>
    <row r="25550" spans="1:2" ht="15.75" x14ac:dyDescent="0.25">
      <c r="A25550" s="3" t="s">
        <v>25550</v>
      </c>
      <c r="B25550">
        <v>318086004</v>
      </c>
    </row>
    <row r="25551" spans="1:2" ht="15.75" x14ac:dyDescent="0.25">
      <c r="A25551" s="3" t="s">
        <v>25551</v>
      </c>
      <c r="B25551">
        <v>318268004</v>
      </c>
    </row>
    <row r="25552" spans="1:2" ht="15.75" x14ac:dyDescent="0.25">
      <c r="A25552" s="3" t="s">
        <v>25552</v>
      </c>
      <c r="B25552">
        <v>318289013</v>
      </c>
    </row>
    <row r="25553" spans="1:2" ht="15.75" x14ac:dyDescent="0.25">
      <c r="A25553" s="3" t="s">
        <v>25553</v>
      </c>
      <c r="B25553">
        <v>318286003</v>
      </c>
    </row>
    <row r="25554" spans="1:2" ht="15.75" x14ac:dyDescent="0.25">
      <c r="A25554" s="3" t="s">
        <v>25554</v>
      </c>
      <c r="B25554">
        <v>318196008</v>
      </c>
    </row>
    <row r="25555" spans="1:2" ht="15.75" x14ac:dyDescent="0.25">
      <c r="A25555" s="3" t="s">
        <v>25555</v>
      </c>
      <c r="B25555">
        <v>318213002</v>
      </c>
    </row>
    <row r="25556" spans="1:2" ht="15.75" x14ac:dyDescent="0.25">
      <c r="A25556" s="3" t="s">
        <v>25556</v>
      </c>
      <c r="B25556">
        <v>318199009</v>
      </c>
    </row>
    <row r="25557" spans="1:2" ht="15.75" x14ac:dyDescent="0.25">
      <c r="A25557" s="3" t="s">
        <v>25557</v>
      </c>
      <c r="B25557">
        <v>318206002</v>
      </c>
    </row>
    <row r="25558" spans="1:2" ht="15.75" x14ac:dyDescent="0.25">
      <c r="A25558" s="3" t="s">
        <v>25558</v>
      </c>
      <c r="B25558">
        <v>318210005</v>
      </c>
    </row>
    <row r="25559" spans="1:2" ht="15.75" x14ac:dyDescent="0.25">
      <c r="A25559" s="3" t="s">
        <v>25559</v>
      </c>
      <c r="B25559">
        <v>318259002</v>
      </c>
    </row>
    <row r="25560" spans="1:2" ht="15.75" x14ac:dyDescent="0.25">
      <c r="A25560" s="3" t="s">
        <v>25560</v>
      </c>
      <c r="B25560">
        <v>318098003</v>
      </c>
    </row>
    <row r="25561" spans="1:2" ht="15.75" x14ac:dyDescent="0.25">
      <c r="A25561" s="3" t="s">
        <v>25561</v>
      </c>
      <c r="B25561">
        <v>318113001</v>
      </c>
    </row>
    <row r="25562" spans="1:2" ht="15.75" x14ac:dyDescent="0.25">
      <c r="A25562" s="3" t="s">
        <v>25562</v>
      </c>
      <c r="B25562">
        <v>318197011</v>
      </c>
    </row>
    <row r="25563" spans="1:2" ht="15.75" x14ac:dyDescent="0.25">
      <c r="A25563" s="3" t="s">
        <v>25563</v>
      </c>
      <c r="B25563">
        <v>318191006</v>
      </c>
    </row>
    <row r="25564" spans="1:2" ht="15.75" x14ac:dyDescent="0.25">
      <c r="A25564" s="3" t="s">
        <v>25564</v>
      </c>
      <c r="B25564">
        <v>318069001</v>
      </c>
    </row>
    <row r="25565" spans="1:2" ht="15.75" x14ac:dyDescent="0.25">
      <c r="A25565" s="3" t="s">
        <v>25565</v>
      </c>
      <c r="B25565">
        <v>318069008</v>
      </c>
    </row>
    <row r="25566" spans="1:2" ht="15.75" x14ac:dyDescent="0.25">
      <c r="A25566" s="3" t="s">
        <v>25566</v>
      </c>
      <c r="B25566">
        <v>318206003</v>
      </c>
    </row>
    <row r="25567" spans="1:2" ht="15.75" x14ac:dyDescent="0.25">
      <c r="A25567" s="3" t="s">
        <v>25567</v>
      </c>
      <c r="B25567">
        <v>318096016</v>
      </c>
    </row>
    <row r="25568" spans="1:2" ht="15.75" x14ac:dyDescent="0.25">
      <c r="A25568" s="3" t="s">
        <v>25568</v>
      </c>
      <c r="B25568">
        <v>418352096</v>
      </c>
    </row>
    <row r="25569" spans="1:2" ht="15.75" x14ac:dyDescent="0.25">
      <c r="A25569" s="3" t="s">
        <v>25569</v>
      </c>
      <c r="B25569">
        <v>318197012</v>
      </c>
    </row>
    <row r="25570" spans="1:2" ht="15.75" x14ac:dyDescent="0.25">
      <c r="A25570" s="3" t="s">
        <v>25570</v>
      </c>
      <c r="B25570">
        <v>318196010</v>
      </c>
    </row>
    <row r="25571" spans="1:2" ht="15.75" x14ac:dyDescent="0.25">
      <c r="A25571" s="3" t="s">
        <v>25571</v>
      </c>
      <c r="B25571">
        <v>318099002</v>
      </c>
    </row>
    <row r="25572" spans="1:2" ht="15.75" x14ac:dyDescent="0.25">
      <c r="A25572" s="3" t="s">
        <v>25572</v>
      </c>
      <c r="B25572">
        <v>318287004</v>
      </c>
    </row>
    <row r="25573" spans="1:2" ht="15.75" x14ac:dyDescent="0.25">
      <c r="A25573" s="3" t="s">
        <v>25573</v>
      </c>
      <c r="B25573">
        <v>318085005</v>
      </c>
    </row>
    <row r="25574" spans="1:2" ht="15.75" x14ac:dyDescent="0.25">
      <c r="A25574" s="3" t="s">
        <v>25574</v>
      </c>
      <c r="B25574">
        <v>318288001</v>
      </c>
    </row>
    <row r="25575" spans="1:2" ht="15.75" x14ac:dyDescent="0.25">
      <c r="A25575" s="3" t="s">
        <v>25575</v>
      </c>
      <c r="B25575">
        <v>318149001</v>
      </c>
    </row>
    <row r="25576" spans="1:2" ht="15.75" x14ac:dyDescent="0.25">
      <c r="A25576" s="3" t="s">
        <v>25576</v>
      </c>
      <c r="B25576">
        <v>318206004</v>
      </c>
    </row>
    <row r="25577" spans="1:2" ht="15.75" x14ac:dyDescent="0.25">
      <c r="A25577" s="3" t="s">
        <v>25577</v>
      </c>
      <c r="B25577">
        <v>318096012</v>
      </c>
    </row>
    <row r="25578" spans="1:2" ht="15.75" x14ac:dyDescent="0.25">
      <c r="A25578" s="3" t="s">
        <v>25578</v>
      </c>
      <c r="B25578">
        <v>318139002</v>
      </c>
    </row>
    <row r="25579" spans="1:2" ht="15.75" x14ac:dyDescent="0.25">
      <c r="A25579" s="3" t="s">
        <v>25579</v>
      </c>
      <c r="B25579">
        <v>318152001</v>
      </c>
    </row>
    <row r="25580" spans="1:2" ht="15.75" x14ac:dyDescent="0.25">
      <c r="A25580" s="3" t="s">
        <v>25580</v>
      </c>
      <c r="B25580">
        <v>418352034</v>
      </c>
    </row>
    <row r="25581" spans="1:2" ht="15.75" x14ac:dyDescent="0.25">
      <c r="A25581" s="3" t="s">
        <v>25581</v>
      </c>
      <c r="B25581">
        <v>318197013</v>
      </c>
    </row>
    <row r="25582" spans="1:2" ht="15.75" x14ac:dyDescent="0.25">
      <c r="A25582" s="3" t="s">
        <v>25582</v>
      </c>
      <c r="B25582">
        <v>318096004</v>
      </c>
    </row>
    <row r="25583" spans="1:2" ht="15.75" x14ac:dyDescent="0.25">
      <c r="A25583" s="3" t="s">
        <v>25583</v>
      </c>
      <c r="B25583">
        <v>318220001</v>
      </c>
    </row>
    <row r="25584" spans="1:2" ht="15.75" x14ac:dyDescent="0.25">
      <c r="A25584" s="3" t="s">
        <v>25584</v>
      </c>
      <c r="B25584">
        <v>318088001</v>
      </c>
    </row>
    <row r="25585" spans="1:2" ht="15.75" x14ac:dyDescent="0.25">
      <c r="A25585" s="3" t="s">
        <v>25585</v>
      </c>
      <c r="B25585">
        <v>318197014</v>
      </c>
    </row>
    <row r="25586" spans="1:2" ht="15.75" x14ac:dyDescent="0.25">
      <c r="A25586" s="3" t="s">
        <v>25586</v>
      </c>
      <c r="B25586">
        <v>318259005</v>
      </c>
    </row>
    <row r="25587" spans="1:2" ht="15.75" x14ac:dyDescent="0.25">
      <c r="A25587" s="3" t="s">
        <v>25587</v>
      </c>
      <c r="B25587">
        <v>318191014</v>
      </c>
    </row>
    <row r="25588" spans="1:2" ht="15.75" x14ac:dyDescent="0.25">
      <c r="A25588" s="3" t="s">
        <v>25588</v>
      </c>
      <c r="B25588">
        <v>318213001</v>
      </c>
    </row>
    <row r="25589" spans="1:2" ht="15.75" x14ac:dyDescent="0.25">
      <c r="A25589" s="3" t="s">
        <v>25589</v>
      </c>
      <c r="B25589">
        <v>318086005</v>
      </c>
    </row>
    <row r="25590" spans="1:2" ht="15.75" x14ac:dyDescent="0.25">
      <c r="A25590" s="3" t="s">
        <v>25590</v>
      </c>
      <c r="B25590">
        <v>318096001</v>
      </c>
    </row>
    <row r="25591" spans="1:2" ht="15.75" x14ac:dyDescent="0.25">
      <c r="A25591" s="3" t="s">
        <v>25591</v>
      </c>
      <c r="B25591">
        <v>318098004</v>
      </c>
    </row>
    <row r="25592" spans="1:2" ht="15.75" x14ac:dyDescent="0.25">
      <c r="A25592" s="3" t="s">
        <v>25592</v>
      </c>
      <c r="B25592">
        <v>318088003</v>
      </c>
    </row>
    <row r="25593" spans="1:2" ht="15.75" x14ac:dyDescent="0.25">
      <c r="A25593" s="3" t="s">
        <v>25593</v>
      </c>
      <c r="B25593">
        <v>318107002</v>
      </c>
    </row>
    <row r="25594" spans="1:2" ht="15.75" x14ac:dyDescent="0.25">
      <c r="A25594" s="3" t="s">
        <v>25594</v>
      </c>
      <c r="B25594">
        <v>318088006</v>
      </c>
    </row>
    <row r="25595" spans="1:2" ht="15.75" x14ac:dyDescent="0.25">
      <c r="A25595" s="3" t="s">
        <v>25595</v>
      </c>
      <c r="B25595">
        <v>318167001</v>
      </c>
    </row>
    <row r="25596" spans="1:2" ht="15.75" x14ac:dyDescent="0.25">
      <c r="A25596" s="3" t="s">
        <v>25596</v>
      </c>
      <c r="B25596">
        <v>318088007</v>
      </c>
    </row>
    <row r="25597" spans="1:2" ht="15.75" x14ac:dyDescent="0.25">
      <c r="A25597" s="3" t="s">
        <v>25597</v>
      </c>
      <c r="B25597">
        <v>318085009</v>
      </c>
    </row>
    <row r="25598" spans="1:2" ht="15.75" x14ac:dyDescent="0.25">
      <c r="A25598" s="3" t="s">
        <v>25598</v>
      </c>
      <c r="B25598">
        <v>318259011</v>
      </c>
    </row>
    <row r="25599" spans="1:2" ht="15.75" x14ac:dyDescent="0.25">
      <c r="A25599" s="3" t="s">
        <v>25599</v>
      </c>
      <c r="B25599">
        <v>318091006</v>
      </c>
    </row>
    <row r="25600" spans="1:2" ht="15.75" x14ac:dyDescent="0.25">
      <c r="A25600" s="3" t="s">
        <v>25600</v>
      </c>
      <c r="B25600">
        <v>318269002</v>
      </c>
    </row>
    <row r="25601" spans="1:2" ht="15.75" x14ac:dyDescent="0.25">
      <c r="A25601" s="3" t="s">
        <v>25601</v>
      </c>
      <c r="B25601">
        <v>318088008</v>
      </c>
    </row>
    <row r="25602" spans="1:2" ht="15.75" x14ac:dyDescent="0.25">
      <c r="A25602" s="3" t="s">
        <v>25602</v>
      </c>
      <c r="B25602">
        <v>318226001</v>
      </c>
    </row>
    <row r="25603" spans="1:2" ht="15.75" x14ac:dyDescent="0.25">
      <c r="A25603" s="3" t="s">
        <v>25603</v>
      </c>
      <c r="B25603">
        <v>318191008</v>
      </c>
    </row>
    <row r="25604" spans="1:2" ht="15.75" x14ac:dyDescent="0.25">
      <c r="A25604" s="3" t="s">
        <v>25604</v>
      </c>
      <c r="B25604">
        <v>418352052</v>
      </c>
    </row>
    <row r="25605" spans="1:2" ht="15.75" x14ac:dyDescent="0.25">
      <c r="A25605" s="3" t="s">
        <v>25605</v>
      </c>
      <c r="B25605">
        <v>418352080</v>
      </c>
    </row>
    <row r="25606" spans="1:2" ht="15.75" x14ac:dyDescent="0.25">
      <c r="A25606" s="3" t="s">
        <v>25606</v>
      </c>
      <c r="B25606">
        <v>418352082</v>
      </c>
    </row>
    <row r="25607" spans="1:2" ht="15.75" x14ac:dyDescent="0.25">
      <c r="A25607" s="3" t="s">
        <v>25607</v>
      </c>
      <c r="B25607">
        <v>318289031</v>
      </c>
    </row>
    <row r="25608" spans="1:2" ht="15.75" x14ac:dyDescent="0.25">
      <c r="A25608" s="3" t="s">
        <v>25608</v>
      </c>
      <c r="B25608">
        <v>318206005</v>
      </c>
    </row>
    <row r="25609" spans="1:2" ht="15.75" x14ac:dyDescent="0.25">
      <c r="A25609" s="3" t="s">
        <v>25609</v>
      </c>
      <c r="B25609">
        <v>318085006</v>
      </c>
    </row>
    <row r="25610" spans="1:2" ht="15.75" x14ac:dyDescent="0.25">
      <c r="A25610" s="3" t="s">
        <v>25610</v>
      </c>
      <c r="B25610">
        <v>318096015</v>
      </c>
    </row>
    <row r="25611" spans="1:2" ht="15.75" x14ac:dyDescent="0.25">
      <c r="A25611" s="3" t="s">
        <v>25611</v>
      </c>
      <c r="B25611">
        <v>418352020</v>
      </c>
    </row>
    <row r="25612" spans="1:2" ht="15.75" x14ac:dyDescent="0.25">
      <c r="A25612" s="3" t="s">
        <v>25612</v>
      </c>
      <c r="B25612">
        <v>318196012</v>
      </c>
    </row>
    <row r="25613" spans="1:2" ht="15.75" x14ac:dyDescent="0.25">
      <c r="A25613" s="3" t="s">
        <v>25613</v>
      </c>
      <c r="B25613">
        <v>318210002</v>
      </c>
    </row>
    <row r="25614" spans="1:2" ht="15.75" x14ac:dyDescent="0.25">
      <c r="A25614" s="3" t="s">
        <v>25614</v>
      </c>
      <c r="B25614">
        <v>318206006</v>
      </c>
    </row>
    <row r="25615" spans="1:2" ht="15.75" x14ac:dyDescent="0.25">
      <c r="A25615" s="3" t="s">
        <v>25615</v>
      </c>
      <c r="B25615">
        <v>318098001</v>
      </c>
    </row>
    <row r="25616" spans="1:2" ht="15.75" x14ac:dyDescent="0.25">
      <c r="A25616" s="3" t="s">
        <v>25616</v>
      </c>
      <c r="B25616">
        <v>318091010</v>
      </c>
    </row>
    <row r="25617" spans="1:2" ht="15.75" x14ac:dyDescent="0.25">
      <c r="A25617" s="3" t="s">
        <v>25617</v>
      </c>
      <c r="B25617">
        <v>318197015</v>
      </c>
    </row>
    <row r="25618" spans="1:2" ht="15.75" x14ac:dyDescent="0.25">
      <c r="A25618" s="3" t="s">
        <v>25618</v>
      </c>
      <c r="B25618">
        <v>318091004</v>
      </c>
    </row>
    <row r="25619" spans="1:2" ht="15.75" x14ac:dyDescent="0.25">
      <c r="A25619" s="3" t="s">
        <v>25619</v>
      </c>
      <c r="B25619">
        <v>318268001</v>
      </c>
    </row>
    <row r="25620" spans="1:2" ht="15.75" x14ac:dyDescent="0.25">
      <c r="A25620" s="3" t="s">
        <v>25620</v>
      </c>
      <c r="B25620">
        <v>318274002</v>
      </c>
    </row>
    <row r="25621" spans="1:2" ht="15.75" x14ac:dyDescent="0.25">
      <c r="A25621" s="3" t="s">
        <v>25621</v>
      </c>
      <c r="B25621">
        <v>418352058</v>
      </c>
    </row>
    <row r="25622" spans="1:2" ht="15.75" x14ac:dyDescent="0.25">
      <c r="A25622" s="3" t="s">
        <v>25622</v>
      </c>
      <c r="B25622">
        <v>318086002</v>
      </c>
    </row>
    <row r="25623" spans="1:2" ht="15.75" x14ac:dyDescent="0.25">
      <c r="A25623" s="3" t="s">
        <v>25623</v>
      </c>
      <c r="B25623">
        <v>318242001</v>
      </c>
    </row>
    <row r="25624" spans="1:2" ht="15.75" x14ac:dyDescent="0.25">
      <c r="A25624" s="3" t="s">
        <v>25624</v>
      </c>
      <c r="B25624">
        <v>318196013</v>
      </c>
    </row>
    <row r="25625" spans="1:2" ht="15.75" x14ac:dyDescent="0.25">
      <c r="A25625" s="3" t="s">
        <v>25625</v>
      </c>
      <c r="B25625">
        <v>318099005</v>
      </c>
    </row>
    <row r="25626" spans="1:2" ht="15.75" x14ac:dyDescent="0.25">
      <c r="A25626" s="3" t="s">
        <v>25626</v>
      </c>
      <c r="B25626">
        <v>318210003</v>
      </c>
    </row>
    <row r="25627" spans="1:2" ht="15.75" x14ac:dyDescent="0.25">
      <c r="A25627" s="3" t="s">
        <v>25627</v>
      </c>
      <c r="B25627">
        <v>318085008</v>
      </c>
    </row>
    <row r="25628" spans="1:2" ht="15.75" x14ac:dyDescent="0.25">
      <c r="A25628" s="3" t="s">
        <v>25628</v>
      </c>
      <c r="B25628">
        <v>318196014</v>
      </c>
    </row>
    <row r="25629" spans="1:2" ht="15.75" x14ac:dyDescent="0.25">
      <c r="A25629" s="3" t="s">
        <v>25629</v>
      </c>
      <c r="B25629">
        <v>318272002</v>
      </c>
    </row>
    <row r="25630" spans="1:2" ht="15.75" x14ac:dyDescent="0.25">
      <c r="A25630" s="3" t="s">
        <v>25630</v>
      </c>
      <c r="B25630">
        <v>318120004</v>
      </c>
    </row>
    <row r="25631" spans="1:2" ht="15.75" x14ac:dyDescent="0.25">
      <c r="A25631" s="3" t="s">
        <v>25631</v>
      </c>
      <c r="B25631">
        <v>318210004</v>
      </c>
    </row>
    <row r="25632" spans="1:2" ht="15.75" x14ac:dyDescent="0.25">
      <c r="A25632" s="3" t="s">
        <v>25632</v>
      </c>
      <c r="B25632">
        <v>318156001</v>
      </c>
    </row>
    <row r="25633" spans="1:2" ht="15.75" x14ac:dyDescent="0.25">
      <c r="A25633" s="3" t="s">
        <v>25633</v>
      </c>
      <c r="B25633">
        <v>318105005</v>
      </c>
    </row>
    <row r="25634" spans="1:2" ht="15.75" x14ac:dyDescent="0.25">
      <c r="A25634" s="3" t="s">
        <v>25634</v>
      </c>
      <c r="B25634">
        <v>318191007</v>
      </c>
    </row>
    <row r="25635" spans="1:2" ht="15.75" x14ac:dyDescent="0.25">
      <c r="A25635" s="3" t="s">
        <v>25635</v>
      </c>
      <c r="B25635">
        <v>318197017</v>
      </c>
    </row>
    <row r="25636" spans="1:2" ht="15.75" x14ac:dyDescent="0.25">
      <c r="A25636" s="3" t="s">
        <v>25636</v>
      </c>
      <c r="B25636">
        <v>318091003</v>
      </c>
    </row>
    <row r="25637" spans="1:2" ht="15.75" x14ac:dyDescent="0.25">
      <c r="A25637" s="3" t="s">
        <v>25637</v>
      </c>
      <c r="B25637">
        <v>418352021</v>
      </c>
    </row>
    <row r="25638" spans="1:2" ht="15.75" x14ac:dyDescent="0.25">
      <c r="A25638" s="3" t="s">
        <v>25638</v>
      </c>
      <c r="B25638">
        <v>318214001</v>
      </c>
    </row>
    <row r="25639" spans="1:2" ht="15.75" x14ac:dyDescent="0.25">
      <c r="A25639" s="3" t="s">
        <v>25639</v>
      </c>
      <c r="B25639">
        <v>318099013</v>
      </c>
    </row>
    <row r="25640" spans="1:2" ht="15.75" x14ac:dyDescent="0.25">
      <c r="A25640" s="3" t="s">
        <v>25640</v>
      </c>
      <c r="B25640">
        <v>318104010</v>
      </c>
    </row>
    <row r="25641" spans="1:2" ht="15.75" x14ac:dyDescent="0.25">
      <c r="A25641" s="3" t="s">
        <v>25641</v>
      </c>
      <c r="B25641">
        <v>318214002</v>
      </c>
    </row>
    <row r="25642" spans="1:2" ht="15.75" x14ac:dyDescent="0.25">
      <c r="A25642" s="3" t="s">
        <v>25642</v>
      </c>
      <c r="B25642">
        <v>318214003</v>
      </c>
    </row>
    <row r="25643" spans="1:2" ht="15.75" x14ac:dyDescent="0.25">
      <c r="A25643" s="3" t="s">
        <v>25643</v>
      </c>
      <c r="B25643">
        <v>318149002</v>
      </c>
    </row>
    <row r="25644" spans="1:2" ht="15.75" x14ac:dyDescent="0.25">
      <c r="A25644" s="3" t="s">
        <v>25644</v>
      </c>
      <c r="B25644">
        <v>318214004</v>
      </c>
    </row>
    <row r="25645" spans="1:2" ht="15.75" x14ac:dyDescent="0.25">
      <c r="A25645" s="3" t="s">
        <v>25645</v>
      </c>
      <c r="B25645">
        <v>318214007</v>
      </c>
    </row>
    <row r="25646" spans="1:2" ht="15.75" x14ac:dyDescent="0.25">
      <c r="A25646" s="3" t="s">
        <v>25646</v>
      </c>
      <c r="B25646">
        <v>318196019</v>
      </c>
    </row>
    <row r="25647" spans="1:2" ht="15.75" x14ac:dyDescent="0.25">
      <c r="A25647" s="3" t="s">
        <v>25647</v>
      </c>
      <c r="B25647">
        <v>318112001</v>
      </c>
    </row>
    <row r="25648" spans="1:2" ht="15.75" x14ac:dyDescent="0.25">
      <c r="A25648" s="3" t="s">
        <v>25648</v>
      </c>
      <c r="B25648">
        <v>318214005</v>
      </c>
    </row>
    <row r="25649" spans="1:2" ht="15.75" x14ac:dyDescent="0.25">
      <c r="A25649" s="3" t="s">
        <v>25649</v>
      </c>
      <c r="B25649">
        <v>318214006</v>
      </c>
    </row>
    <row r="25650" spans="1:2" ht="15.75" x14ac:dyDescent="0.25">
      <c r="A25650" s="3" t="s">
        <v>25650</v>
      </c>
      <c r="B25650">
        <v>318271002</v>
      </c>
    </row>
    <row r="25651" spans="1:2" ht="15.75" x14ac:dyDescent="0.25">
      <c r="A25651" s="3" t="s">
        <v>25651</v>
      </c>
      <c r="B25651">
        <v>318289003</v>
      </c>
    </row>
    <row r="25652" spans="1:2" ht="15.75" x14ac:dyDescent="0.25">
      <c r="A25652" s="3" t="s">
        <v>25652</v>
      </c>
      <c r="B25652">
        <v>318210006</v>
      </c>
    </row>
    <row r="25653" spans="1:2" ht="15.75" x14ac:dyDescent="0.25">
      <c r="A25653" s="3" t="s">
        <v>25653</v>
      </c>
      <c r="B25653">
        <v>318086006</v>
      </c>
    </row>
    <row r="25654" spans="1:2" ht="15.75" x14ac:dyDescent="0.25">
      <c r="A25654" s="3" t="s">
        <v>25654</v>
      </c>
      <c r="B25654">
        <v>318091005</v>
      </c>
    </row>
    <row r="25655" spans="1:2" ht="15.75" x14ac:dyDescent="0.25">
      <c r="A25655" s="3" t="s">
        <v>25655</v>
      </c>
      <c r="B25655">
        <v>318099014</v>
      </c>
    </row>
    <row r="25656" spans="1:2" ht="15.75" x14ac:dyDescent="0.25">
      <c r="A25656" s="3" t="s">
        <v>25656</v>
      </c>
      <c r="B25656">
        <v>318116001</v>
      </c>
    </row>
    <row r="25657" spans="1:2" ht="15.75" x14ac:dyDescent="0.25">
      <c r="A25657" s="3" t="s">
        <v>25657</v>
      </c>
      <c r="B25657">
        <v>318124001</v>
      </c>
    </row>
    <row r="25658" spans="1:2" ht="15.75" x14ac:dyDescent="0.25">
      <c r="A25658" s="3" t="s">
        <v>25658</v>
      </c>
      <c r="B25658">
        <v>318196017</v>
      </c>
    </row>
    <row r="25659" spans="1:2" ht="15.75" x14ac:dyDescent="0.25">
      <c r="A25659" s="3" t="s">
        <v>25659</v>
      </c>
      <c r="B25659">
        <v>318210007</v>
      </c>
    </row>
    <row r="25660" spans="1:2" ht="15.75" x14ac:dyDescent="0.25">
      <c r="A25660" s="3" t="s">
        <v>25660</v>
      </c>
      <c r="B25660">
        <v>318287006</v>
      </c>
    </row>
    <row r="25661" spans="1:2" ht="15.75" x14ac:dyDescent="0.25">
      <c r="A25661" s="3" t="s">
        <v>25661</v>
      </c>
      <c r="B25661">
        <v>418352048</v>
      </c>
    </row>
    <row r="25662" spans="1:2" ht="15.75" x14ac:dyDescent="0.25">
      <c r="A25662" s="3" t="s">
        <v>25662</v>
      </c>
      <c r="B25662">
        <v>418352095</v>
      </c>
    </row>
    <row r="25663" spans="1:2" ht="15.75" x14ac:dyDescent="0.25">
      <c r="A25663" s="3" t="s">
        <v>25663</v>
      </c>
      <c r="B25663">
        <v>318210008</v>
      </c>
    </row>
    <row r="25664" spans="1:2" ht="15.75" x14ac:dyDescent="0.25">
      <c r="A25664" s="3" t="s">
        <v>25664</v>
      </c>
      <c r="B25664">
        <v>318243001</v>
      </c>
    </row>
    <row r="25665" spans="1:2" ht="15.75" x14ac:dyDescent="0.25">
      <c r="A25665" s="3" t="s">
        <v>25665</v>
      </c>
      <c r="B25665">
        <v>318196020</v>
      </c>
    </row>
    <row r="25666" spans="1:2" ht="15.75" x14ac:dyDescent="0.25">
      <c r="A25666" s="3" t="s">
        <v>25666</v>
      </c>
      <c r="B25666">
        <v>318135001</v>
      </c>
    </row>
    <row r="25667" spans="1:2" ht="15.75" x14ac:dyDescent="0.25">
      <c r="A25667" s="3" t="s">
        <v>25667</v>
      </c>
      <c r="B25667">
        <v>318106011</v>
      </c>
    </row>
    <row r="25668" spans="1:2" ht="15.75" x14ac:dyDescent="0.25">
      <c r="A25668" s="3" t="s">
        <v>25668</v>
      </c>
      <c r="B25668">
        <v>318210010</v>
      </c>
    </row>
    <row r="25669" spans="1:2" ht="15.75" x14ac:dyDescent="0.25">
      <c r="A25669" s="3" t="s">
        <v>25669</v>
      </c>
      <c r="B25669">
        <v>318244001</v>
      </c>
    </row>
    <row r="25670" spans="1:2" ht="15.75" x14ac:dyDescent="0.25">
      <c r="A25670" s="3" t="s">
        <v>25670</v>
      </c>
      <c r="B25670">
        <v>318099010</v>
      </c>
    </row>
    <row r="25671" spans="1:2" ht="15.75" x14ac:dyDescent="0.25">
      <c r="A25671" s="3" t="s">
        <v>25671</v>
      </c>
      <c r="B25671">
        <v>318099012</v>
      </c>
    </row>
    <row r="25672" spans="1:2" ht="15.75" x14ac:dyDescent="0.25">
      <c r="A25672" s="3" t="s">
        <v>25672</v>
      </c>
      <c r="B25672">
        <v>318196021</v>
      </c>
    </row>
    <row r="25673" spans="1:2" ht="15.75" x14ac:dyDescent="0.25">
      <c r="A25673" s="3" t="s">
        <v>25673</v>
      </c>
      <c r="B25673">
        <v>318246001</v>
      </c>
    </row>
    <row r="25674" spans="1:2" ht="15.75" x14ac:dyDescent="0.25">
      <c r="A25674" s="3" t="s">
        <v>25674</v>
      </c>
      <c r="B25674">
        <v>418352026</v>
      </c>
    </row>
    <row r="25675" spans="1:2" ht="15.75" x14ac:dyDescent="0.25">
      <c r="A25675" s="3" t="s">
        <v>25675</v>
      </c>
      <c r="B25675">
        <v>318106007</v>
      </c>
    </row>
    <row r="25676" spans="1:2" ht="15.75" x14ac:dyDescent="0.25">
      <c r="A25676" s="3" t="s">
        <v>25676</v>
      </c>
      <c r="B25676">
        <v>318249001</v>
      </c>
    </row>
    <row r="25677" spans="1:2" ht="15.75" x14ac:dyDescent="0.25">
      <c r="A25677" s="3" t="s">
        <v>25677</v>
      </c>
      <c r="B25677">
        <v>318251001</v>
      </c>
    </row>
    <row r="25678" spans="1:2" ht="15.75" x14ac:dyDescent="0.25">
      <c r="A25678" s="3" t="s">
        <v>25678</v>
      </c>
      <c r="B25678">
        <v>318108001</v>
      </c>
    </row>
    <row r="25679" spans="1:2" ht="15.75" x14ac:dyDescent="0.25">
      <c r="A25679" s="3" t="s">
        <v>25679</v>
      </c>
      <c r="B25679">
        <v>318253001</v>
      </c>
    </row>
    <row r="25680" spans="1:2" ht="15.75" x14ac:dyDescent="0.25">
      <c r="A25680" s="3" t="s">
        <v>25680</v>
      </c>
      <c r="B25680">
        <v>318146002</v>
      </c>
    </row>
    <row r="25681" spans="1:2" ht="15.75" x14ac:dyDescent="0.25">
      <c r="A25681" s="3" t="s">
        <v>25681</v>
      </c>
      <c r="B25681">
        <v>318273001</v>
      </c>
    </row>
    <row r="25682" spans="1:2" ht="15.75" x14ac:dyDescent="0.25">
      <c r="A25682" s="3" t="s">
        <v>25682</v>
      </c>
      <c r="B25682">
        <v>318096002</v>
      </c>
    </row>
    <row r="25683" spans="1:2" ht="15.75" x14ac:dyDescent="0.25">
      <c r="A25683" s="3" t="s">
        <v>25683</v>
      </c>
      <c r="B25683">
        <v>318098010</v>
      </c>
    </row>
    <row r="25684" spans="1:2" ht="15.75" x14ac:dyDescent="0.25">
      <c r="A25684" s="3" t="s">
        <v>25684</v>
      </c>
      <c r="B25684">
        <v>318231001</v>
      </c>
    </row>
    <row r="25685" spans="1:2" ht="15.75" x14ac:dyDescent="0.25">
      <c r="A25685" s="3" t="s">
        <v>25685</v>
      </c>
      <c r="B25685">
        <v>318091009</v>
      </c>
    </row>
    <row r="25686" spans="1:2" ht="15.75" x14ac:dyDescent="0.25">
      <c r="A25686" s="3" t="s">
        <v>25686</v>
      </c>
      <c r="B25686">
        <v>418352013</v>
      </c>
    </row>
    <row r="25687" spans="1:2" ht="15.75" x14ac:dyDescent="0.25">
      <c r="A25687" s="3" t="s">
        <v>25687</v>
      </c>
      <c r="B25687">
        <v>318096003</v>
      </c>
    </row>
    <row r="25688" spans="1:2" ht="15.75" x14ac:dyDescent="0.25">
      <c r="A25688" s="3" t="s">
        <v>25688</v>
      </c>
      <c r="B25688">
        <v>318259001</v>
      </c>
    </row>
    <row r="25689" spans="1:2" ht="15.75" x14ac:dyDescent="0.25">
      <c r="A25689" s="3" t="s">
        <v>25689</v>
      </c>
      <c r="B25689">
        <v>318117003</v>
      </c>
    </row>
    <row r="25690" spans="1:2" ht="15.75" x14ac:dyDescent="0.25">
      <c r="A25690" s="3" t="s">
        <v>25690</v>
      </c>
      <c r="B25690">
        <v>318117004</v>
      </c>
    </row>
    <row r="25691" spans="1:2" ht="15.75" x14ac:dyDescent="0.25">
      <c r="A25691" s="3" t="s">
        <v>25691</v>
      </c>
      <c r="B25691">
        <v>318138001</v>
      </c>
    </row>
    <row r="25692" spans="1:2" ht="15.75" x14ac:dyDescent="0.25">
      <c r="A25692" s="3" t="s">
        <v>25692</v>
      </c>
      <c r="B25692">
        <v>318259003</v>
      </c>
    </row>
    <row r="25693" spans="1:2" ht="15.75" x14ac:dyDescent="0.25">
      <c r="A25693" s="3" t="s">
        <v>25693</v>
      </c>
      <c r="B25693">
        <v>318259009</v>
      </c>
    </row>
    <row r="25694" spans="1:2" ht="15.75" x14ac:dyDescent="0.25">
      <c r="A25694" s="3" t="s">
        <v>25694</v>
      </c>
      <c r="B25694">
        <v>318259004</v>
      </c>
    </row>
    <row r="25695" spans="1:2" ht="15.75" x14ac:dyDescent="0.25">
      <c r="A25695" s="3" t="s">
        <v>25695</v>
      </c>
      <c r="B25695">
        <v>318142002</v>
      </c>
    </row>
    <row r="25696" spans="1:2" ht="15.75" x14ac:dyDescent="0.25">
      <c r="A25696" s="3" t="s">
        <v>25696</v>
      </c>
      <c r="B25696">
        <v>318259006</v>
      </c>
    </row>
    <row r="25697" spans="1:2" ht="15.75" x14ac:dyDescent="0.25">
      <c r="A25697" s="3" t="s">
        <v>25697</v>
      </c>
      <c r="B25697">
        <v>318259007</v>
      </c>
    </row>
    <row r="25698" spans="1:2" ht="15.75" x14ac:dyDescent="0.25">
      <c r="A25698" s="3" t="s">
        <v>25698</v>
      </c>
      <c r="B25698">
        <v>318289011</v>
      </c>
    </row>
    <row r="25699" spans="1:2" ht="15.75" x14ac:dyDescent="0.25">
      <c r="A25699" s="3" t="s">
        <v>25699</v>
      </c>
      <c r="B25699">
        <v>318276001</v>
      </c>
    </row>
    <row r="25700" spans="1:2" ht="15.75" x14ac:dyDescent="0.25">
      <c r="A25700" s="3" t="s">
        <v>25700</v>
      </c>
      <c r="B25700">
        <v>318147002</v>
      </c>
    </row>
    <row r="25701" spans="1:2" ht="15.75" x14ac:dyDescent="0.25">
      <c r="A25701" s="3" t="s">
        <v>25701</v>
      </c>
      <c r="B25701">
        <v>318259008</v>
      </c>
    </row>
    <row r="25702" spans="1:2" ht="15.75" x14ac:dyDescent="0.25">
      <c r="A25702" s="3" t="s">
        <v>25702</v>
      </c>
      <c r="B25702">
        <v>318274005</v>
      </c>
    </row>
    <row r="25703" spans="1:2" ht="15.75" x14ac:dyDescent="0.25">
      <c r="A25703" s="3" t="s">
        <v>25703</v>
      </c>
      <c r="B25703">
        <v>318259010</v>
      </c>
    </row>
    <row r="25704" spans="1:2" ht="15.75" x14ac:dyDescent="0.25">
      <c r="A25704" s="3" t="s">
        <v>25704</v>
      </c>
      <c r="B25704">
        <v>318117002</v>
      </c>
    </row>
    <row r="25705" spans="1:2" ht="15.75" x14ac:dyDescent="0.25">
      <c r="A25705" s="3" t="s">
        <v>25705</v>
      </c>
      <c r="B25705">
        <v>318098002</v>
      </c>
    </row>
    <row r="25706" spans="1:2" ht="15.75" x14ac:dyDescent="0.25">
      <c r="A25706" s="3" t="s">
        <v>25706</v>
      </c>
      <c r="B25706">
        <v>318254001</v>
      </c>
    </row>
    <row r="25707" spans="1:2" ht="15.75" x14ac:dyDescent="0.25">
      <c r="A25707" s="3" t="s">
        <v>25707</v>
      </c>
      <c r="B25707">
        <v>318098005</v>
      </c>
    </row>
    <row r="25708" spans="1:2" ht="15.75" x14ac:dyDescent="0.25">
      <c r="A25708" s="3" t="s">
        <v>25708</v>
      </c>
      <c r="B25708">
        <v>318096009</v>
      </c>
    </row>
    <row r="25709" spans="1:2" ht="15.75" x14ac:dyDescent="0.25">
      <c r="A25709" s="3" t="s">
        <v>25709</v>
      </c>
      <c r="B25709">
        <v>318098006</v>
      </c>
    </row>
    <row r="25710" spans="1:2" ht="15.75" x14ac:dyDescent="0.25">
      <c r="A25710" s="3" t="s">
        <v>25710</v>
      </c>
      <c r="B25710">
        <v>318110001</v>
      </c>
    </row>
    <row r="25711" spans="1:2" ht="15.75" x14ac:dyDescent="0.25">
      <c r="A25711" s="3" t="s">
        <v>25711</v>
      </c>
      <c r="B25711">
        <v>318286004</v>
      </c>
    </row>
    <row r="25712" spans="1:2" ht="15.75" x14ac:dyDescent="0.25">
      <c r="A25712" s="3" t="s">
        <v>25712</v>
      </c>
      <c r="B25712">
        <v>418352050</v>
      </c>
    </row>
    <row r="25713" spans="1:2" ht="15.75" x14ac:dyDescent="0.25">
      <c r="A25713" s="3" t="s">
        <v>25713</v>
      </c>
      <c r="B25713">
        <v>418352085</v>
      </c>
    </row>
    <row r="25714" spans="1:2" ht="15.75" x14ac:dyDescent="0.25">
      <c r="A25714" s="3" t="s">
        <v>25714</v>
      </c>
      <c r="B25714">
        <v>318096006</v>
      </c>
    </row>
    <row r="25715" spans="1:2" ht="15.75" x14ac:dyDescent="0.25">
      <c r="A25715" s="3" t="s">
        <v>25715</v>
      </c>
      <c r="B25715">
        <v>318096007</v>
      </c>
    </row>
    <row r="25716" spans="1:2" ht="15.75" x14ac:dyDescent="0.25">
      <c r="A25716" s="3" t="s">
        <v>25716</v>
      </c>
      <c r="B25716">
        <v>418352090</v>
      </c>
    </row>
    <row r="25717" spans="1:2" ht="15.75" x14ac:dyDescent="0.25">
      <c r="A25717" s="3" t="s">
        <v>25717</v>
      </c>
      <c r="B25717">
        <v>318096008</v>
      </c>
    </row>
    <row r="25718" spans="1:2" ht="15.75" x14ac:dyDescent="0.25">
      <c r="A25718" s="3" t="s">
        <v>25718</v>
      </c>
      <c r="B25718">
        <v>318096011</v>
      </c>
    </row>
    <row r="25719" spans="1:2" ht="15.75" x14ac:dyDescent="0.25">
      <c r="A25719" s="3" t="s">
        <v>25719</v>
      </c>
      <c r="B25719">
        <v>318289005</v>
      </c>
    </row>
    <row r="25720" spans="1:2" ht="15.75" x14ac:dyDescent="0.25">
      <c r="A25720" s="3" t="s">
        <v>25720</v>
      </c>
      <c r="B25720">
        <v>318096010</v>
      </c>
    </row>
    <row r="25721" spans="1:2" ht="15.75" x14ac:dyDescent="0.25">
      <c r="A25721" s="3" t="s">
        <v>25721</v>
      </c>
      <c r="B25721">
        <v>318096013</v>
      </c>
    </row>
    <row r="25722" spans="1:2" ht="15.75" x14ac:dyDescent="0.25">
      <c r="A25722" s="3" t="s">
        <v>25722</v>
      </c>
      <c r="B25722">
        <v>318104005</v>
      </c>
    </row>
    <row r="25723" spans="1:2" ht="15.75" x14ac:dyDescent="0.25">
      <c r="A25723" s="3" t="s">
        <v>25723</v>
      </c>
      <c r="B25723">
        <v>318096014</v>
      </c>
    </row>
    <row r="25724" spans="1:2" ht="15.75" x14ac:dyDescent="0.25">
      <c r="A25724" s="3" t="s">
        <v>25724</v>
      </c>
      <c r="B25724">
        <v>318272001</v>
      </c>
    </row>
    <row r="25725" spans="1:2" ht="15.75" x14ac:dyDescent="0.25">
      <c r="A25725" s="3" t="s">
        <v>25725</v>
      </c>
      <c r="B25725">
        <v>318230002</v>
      </c>
    </row>
    <row r="25726" spans="1:2" ht="15.75" x14ac:dyDescent="0.25">
      <c r="A25726" s="3" t="s">
        <v>25726</v>
      </c>
      <c r="B25726">
        <v>318096017</v>
      </c>
    </row>
    <row r="25727" spans="1:2" ht="15.75" x14ac:dyDescent="0.25">
      <c r="A25727" s="3" t="s">
        <v>25727</v>
      </c>
      <c r="B25727">
        <v>318096018</v>
      </c>
    </row>
    <row r="25728" spans="1:2" ht="15.75" x14ac:dyDescent="0.25">
      <c r="A25728" s="3" t="s">
        <v>25728</v>
      </c>
      <c r="B25728">
        <v>318191005</v>
      </c>
    </row>
    <row r="25729" spans="1:2" ht="15.75" x14ac:dyDescent="0.25">
      <c r="A25729" s="3" t="s">
        <v>25729</v>
      </c>
      <c r="B25729">
        <v>318103001</v>
      </c>
    </row>
    <row r="25730" spans="1:2" ht="15.75" x14ac:dyDescent="0.25">
      <c r="A25730" s="3" t="s">
        <v>25730</v>
      </c>
      <c r="B25730">
        <v>318106006</v>
      </c>
    </row>
    <row r="25731" spans="1:2" ht="15.75" x14ac:dyDescent="0.25">
      <c r="A25731" s="3" t="s">
        <v>25731</v>
      </c>
      <c r="B25731">
        <v>318106008</v>
      </c>
    </row>
    <row r="25732" spans="1:2" ht="15.75" x14ac:dyDescent="0.25">
      <c r="A25732" s="3" t="s">
        <v>25732</v>
      </c>
      <c r="B25732">
        <v>318106009</v>
      </c>
    </row>
    <row r="25733" spans="1:2" ht="15.75" x14ac:dyDescent="0.25">
      <c r="A25733" s="3" t="s">
        <v>25733</v>
      </c>
      <c r="B25733">
        <v>318120006</v>
      </c>
    </row>
    <row r="25734" spans="1:2" ht="15.75" x14ac:dyDescent="0.25">
      <c r="A25734" s="3" t="s">
        <v>25734</v>
      </c>
      <c r="B25734">
        <v>318120013</v>
      </c>
    </row>
    <row r="25735" spans="1:2" ht="15.75" x14ac:dyDescent="0.25">
      <c r="A25735" s="3" t="s">
        <v>25735</v>
      </c>
      <c r="B25735">
        <v>318098008</v>
      </c>
    </row>
    <row r="25736" spans="1:2" ht="15.75" x14ac:dyDescent="0.25">
      <c r="A25736" s="3" t="s">
        <v>25736</v>
      </c>
      <c r="B25736">
        <v>318098009</v>
      </c>
    </row>
    <row r="25737" spans="1:2" ht="15.75" x14ac:dyDescent="0.25">
      <c r="A25737" s="3" t="s">
        <v>25737</v>
      </c>
      <c r="B25737">
        <v>318112002</v>
      </c>
    </row>
    <row r="25738" spans="1:2" ht="15.75" x14ac:dyDescent="0.25">
      <c r="A25738" s="3" t="s">
        <v>25738</v>
      </c>
      <c r="B25738">
        <v>318105003</v>
      </c>
    </row>
    <row r="25739" spans="1:2" ht="15.75" x14ac:dyDescent="0.25">
      <c r="A25739" s="3" t="s">
        <v>25739</v>
      </c>
      <c r="B25739">
        <v>318098012</v>
      </c>
    </row>
    <row r="25740" spans="1:2" ht="15.75" x14ac:dyDescent="0.25">
      <c r="A25740" s="3" t="s">
        <v>25740</v>
      </c>
      <c r="B25740">
        <v>318224001</v>
      </c>
    </row>
    <row r="25741" spans="1:2" ht="15.75" x14ac:dyDescent="0.25">
      <c r="A25741" s="3" t="s">
        <v>25741</v>
      </c>
      <c r="B25741">
        <v>418352064</v>
      </c>
    </row>
    <row r="25742" spans="1:2" ht="15.75" x14ac:dyDescent="0.25">
      <c r="A25742" s="3" t="s">
        <v>25742</v>
      </c>
      <c r="B25742">
        <v>318225001</v>
      </c>
    </row>
    <row r="25743" spans="1:2" ht="15.75" x14ac:dyDescent="0.25">
      <c r="A25743" s="3" t="s">
        <v>25743</v>
      </c>
      <c r="B25743">
        <v>318289006</v>
      </c>
    </row>
    <row r="25744" spans="1:2" ht="15.75" x14ac:dyDescent="0.25">
      <c r="A25744" s="3" t="s">
        <v>25744</v>
      </c>
      <c r="B25744">
        <v>318115001</v>
      </c>
    </row>
    <row r="25745" spans="1:2" ht="15.75" x14ac:dyDescent="0.25">
      <c r="A25745" s="3" t="s">
        <v>25745</v>
      </c>
      <c r="B25745">
        <v>418352084</v>
      </c>
    </row>
    <row r="25746" spans="1:2" ht="15.75" x14ac:dyDescent="0.25">
      <c r="A25746" s="3" t="s">
        <v>25746</v>
      </c>
      <c r="B25746">
        <v>318265001</v>
      </c>
    </row>
    <row r="25747" spans="1:2" ht="15.75" x14ac:dyDescent="0.25">
      <c r="A25747" s="3" t="s">
        <v>25747</v>
      </c>
      <c r="B25747">
        <v>318289012</v>
      </c>
    </row>
    <row r="25748" spans="1:2" ht="15.75" x14ac:dyDescent="0.25">
      <c r="A25748" s="3" t="s">
        <v>25748</v>
      </c>
      <c r="B25748">
        <v>318108003</v>
      </c>
    </row>
    <row r="25749" spans="1:2" ht="15.75" x14ac:dyDescent="0.25">
      <c r="A25749" s="3" t="s">
        <v>25749</v>
      </c>
      <c r="B25749">
        <v>318191013</v>
      </c>
    </row>
    <row r="25750" spans="1:2" ht="15.75" x14ac:dyDescent="0.25">
      <c r="A25750" s="3" t="s">
        <v>25750</v>
      </c>
      <c r="B25750">
        <v>318099001</v>
      </c>
    </row>
    <row r="25751" spans="1:2" ht="15.75" x14ac:dyDescent="0.25">
      <c r="A25751" s="3" t="s">
        <v>25751</v>
      </c>
      <c r="B25751">
        <v>318099004</v>
      </c>
    </row>
    <row r="25752" spans="1:2" ht="15.75" x14ac:dyDescent="0.25">
      <c r="A25752" s="3" t="s">
        <v>25752</v>
      </c>
      <c r="B25752">
        <v>318229002</v>
      </c>
    </row>
    <row r="25753" spans="1:2" ht="15.75" x14ac:dyDescent="0.25">
      <c r="A25753" s="3" t="s">
        <v>25753</v>
      </c>
      <c r="B25753">
        <v>318121001</v>
      </c>
    </row>
    <row r="25754" spans="1:2" ht="15.75" x14ac:dyDescent="0.25">
      <c r="A25754" s="3" t="s">
        <v>25754</v>
      </c>
      <c r="B25754">
        <v>418352030</v>
      </c>
    </row>
    <row r="25755" spans="1:2" ht="15.75" x14ac:dyDescent="0.25">
      <c r="A25755" s="3" t="s">
        <v>25755</v>
      </c>
      <c r="B25755">
        <v>318099007</v>
      </c>
    </row>
    <row r="25756" spans="1:2" ht="15.75" x14ac:dyDescent="0.25">
      <c r="A25756" s="3" t="s">
        <v>25756</v>
      </c>
      <c r="B25756">
        <v>318137002</v>
      </c>
    </row>
    <row r="25757" spans="1:2" ht="15.75" x14ac:dyDescent="0.25">
      <c r="A25757" s="3" t="s">
        <v>25757</v>
      </c>
      <c r="B25757">
        <v>318159001</v>
      </c>
    </row>
    <row r="25758" spans="1:2" ht="15.75" x14ac:dyDescent="0.25">
      <c r="A25758" s="3" t="s">
        <v>25758</v>
      </c>
      <c r="B25758">
        <v>318091001</v>
      </c>
    </row>
    <row r="25759" spans="1:2" ht="15.75" x14ac:dyDescent="0.25">
      <c r="A25759" s="3" t="s">
        <v>25759</v>
      </c>
      <c r="B25759">
        <v>318221001</v>
      </c>
    </row>
    <row r="25760" spans="1:2" ht="15.75" x14ac:dyDescent="0.25">
      <c r="A25760" s="3" t="s">
        <v>25760</v>
      </c>
      <c r="B25760">
        <v>318274008</v>
      </c>
    </row>
    <row r="25761" spans="1:2" ht="15.75" x14ac:dyDescent="0.25">
      <c r="A25761" s="3" t="s">
        <v>25761</v>
      </c>
      <c r="B25761">
        <v>318099008</v>
      </c>
    </row>
    <row r="25762" spans="1:2" ht="15.75" x14ac:dyDescent="0.25">
      <c r="A25762" s="3" t="s">
        <v>25762</v>
      </c>
      <c r="B25762">
        <v>318289002</v>
      </c>
    </row>
    <row r="25763" spans="1:2" ht="15.75" x14ac:dyDescent="0.25">
      <c r="A25763" s="3" t="s">
        <v>25763</v>
      </c>
      <c r="B25763">
        <v>318120015</v>
      </c>
    </row>
    <row r="25764" spans="1:2" ht="15.75" x14ac:dyDescent="0.25">
      <c r="A25764" s="3" t="s">
        <v>25764</v>
      </c>
      <c r="B25764">
        <v>318099009</v>
      </c>
    </row>
    <row r="25765" spans="1:2" ht="15.75" x14ac:dyDescent="0.25">
      <c r="A25765" s="3" t="s">
        <v>25765</v>
      </c>
      <c r="B25765">
        <v>318264001</v>
      </c>
    </row>
    <row r="25766" spans="1:2" ht="15.75" x14ac:dyDescent="0.25">
      <c r="A25766" s="3" t="s">
        <v>25766</v>
      </c>
      <c r="B25766">
        <v>318093001</v>
      </c>
    </row>
    <row r="25767" spans="1:2" ht="15.75" x14ac:dyDescent="0.25">
      <c r="A25767" s="3" t="s">
        <v>25767</v>
      </c>
      <c r="B25767">
        <v>318239001</v>
      </c>
    </row>
    <row r="25768" spans="1:2" ht="15.75" x14ac:dyDescent="0.25">
      <c r="A25768" s="3" t="s">
        <v>25768</v>
      </c>
      <c r="B25768">
        <v>318099015</v>
      </c>
    </row>
    <row r="25769" spans="1:2" ht="15.75" x14ac:dyDescent="0.25">
      <c r="A25769" s="3" t="s">
        <v>25769</v>
      </c>
      <c r="B25769">
        <v>318148002</v>
      </c>
    </row>
    <row r="25770" spans="1:2" ht="15.75" x14ac:dyDescent="0.25">
      <c r="A25770" s="3" t="s">
        <v>25770</v>
      </c>
      <c r="B25770">
        <v>318099011</v>
      </c>
    </row>
    <row r="25771" spans="1:2" ht="15.75" x14ac:dyDescent="0.25">
      <c r="A25771" s="3" t="s">
        <v>25771</v>
      </c>
      <c r="B25771">
        <v>318091007</v>
      </c>
    </row>
    <row r="25772" spans="1:2" ht="15.75" x14ac:dyDescent="0.25">
      <c r="A25772" s="3" t="s">
        <v>25772</v>
      </c>
      <c r="B25772">
        <v>318268003</v>
      </c>
    </row>
    <row r="25773" spans="1:2" ht="15.75" x14ac:dyDescent="0.25">
      <c r="A25773" s="3" t="s">
        <v>25773</v>
      </c>
      <c r="B25773">
        <v>318120014</v>
      </c>
    </row>
    <row r="25774" spans="1:2" ht="15.75" x14ac:dyDescent="0.25">
      <c r="A25774" s="3" t="s">
        <v>25774</v>
      </c>
      <c r="B25774">
        <v>318091008</v>
      </c>
    </row>
    <row r="25775" spans="1:2" ht="15.75" x14ac:dyDescent="0.25">
      <c r="A25775" s="3" t="s">
        <v>25775</v>
      </c>
      <c r="B25775">
        <v>318268002</v>
      </c>
    </row>
    <row r="25776" spans="1:2" ht="15.75" x14ac:dyDescent="0.25">
      <c r="A25776" s="3" t="s">
        <v>25776</v>
      </c>
      <c r="B25776">
        <v>318271001</v>
      </c>
    </row>
    <row r="25777" spans="1:2" ht="15.75" x14ac:dyDescent="0.25">
      <c r="A25777" s="3" t="s">
        <v>25777</v>
      </c>
      <c r="B25777">
        <v>318119001</v>
      </c>
    </row>
    <row r="25778" spans="1:2" ht="15.75" x14ac:dyDescent="0.25">
      <c r="A25778" s="3" t="s">
        <v>25778</v>
      </c>
      <c r="B25778">
        <v>318271003</v>
      </c>
    </row>
    <row r="25779" spans="1:2" ht="15.75" x14ac:dyDescent="0.25">
      <c r="A25779" s="3" t="s">
        <v>25779</v>
      </c>
      <c r="B25779">
        <v>318266006</v>
      </c>
    </row>
    <row r="25780" spans="1:2" ht="15.75" x14ac:dyDescent="0.25">
      <c r="A25780" s="3" t="s">
        <v>25780</v>
      </c>
      <c r="B25780">
        <v>318289001</v>
      </c>
    </row>
    <row r="25781" spans="1:2" ht="15.75" x14ac:dyDescent="0.25">
      <c r="A25781" s="3" t="s">
        <v>25781</v>
      </c>
      <c r="B25781">
        <v>318161001</v>
      </c>
    </row>
    <row r="25782" spans="1:2" ht="15.75" x14ac:dyDescent="0.25">
      <c r="A25782" s="3" t="s">
        <v>25782</v>
      </c>
      <c r="B25782">
        <v>418352002</v>
      </c>
    </row>
    <row r="25783" spans="1:2" ht="15.75" x14ac:dyDescent="0.25">
      <c r="A25783" s="3" t="s">
        <v>25783</v>
      </c>
      <c r="B25783">
        <v>318289004</v>
      </c>
    </row>
    <row r="25784" spans="1:2" ht="15.75" x14ac:dyDescent="0.25">
      <c r="A25784" s="3" t="s">
        <v>25784</v>
      </c>
      <c r="B25784">
        <v>318269001</v>
      </c>
    </row>
    <row r="25785" spans="1:2" ht="15.75" x14ac:dyDescent="0.25">
      <c r="A25785" s="3" t="s">
        <v>25785</v>
      </c>
      <c r="B25785">
        <v>318289008</v>
      </c>
    </row>
    <row r="25786" spans="1:2" ht="15.75" x14ac:dyDescent="0.25">
      <c r="A25786" s="3" t="s">
        <v>25786</v>
      </c>
      <c r="B25786">
        <v>418352004</v>
      </c>
    </row>
    <row r="25787" spans="1:2" ht="15.75" x14ac:dyDescent="0.25">
      <c r="A25787" s="3" t="s">
        <v>25787</v>
      </c>
      <c r="B25787">
        <v>418352054</v>
      </c>
    </row>
    <row r="25788" spans="1:2" ht="15.75" x14ac:dyDescent="0.25">
      <c r="A25788" s="3" t="s">
        <v>25788</v>
      </c>
      <c r="B25788">
        <v>418352055</v>
      </c>
    </row>
    <row r="25789" spans="1:2" ht="15.75" x14ac:dyDescent="0.25">
      <c r="A25789" s="3" t="s">
        <v>25789</v>
      </c>
      <c r="B25789">
        <v>418352093</v>
      </c>
    </row>
    <row r="25790" spans="1:2" ht="15.75" x14ac:dyDescent="0.25">
      <c r="A25790" s="3" t="s">
        <v>25790</v>
      </c>
      <c r="B25790">
        <v>318289010</v>
      </c>
    </row>
    <row r="25791" spans="1:2" ht="15.75" x14ac:dyDescent="0.25">
      <c r="A25791" s="3" t="s">
        <v>25791</v>
      </c>
      <c r="B25791">
        <v>318110004</v>
      </c>
    </row>
    <row r="25792" spans="1:2" ht="15.75" x14ac:dyDescent="0.25">
      <c r="A25792" s="3" t="s">
        <v>25792</v>
      </c>
      <c r="B25792">
        <v>318116002</v>
      </c>
    </row>
    <row r="25793" spans="1:2" ht="15.75" x14ac:dyDescent="0.25">
      <c r="A25793" s="3" t="s">
        <v>25793</v>
      </c>
      <c r="B25793">
        <v>318139001</v>
      </c>
    </row>
    <row r="25794" spans="1:2" ht="15.75" x14ac:dyDescent="0.25">
      <c r="A25794" s="3" t="s">
        <v>25794</v>
      </c>
      <c r="B25794">
        <v>318144001</v>
      </c>
    </row>
    <row r="25795" spans="1:2" ht="15.75" x14ac:dyDescent="0.25">
      <c r="A25795" s="3" t="s">
        <v>25795</v>
      </c>
      <c r="B25795">
        <v>318107004</v>
      </c>
    </row>
    <row r="25796" spans="1:2" ht="15.75" x14ac:dyDescent="0.25">
      <c r="A25796" s="3" t="s">
        <v>25796</v>
      </c>
      <c r="B25796">
        <v>318266001</v>
      </c>
    </row>
    <row r="25797" spans="1:2" ht="15.75" x14ac:dyDescent="0.25">
      <c r="A25797" s="3" t="s">
        <v>25797</v>
      </c>
      <c r="B25797">
        <v>318266002</v>
      </c>
    </row>
    <row r="25798" spans="1:2" ht="15.75" x14ac:dyDescent="0.25">
      <c r="A25798" s="3" t="s">
        <v>25798</v>
      </c>
      <c r="B25798">
        <v>318286002</v>
      </c>
    </row>
    <row r="25799" spans="1:2" ht="15.75" x14ac:dyDescent="0.25">
      <c r="A25799" s="3" t="s">
        <v>25799</v>
      </c>
      <c r="B25799">
        <v>318266004</v>
      </c>
    </row>
    <row r="25800" spans="1:2" ht="15.75" x14ac:dyDescent="0.25">
      <c r="A25800" s="3" t="s">
        <v>25800</v>
      </c>
      <c r="B25800">
        <v>318266005</v>
      </c>
    </row>
    <row r="25801" spans="1:2" ht="15.75" x14ac:dyDescent="0.25">
      <c r="A25801" s="3" t="s">
        <v>25801</v>
      </c>
      <c r="B25801">
        <v>318113002</v>
      </c>
    </row>
    <row r="25802" spans="1:2" ht="15.75" x14ac:dyDescent="0.25">
      <c r="A25802" s="3" t="s">
        <v>25802</v>
      </c>
      <c r="B25802">
        <v>418352061</v>
      </c>
    </row>
    <row r="25803" spans="1:2" ht="15.75" x14ac:dyDescent="0.25">
      <c r="A25803" s="3" t="s">
        <v>25803</v>
      </c>
      <c r="B25803">
        <v>318115002</v>
      </c>
    </row>
    <row r="25804" spans="1:2" ht="15.75" x14ac:dyDescent="0.25">
      <c r="A25804" s="3" t="s">
        <v>25804</v>
      </c>
      <c r="B25804">
        <v>318069011</v>
      </c>
    </row>
    <row r="25805" spans="1:2" ht="15.75" x14ac:dyDescent="0.25">
      <c r="A25805" s="3" t="s">
        <v>25805</v>
      </c>
      <c r="B25805">
        <v>318120001</v>
      </c>
    </row>
    <row r="25806" spans="1:2" ht="15.75" x14ac:dyDescent="0.25">
      <c r="A25806" s="3" t="s">
        <v>25806</v>
      </c>
      <c r="B25806">
        <v>318103005</v>
      </c>
    </row>
    <row r="25807" spans="1:2" ht="15.75" x14ac:dyDescent="0.25">
      <c r="A25807" s="3" t="s">
        <v>25807</v>
      </c>
      <c r="B25807">
        <v>318120002</v>
      </c>
    </row>
    <row r="25808" spans="1:2" ht="15.75" x14ac:dyDescent="0.25">
      <c r="A25808" s="3" t="s">
        <v>25808</v>
      </c>
      <c r="B25808">
        <v>318120008</v>
      </c>
    </row>
    <row r="25809" spans="1:2" ht="15.75" x14ac:dyDescent="0.25">
      <c r="A25809" s="3" t="s">
        <v>25809</v>
      </c>
      <c r="B25809">
        <v>418352068</v>
      </c>
    </row>
    <row r="25810" spans="1:2" ht="15.75" x14ac:dyDescent="0.25">
      <c r="A25810" s="3" t="s">
        <v>25810</v>
      </c>
      <c r="B25810">
        <v>318120003</v>
      </c>
    </row>
    <row r="25811" spans="1:2" ht="15.75" x14ac:dyDescent="0.25">
      <c r="A25811" s="3" t="s">
        <v>25811</v>
      </c>
      <c r="B25811">
        <v>318134001</v>
      </c>
    </row>
    <row r="25812" spans="1:2" ht="15.75" x14ac:dyDescent="0.25">
      <c r="A25812" s="3" t="s">
        <v>25812</v>
      </c>
      <c r="B25812">
        <v>318120007</v>
      </c>
    </row>
    <row r="25813" spans="1:2" ht="15.75" x14ac:dyDescent="0.25">
      <c r="A25813" s="3" t="s">
        <v>25813</v>
      </c>
      <c r="B25813">
        <v>318190005</v>
      </c>
    </row>
    <row r="25814" spans="1:2" ht="15.75" x14ac:dyDescent="0.25">
      <c r="A25814" s="3" t="s">
        <v>25814</v>
      </c>
      <c r="B25814">
        <v>318191003</v>
      </c>
    </row>
    <row r="25815" spans="1:2" ht="15.75" x14ac:dyDescent="0.25">
      <c r="A25815" s="3" t="s">
        <v>25815</v>
      </c>
      <c r="B25815">
        <v>418352033</v>
      </c>
    </row>
    <row r="25816" spans="1:2" ht="15.75" x14ac:dyDescent="0.25">
      <c r="A25816" s="3" t="s">
        <v>25816</v>
      </c>
      <c r="B25816">
        <v>418352036</v>
      </c>
    </row>
    <row r="25817" spans="1:2" ht="15.75" x14ac:dyDescent="0.25">
      <c r="A25817" s="3" t="s">
        <v>25817</v>
      </c>
      <c r="B25817">
        <v>318120010</v>
      </c>
    </row>
    <row r="25818" spans="1:2" ht="15.75" x14ac:dyDescent="0.25">
      <c r="A25818" s="3" t="s">
        <v>25818</v>
      </c>
      <c r="B25818">
        <v>318175001</v>
      </c>
    </row>
    <row r="25819" spans="1:2" ht="15.75" x14ac:dyDescent="0.25">
      <c r="A25819" s="3" t="s">
        <v>25819</v>
      </c>
      <c r="B25819">
        <v>318069006</v>
      </c>
    </row>
    <row r="25820" spans="1:2" ht="15.75" x14ac:dyDescent="0.25">
      <c r="A25820" s="3" t="s">
        <v>25820</v>
      </c>
      <c r="B25820">
        <v>318124002</v>
      </c>
    </row>
    <row r="25821" spans="1:2" ht="15.75" x14ac:dyDescent="0.25">
      <c r="A25821" s="3" t="s">
        <v>25821</v>
      </c>
      <c r="B25821">
        <v>318120011</v>
      </c>
    </row>
    <row r="25822" spans="1:2" ht="15.75" x14ac:dyDescent="0.25">
      <c r="A25822" s="3" t="s">
        <v>25822</v>
      </c>
      <c r="B25822">
        <v>318169001</v>
      </c>
    </row>
    <row r="25823" spans="1:2" ht="15.75" x14ac:dyDescent="0.25">
      <c r="A25823" s="3" t="s">
        <v>25823</v>
      </c>
      <c r="B25823">
        <v>318120012</v>
      </c>
    </row>
    <row r="25824" spans="1:2" ht="15.75" x14ac:dyDescent="0.25">
      <c r="A25824" s="3" t="s">
        <v>25824</v>
      </c>
      <c r="B25824">
        <v>318153001</v>
      </c>
    </row>
    <row r="25825" spans="1:2" ht="15.75" x14ac:dyDescent="0.25">
      <c r="A25825" s="3" t="s">
        <v>25825</v>
      </c>
      <c r="B25825">
        <v>318120016</v>
      </c>
    </row>
    <row r="25826" spans="1:2" ht="15.75" x14ac:dyDescent="0.25">
      <c r="A25826" s="3" t="s">
        <v>25826</v>
      </c>
      <c r="B25826">
        <v>318122001</v>
      </c>
    </row>
    <row r="25827" spans="1:2" ht="15.75" x14ac:dyDescent="0.25">
      <c r="A25827" s="3" t="s">
        <v>25827</v>
      </c>
      <c r="B25827">
        <v>318258004</v>
      </c>
    </row>
    <row r="25828" spans="1:2" ht="15.75" x14ac:dyDescent="0.25">
      <c r="A25828" s="3" t="s">
        <v>25828</v>
      </c>
      <c r="B25828">
        <v>318119002</v>
      </c>
    </row>
    <row r="25829" spans="1:2" ht="15.75" x14ac:dyDescent="0.25">
      <c r="A25829" s="3" t="s">
        <v>25829</v>
      </c>
      <c r="B25829">
        <v>418352062</v>
      </c>
    </row>
    <row r="25830" spans="1:2" ht="15.75" x14ac:dyDescent="0.25">
      <c r="A25830" s="3" t="s">
        <v>25830</v>
      </c>
      <c r="B25830">
        <v>318126001</v>
      </c>
    </row>
    <row r="25831" spans="1:2" ht="15.75" x14ac:dyDescent="0.25">
      <c r="A25831" s="3" t="s">
        <v>25831</v>
      </c>
      <c r="B25831">
        <v>318126002</v>
      </c>
    </row>
    <row r="25832" spans="1:2" ht="15.75" x14ac:dyDescent="0.25">
      <c r="A25832" s="3" t="s">
        <v>25832</v>
      </c>
      <c r="B25832">
        <v>318117005</v>
      </c>
    </row>
    <row r="25833" spans="1:2" ht="15.75" x14ac:dyDescent="0.25">
      <c r="A25833" s="3" t="s">
        <v>25833</v>
      </c>
      <c r="B25833">
        <v>418352063</v>
      </c>
    </row>
    <row r="25834" spans="1:2" ht="15.75" x14ac:dyDescent="0.25">
      <c r="A25834" s="3" t="s">
        <v>25834</v>
      </c>
      <c r="B25834">
        <v>318117007</v>
      </c>
    </row>
    <row r="25835" spans="1:2" ht="15.75" x14ac:dyDescent="0.25">
      <c r="A25835" s="3" t="s">
        <v>25835</v>
      </c>
      <c r="B25835">
        <v>318117008</v>
      </c>
    </row>
    <row r="25836" spans="1:2" ht="15.75" x14ac:dyDescent="0.25">
      <c r="A25836" s="3" t="s">
        <v>25836</v>
      </c>
      <c r="B25836">
        <v>418352042</v>
      </c>
    </row>
    <row r="25837" spans="1:2" ht="15.75" x14ac:dyDescent="0.25">
      <c r="A25837" s="3" t="s">
        <v>25837</v>
      </c>
      <c r="B25837">
        <v>318130001</v>
      </c>
    </row>
    <row r="25838" spans="1:2" ht="15.75" x14ac:dyDescent="0.25">
      <c r="A25838" s="3" t="s">
        <v>25838</v>
      </c>
      <c r="B25838">
        <v>318191001</v>
      </c>
    </row>
    <row r="25839" spans="1:2" ht="15.75" x14ac:dyDescent="0.25">
      <c r="A25839" s="3" t="s">
        <v>25839</v>
      </c>
      <c r="B25839">
        <v>318143001</v>
      </c>
    </row>
    <row r="25840" spans="1:2" ht="15.75" x14ac:dyDescent="0.25">
      <c r="A25840" s="3" t="s">
        <v>25840</v>
      </c>
      <c r="B25840">
        <v>318111002</v>
      </c>
    </row>
    <row r="25841" spans="1:2" ht="15.75" x14ac:dyDescent="0.25">
      <c r="A25841" s="3" t="s">
        <v>25841</v>
      </c>
      <c r="B25841">
        <v>318146001</v>
      </c>
    </row>
    <row r="25842" spans="1:2" ht="15.75" x14ac:dyDescent="0.25">
      <c r="A25842" s="3" t="s">
        <v>25842</v>
      </c>
      <c r="B25842">
        <v>318140001</v>
      </c>
    </row>
    <row r="25843" spans="1:2" ht="15.75" x14ac:dyDescent="0.25">
      <c r="A25843" s="3" t="s">
        <v>25843</v>
      </c>
      <c r="B25843">
        <v>318140002</v>
      </c>
    </row>
    <row r="25844" spans="1:2" ht="15.75" x14ac:dyDescent="0.25">
      <c r="A25844" s="3" t="s">
        <v>25844</v>
      </c>
      <c r="B25844">
        <v>318103007</v>
      </c>
    </row>
    <row r="25845" spans="1:2" ht="15.75" x14ac:dyDescent="0.25">
      <c r="A25845" s="3" t="s">
        <v>25845</v>
      </c>
      <c r="B25845">
        <v>318103008</v>
      </c>
    </row>
    <row r="25846" spans="1:2" ht="15.75" x14ac:dyDescent="0.25">
      <c r="A25846" s="3" t="s">
        <v>25846</v>
      </c>
      <c r="B25846">
        <v>318287005</v>
      </c>
    </row>
    <row r="25847" spans="1:2" ht="15.75" x14ac:dyDescent="0.25">
      <c r="A25847" s="3" t="s">
        <v>25847</v>
      </c>
      <c r="B25847">
        <v>318104001</v>
      </c>
    </row>
    <row r="25848" spans="1:2" ht="15.75" x14ac:dyDescent="0.25">
      <c r="A25848" s="3" t="s">
        <v>25848</v>
      </c>
      <c r="B25848">
        <v>318274003</v>
      </c>
    </row>
    <row r="25849" spans="1:2" ht="15.75" x14ac:dyDescent="0.25">
      <c r="A25849" s="3" t="s">
        <v>25849</v>
      </c>
      <c r="B25849">
        <v>318104004</v>
      </c>
    </row>
    <row r="25850" spans="1:2" ht="15.75" x14ac:dyDescent="0.25">
      <c r="A25850" s="3" t="s">
        <v>25850</v>
      </c>
      <c r="B25850">
        <v>318104006</v>
      </c>
    </row>
    <row r="25851" spans="1:2" ht="15.75" x14ac:dyDescent="0.25">
      <c r="A25851" s="3" t="s">
        <v>25851</v>
      </c>
      <c r="B25851">
        <v>418352049</v>
      </c>
    </row>
    <row r="25852" spans="1:2" ht="15.75" x14ac:dyDescent="0.25">
      <c r="A25852" s="3" t="s">
        <v>25852</v>
      </c>
      <c r="B25852">
        <v>318104007</v>
      </c>
    </row>
    <row r="25853" spans="1:2" ht="15.75" x14ac:dyDescent="0.25">
      <c r="A25853" s="3" t="s">
        <v>25853</v>
      </c>
      <c r="B25853">
        <v>318191009</v>
      </c>
    </row>
    <row r="25854" spans="1:2" ht="15.75" x14ac:dyDescent="0.25">
      <c r="A25854" s="3" t="s">
        <v>25854</v>
      </c>
      <c r="B25854">
        <v>318104009</v>
      </c>
    </row>
    <row r="25855" spans="1:2" ht="15.75" x14ac:dyDescent="0.25">
      <c r="A25855" s="3" t="s">
        <v>25855</v>
      </c>
      <c r="B25855">
        <v>318274001</v>
      </c>
    </row>
    <row r="25856" spans="1:2" ht="15.75" x14ac:dyDescent="0.25">
      <c r="A25856" s="3" t="s">
        <v>25856</v>
      </c>
      <c r="B25856">
        <v>418352014</v>
      </c>
    </row>
    <row r="25857" spans="1:2" ht="15.75" x14ac:dyDescent="0.25">
      <c r="A25857" s="3" t="s">
        <v>25857</v>
      </c>
      <c r="B25857">
        <v>318274006</v>
      </c>
    </row>
    <row r="25858" spans="1:2" ht="15.75" x14ac:dyDescent="0.25">
      <c r="A25858" s="3" t="s">
        <v>25858</v>
      </c>
      <c r="B25858">
        <v>318274007</v>
      </c>
    </row>
    <row r="25859" spans="1:2" ht="15.75" x14ac:dyDescent="0.25">
      <c r="A25859" s="3" t="s">
        <v>25859</v>
      </c>
      <c r="B25859">
        <v>318171001</v>
      </c>
    </row>
    <row r="25860" spans="1:2" ht="15.75" x14ac:dyDescent="0.25">
      <c r="A25860" s="3" t="s">
        <v>25860</v>
      </c>
      <c r="B25860">
        <v>318277001</v>
      </c>
    </row>
    <row r="25861" spans="1:2" ht="15.75" x14ac:dyDescent="0.25">
      <c r="A25861" s="3" t="s">
        <v>25861</v>
      </c>
      <c r="B25861">
        <v>318288002</v>
      </c>
    </row>
    <row r="25862" spans="1:2" ht="15.75" x14ac:dyDescent="0.25">
      <c r="A25862" s="3" t="s">
        <v>25862</v>
      </c>
      <c r="B25862">
        <v>418352038</v>
      </c>
    </row>
    <row r="25863" spans="1:2" ht="15.75" x14ac:dyDescent="0.25">
      <c r="A25863" s="3" t="s">
        <v>25863</v>
      </c>
      <c r="B25863">
        <v>418352077</v>
      </c>
    </row>
    <row r="25864" spans="1:2" ht="15.75" x14ac:dyDescent="0.25">
      <c r="A25864" s="3" t="s">
        <v>25864</v>
      </c>
      <c r="B25864">
        <v>318106002</v>
      </c>
    </row>
    <row r="25865" spans="1:2" ht="15.75" x14ac:dyDescent="0.25">
      <c r="A25865" s="3" t="s">
        <v>25865</v>
      </c>
      <c r="B25865">
        <v>318106003</v>
      </c>
    </row>
    <row r="25866" spans="1:2" ht="15.75" x14ac:dyDescent="0.25">
      <c r="A25866" s="3" t="s">
        <v>25866</v>
      </c>
      <c r="B25866">
        <v>318289028</v>
      </c>
    </row>
    <row r="25867" spans="1:2" ht="15.75" x14ac:dyDescent="0.25">
      <c r="A25867" s="3" t="s">
        <v>25867</v>
      </c>
      <c r="B25867">
        <v>318106005</v>
      </c>
    </row>
    <row r="25868" spans="1:2" ht="15.75" x14ac:dyDescent="0.25">
      <c r="A25868" s="3" t="s">
        <v>25868</v>
      </c>
      <c r="B25868">
        <v>318123003</v>
      </c>
    </row>
    <row r="25869" spans="1:2" ht="15.75" x14ac:dyDescent="0.25">
      <c r="A25869" s="3" t="s">
        <v>25869</v>
      </c>
      <c r="B25869">
        <v>318106010</v>
      </c>
    </row>
    <row r="25870" spans="1:2" ht="15.75" x14ac:dyDescent="0.25">
      <c r="A25870" s="3" t="s">
        <v>25870</v>
      </c>
      <c r="B25870">
        <v>318287002</v>
      </c>
    </row>
    <row r="25871" spans="1:2" ht="15.75" x14ac:dyDescent="0.25">
      <c r="A25871" s="3" t="s">
        <v>25871</v>
      </c>
      <c r="B25871">
        <v>418352094</v>
      </c>
    </row>
    <row r="25872" spans="1:2" ht="15.75" x14ac:dyDescent="0.25">
      <c r="A25872" s="3" t="s">
        <v>25872</v>
      </c>
      <c r="B25872">
        <v>318285001</v>
      </c>
    </row>
    <row r="25873" spans="1:2" ht="15.75" x14ac:dyDescent="0.25">
      <c r="A25873" s="3" t="s">
        <v>25873</v>
      </c>
      <c r="B25873">
        <v>318289019</v>
      </c>
    </row>
    <row r="25874" spans="1:2" ht="15.75" x14ac:dyDescent="0.25">
      <c r="A25874" s="3" t="s">
        <v>25874</v>
      </c>
      <c r="B25874">
        <v>318182001</v>
      </c>
    </row>
    <row r="25875" spans="1:2" ht="15.75" x14ac:dyDescent="0.25">
      <c r="A25875" s="3" t="s">
        <v>25875</v>
      </c>
      <c r="B25875">
        <v>318228001</v>
      </c>
    </row>
    <row r="25876" spans="1:2" ht="15.75" x14ac:dyDescent="0.25">
      <c r="A25876" s="3" t="s">
        <v>25876</v>
      </c>
      <c r="B25876">
        <v>318228002</v>
      </c>
    </row>
    <row r="25877" spans="1:2" ht="15.75" x14ac:dyDescent="0.25">
      <c r="A25877" s="3" t="s">
        <v>25877</v>
      </c>
      <c r="B25877">
        <v>318190003</v>
      </c>
    </row>
    <row r="25878" spans="1:2" ht="15.75" x14ac:dyDescent="0.25">
      <c r="A25878" s="3" t="s">
        <v>25878</v>
      </c>
      <c r="B25878">
        <v>318107001</v>
      </c>
    </row>
    <row r="25879" spans="1:2" ht="15.75" x14ac:dyDescent="0.25">
      <c r="A25879" s="3" t="s">
        <v>25879</v>
      </c>
      <c r="B25879">
        <v>318286001</v>
      </c>
    </row>
    <row r="25880" spans="1:2" ht="15.75" x14ac:dyDescent="0.25">
      <c r="A25880" s="3" t="s">
        <v>25880</v>
      </c>
      <c r="B25880">
        <v>318151001</v>
      </c>
    </row>
    <row r="25881" spans="1:2" ht="15.75" x14ac:dyDescent="0.25">
      <c r="A25881" s="3" t="s">
        <v>25881</v>
      </c>
      <c r="B25881">
        <v>318286006</v>
      </c>
    </row>
    <row r="25882" spans="1:2" ht="15.75" x14ac:dyDescent="0.25">
      <c r="A25882" s="3" t="s">
        <v>25882</v>
      </c>
      <c r="B25882">
        <v>418352088</v>
      </c>
    </row>
    <row r="25883" spans="1:2" ht="15.75" x14ac:dyDescent="0.25">
      <c r="A25883" s="3" t="s">
        <v>25883</v>
      </c>
      <c r="B25883">
        <v>318105002</v>
      </c>
    </row>
    <row r="25884" spans="1:2" ht="15.75" x14ac:dyDescent="0.25">
      <c r="A25884" s="3" t="s">
        <v>25884</v>
      </c>
      <c r="B25884">
        <v>318187001</v>
      </c>
    </row>
    <row r="25885" spans="1:2" ht="15.75" x14ac:dyDescent="0.25">
      <c r="A25885" s="3" t="s">
        <v>25885</v>
      </c>
      <c r="B25885">
        <v>318191010</v>
      </c>
    </row>
    <row r="25886" spans="1:2" ht="15.75" x14ac:dyDescent="0.25">
      <c r="A25886" s="3" t="s">
        <v>25886</v>
      </c>
      <c r="B25886">
        <v>318105004</v>
      </c>
    </row>
    <row r="25887" spans="1:2" ht="15.75" x14ac:dyDescent="0.25">
      <c r="A25887" s="3" t="s">
        <v>25887</v>
      </c>
      <c r="B25887">
        <v>318154001</v>
      </c>
    </row>
    <row r="25888" spans="1:2" ht="15.75" x14ac:dyDescent="0.25">
      <c r="A25888" s="3" t="s">
        <v>25888</v>
      </c>
      <c r="B25888">
        <v>418352044</v>
      </c>
    </row>
    <row r="25889" spans="1:2" ht="15.75" x14ac:dyDescent="0.25">
      <c r="A25889" s="3" t="s">
        <v>25889</v>
      </c>
      <c r="B25889">
        <v>318180001</v>
      </c>
    </row>
    <row r="25890" spans="1:2" ht="15.75" x14ac:dyDescent="0.25">
      <c r="A25890" s="3" t="s">
        <v>25890</v>
      </c>
      <c r="B25890">
        <v>318176001</v>
      </c>
    </row>
    <row r="25891" spans="1:2" ht="15.75" x14ac:dyDescent="0.25">
      <c r="A25891" s="3" t="s">
        <v>25891</v>
      </c>
      <c r="B25891">
        <v>318185001</v>
      </c>
    </row>
    <row r="25892" spans="1:2" ht="15.75" x14ac:dyDescent="0.25">
      <c r="A25892" s="3" t="s">
        <v>25892</v>
      </c>
      <c r="B25892">
        <v>318177001</v>
      </c>
    </row>
    <row r="25893" spans="1:2" ht="15.75" x14ac:dyDescent="0.25">
      <c r="A25893" s="3" t="s">
        <v>25893</v>
      </c>
      <c r="B25893">
        <v>318183001</v>
      </c>
    </row>
    <row r="25894" spans="1:2" ht="15.75" x14ac:dyDescent="0.25">
      <c r="A25894" s="3" t="s">
        <v>25894</v>
      </c>
      <c r="B25894">
        <v>418352017</v>
      </c>
    </row>
    <row r="25895" spans="1:2" ht="15.75" x14ac:dyDescent="0.25">
      <c r="A25895" s="3" t="s">
        <v>25895</v>
      </c>
      <c r="B25895">
        <v>318109006</v>
      </c>
    </row>
    <row r="25896" spans="1:2" ht="15.75" x14ac:dyDescent="0.25">
      <c r="A25896" s="3" t="s">
        <v>25896</v>
      </c>
      <c r="B25896">
        <v>318190001</v>
      </c>
    </row>
    <row r="25897" spans="1:2" ht="15.75" x14ac:dyDescent="0.25">
      <c r="A25897" s="3" t="s">
        <v>25897</v>
      </c>
      <c r="B25897">
        <v>418352003</v>
      </c>
    </row>
    <row r="25898" spans="1:2" ht="15.75" x14ac:dyDescent="0.25">
      <c r="A25898" s="3" t="s">
        <v>25898</v>
      </c>
      <c r="B25898">
        <v>318190002</v>
      </c>
    </row>
    <row r="25899" spans="1:2" ht="15.75" x14ac:dyDescent="0.25">
      <c r="A25899" s="3" t="s">
        <v>25899</v>
      </c>
      <c r="B25899">
        <v>418352031</v>
      </c>
    </row>
    <row r="25900" spans="1:2" ht="15.75" x14ac:dyDescent="0.25">
      <c r="A25900" s="3" t="s">
        <v>25900</v>
      </c>
      <c r="B25900">
        <v>318190006</v>
      </c>
    </row>
    <row r="25901" spans="1:2" ht="15.75" x14ac:dyDescent="0.25">
      <c r="A25901" s="3" t="s">
        <v>25901</v>
      </c>
      <c r="B25901">
        <v>318168001</v>
      </c>
    </row>
    <row r="25902" spans="1:2" ht="15.75" x14ac:dyDescent="0.25">
      <c r="A25902" s="3" t="s">
        <v>25902</v>
      </c>
      <c r="B25902">
        <v>318191004</v>
      </c>
    </row>
    <row r="25903" spans="1:2" ht="15.75" x14ac:dyDescent="0.25">
      <c r="A25903" s="3" t="s">
        <v>25903</v>
      </c>
      <c r="B25903">
        <v>418352056</v>
      </c>
    </row>
    <row r="25904" spans="1:2" ht="15.75" x14ac:dyDescent="0.25">
      <c r="A25904" s="3" t="s">
        <v>25904</v>
      </c>
      <c r="B25904">
        <v>318289035</v>
      </c>
    </row>
    <row r="25905" spans="1:2" ht="15.75" x14ac:dyDescent="0.25">
      <c r="A25905" s="3" t="s">
        <v>25905</v>
      </c>
      <c r="B25905">
        <v>318111006</v>
      </c>
    </row>
    <row r="25906" spans="1:2" ht="15.75" x14ac:dyDescent="0.25">
      <c r="A25906" s="3" t="s">
        <v>25906</v>
      </c>
      <c r="B25906">
        <v>318191011</v>
      </c>
    </row>
    <row r="25907" spans="1:2" ht="15.75" x14ac:dyDescent="0.25">
      <c r="A25907" s="3" t="s">
        <v>25907</v>
      </c>
      <c r="B25907">
        <v>318123002</v>
      </c>
    </row>
    <row r="25908" spans="1:2" ht="15.75" x14ac:dyDescent="0.25">
      <c r="A25908" s="3" t="s">
        <v>25908</v>
      </c>
      <c r="B25908">
        <v>318191012</v>
      </c>
    </row>
    <row r="25909" spans="1:2" ht="15.75" x14ac:dyDescent="0.25">
      <c r="A25909" s="3" t="s">
        <v>25909</v>
      </c>
      <c r="B25909">
        <v>418352032</v>
      </c>
    </row>
    <row r="25910" spans="1:2" ht="15.75" x14ac:dyDescent="0.25">
      <c r="A25910" s="3" t="s">
        <v>25910</v>
      </c>
      <c r="B25910">
        <v>318164001</v>
      </c>
    </row>
    <row r="25911" spans="1:2" ht="15.75" x14ac:dyDescent="0.25">
      <c r="A25911" s="3" t="s">
        <v>25911</v>
      </c>
      <c r="B25911">
        <v>418352007</v>
      </c>
    </row>
    <row r="25912" spans="1:2" ht="15.75" x14ac:dyDescent="0.25">
      <c r="A25912" s="3" t="s">
        <v>25912</v>
      </c>
      <c r="B25912">
        <v>418352046</v>
      </c>
    </row>
    <row r="25913" spans="1:2" ht="15.75" x14ac:dyDescent="0.25">
      <c r="A25913" s="3" t="s">
        <v>25913</v>
      </c>
      <c r="B25913">
        <v>418352008</v>
      </c>
    </row>
    <row r="25914" spans="1:2" ht="15.75" x14ac:dyDescent="0.25">
      <c r="A25914" s="3" t="s">
        <v>25914</v>
      </c>
      <c r="B25914">
        <v>418352009</v>
      </c>
    </row>
    <row r="25915" spans="1:2" ht="15.75" x14ac:dyDescent="0.25">
      <c r="A25915" s="3" t="s">
        <v>25915</v>
      </c>
      <c r="B25915">
        <v>418352076</v>
      </c>
    </row>
    <row r="25916" spans="1:2" ht="15.75" x14ac:dyDescent="0.25">
      <c r="A25916" s="3" t="s">
        <v>25916</v>
      </c>
      <c r="B25916">
        <v>418352015</v>
      </c>
    </row>
    <row r="25917" spans="1:2" ht="15.75" x14ac:dyDescent="0.25">
      <c r="A25917" s="3" t="s">
        <v>25917</v>
      </c>
      <c r="B25917">
        <v>418352019</v>
      </c>
    </row>
    <row r="25918" spans="1:2" ht="15.75" x14ac:dyDescent="0.25">
      <c r="A25918" s="3" t="s">
        <v>25918</v>
      </c>
      <c r="B25918">
        <v>418352022</v>
      </c>
    </row>
    <row r="25919" spans="1:2" ht="15.75" x14ac:dyDescent="0.25">
      <c r="A25919" s="3" t="s">
        <v>25919</v>
      </c>
      <c r="B25919">
        <v>418352025</v>
      </c>
    </row>
    <row r="25920" spans="1:2" ht="15.75" x14ac:dyDescent="0.25">
      <c r="A25920" s="3" t="s">
        <v>25920</v>
      </c>
      <c r="B25920">
        <v>418352035</v>
      </c>
    </row>
    <row r="25921" spans="1:2" ht="15.75" x14ac:dyDescent="0.25">
      <c r="A25921" s="3" t="s">
        <v>25921</v>
      </c>
      <c r="B25921">
        <v>418352047</v>
      </c>
    </row>
    <row r="25922" spans="1:2" ht="15.75" x14ac:dyDescent="0.25">
      <c r="A25922" s="3" t="s">
        <v>25922</v>
      </c>
      <c r="B25922">
        <v>418352051</v>
      </c>
    </row>
    <row r="25923" spans="1:2" ht="15.75" x14ac:dyDescent="0.25">
      <c r="A25923" s="3" t="s">
        <v>25923</v>
      </c>
      <c r="B25923">
        <v>418352057</v>
      </c>
    </row>
    <row r="25924" spans="1:2" ht="15.75" x14ac:dyDescent="0.25">
      <c r="A25924" s="3" t="s">
        <v>25924</v>
      </c>
      <c r="B25924">
        <v>418352059</v>
      </c>
    </row>
    <row r="25925" spans="1:2" ht="15.75" x14ac:dyDescent="0.25">
      <c r="A25925" s="3" t="s">
        <v>25925</v>
      </c>
      <c r="B25925">
        <v>621602001</v>
      </c>
    </row>
    <row r="25926" spans="1:2" ht="15.75" x14ac:dyDescent="0.25">
      <c r="A25926" s="3" t="s">
        <v>25926</v>
      </c>
      <c r="B25926">
        <v>318258003</v>
      </c>
    </row>
    <row r="25927" spans="1:2" ht="15.75" x14ac:dyDescent="0.25">
      <c r="A25927" s="3" t="s">
        <v>25927</v>
      </c>
      <c r="B25927">
        <v>418352060</v>
      </c>
    </row>
    <row r="25928" spans="1:2" ht="15.75" x14ac:dyDescent="0.25">
      <c r="A25928" s="3" t="s">
        <v>25928</v>
      </c>
      <c r="B25928">
        <v>418352078</v>
      </c>
    </row>
    <row r="25929" spans="1:2" ht="15.75" x14ac:dyDescent="0.25">
      <c r="A25929" s="3" t="s">
        <v>25929</v>
      </c>
      <c r="B25929">
        <v>418352081</v>
      </c>
    </row>
    <row r="25930" spans="1:2" ht="15.75" x14ac:dyDescent="0.25">
      <c r="A25930" s="3" t="s">
        <v>25930</v>
      </c>
      <c r="B25930">
        <v>318069002</v>
      </c>
    </row>
    <row r="25931" spans="1:2" ht="15.75" x14ac:dyDescent="0.25">
      <c r="A25931" s="3" t="s">
        <v>25931</v>
      </c>
      <c r="B25931">
        <v>418352066</v>
      </c>
    </row>
    <row r="25932" spans="1:2" ht="15.75" x14ac:dyDescent="0.25">
      <c r="A25932" s="3" t="s">
        <v>25932</v>
      </c>
      <c r="B25932">
        <v>418352067</v>
      </c>
    </row>
    <row r="25933" spans="1:2" ht="15.75" x14ac:dyDescent="0.25">
      <c r="A25933" s="3" t="s">
        <v>25933</v>
      </c>
      <c r="B25933">
        <v>418352072</v>
      </c>
    </row>
    <row r="25934" spans="1:2" ht="15.75" x14ac:dyDescent="0.25">
      <c r="A25934" s="3" t="s">
        <v>25934</v>
      </c>
      <c r="B25934">
        <v>418352073</v>
      </c>
    </row>
    <row r="25935" spans="1:2" ht="15.75" x14ac:dyDescent="0.25">
      <c r="A25935" s="3" t="s">
        <v>25935</v>
      </c>
      <c r="B25935">
        <v>418352074</v>
      </c>
    </row>
    <row r="25936" spans="1:2" ht="15.75" x14ac:dyDescent="0.25">
      <c r="A25936" s="3" t="s">
        <v>25936</v>
      </c>
      <c r="B25936">
        <v>318111008</v>
      </c>
    </row>
    <row r="25937" spans="1:2" ht="15.75" x14ac:dyDescent="0.25">
      <c r="A25937" s="3" t="s">
        <v>25937</v>
      </c>
      <c r="B25937">
        <v>418352089</v>
      </c>
    </row>
    <row r="25938" spans="1:2" ht="15.75" x14ac:dyDescent="0.25">
      <c r="A25938" s="3" t="s">
        <v>25938</v>
      </c>
      <c r="B25938">
        <v>418352091</v>
      </c>
    </row>
    <row r="25939" spans="1:2" ht="15.75" x14ac:dyDescent="0.25">
      <c r="A25939" s="3" t="s">
        <v>25939</v>
      </c>
      <c r="B25939">
        <v>418352092</v>
      </c>
    </row>
    <row r="25940" spans="1:2" ht="15.75" x14ac:dyDescent="0.25">
      <c r="A25940" s="3" t="s">
        <v>25940</v>
      </c>
      <c r="B25940">
        <v>418352098</v>
      </c>
    </row>
    <row r="25941" spans="1:2" ht="15.75" x14ac:dyDescent="0.25">
      <c r="A25941" s="3" t="s">
        <v>25941</v>
      </c>
      <c r="B25941">
        <v>318071001</v>
      </c>
    </row>
    <row r="25942" spans="1:2" ht="15.75" x14ac:dyDescent="0.25">
      <c r="A25942" s="3" t="s">
        <v>25942</v>
      </c>
      <c r="B25942">
        <v>318256003</v>
      </c>
    </row>
    <row r="25943" spans="1:2" ht="15.75" x14ac:dyDescent="0.25">
      <c r="A25943" s="3" t="s">
        <v>25943</v>
      </c>
      <c r="B25943">
        <v>318069003</v>
      </c>
    </row>
    <row r="25944" spans="1:2" ht="15.75" x14ac:dyDescent="0.25">
      <c r="A25944" s="3" t="s">
        <v>25944</v>
      </c>
      <c r="B25944">
        <v>318069004</v>
      </c>
    </row>
    <row r="25945" spans="1:2" ht="15.75" x14ac:dyDescent="0.25">
      <c r="A25945" s="3" t="s">
        <v>25945</v>
      </c>
      <c r="B25945">
        <v>318069005</v>
      </c>
    </row>
    <row r="25946" spans="1:2" ht="15.75" x14ac:dyDescent="0.25">
      <c r="A25946" s="3" t="s">
        <v>25946</v>
      </c>
      <c r="B25946">
        <v>318069007</v>
      </c>
    </row>
    <row r="25947" spans="1:2" ht="15.75" x14ac:dyDescent="0.25">
      <c r="A25947" s="3" t="s">
        <v>25947</v>
      </c>
      <c r="B25947">
        <v>318069009</v>
      </c>
    </row>
    <row r="25948" spans="1:2" ht="15.75" x14ac:dyDescent="0.25">
      <c r="A25948" s="3" t="s">
        <v>25948</v>
      </c>
      <c r="B25948">
        <v>318069010</v>
      </c>
    </row>
    <row r="25949" spans="1:2" ht="15.75" x14ac:dyDescent="0.25">
      <c r="A25949" s="3" t="s">
        <v>25949</v>
      </c>
      <c r="B25949">
        <v>318256001</v>
      </c>
    </row>
    <row r="25950" spans="1:2" ht="15.75" x14ac:dyDescent="0.25">
      <c r="A25950" s="3" t="s">
        <v>25950</v>
      </c>
      <c r="B25950">
        <v>318256002</v>
      </c>
    </row>
    <row r="25951" spans="1:2" ht="15.75" x14ac:dyDescent="0.25">
      <c r="A25951" s="3" t="s">
        <v>25951</v>
      </c>
      <c r="B25951">
        <v>318258001</v>
      </c>
    </row>
    <row r="25952" spans="1:2" ht="15.75" x14ac:dyDescent="0.25">
      <c r="A25952" s="3" t="s">
        <v>25952</v>
      </c>
      <c r="B25952">
        <v>318233001</v>
      </c>
    </row>
    <row r="25953" spans="1:2" ht="15.75" x14ac:dyDescent="0.25">
      <c r="A25953" s="3" t="s">
        <v>25953</v>
      </c>
      <c r="B25953">
        <v>318258002</v>
      </c>
    </row>
    <row r="25954" spans="1:2" ht="15.75" x14ac:dyDescent="0.25">
      <c r="A25954" s="3" t="s">
        <v>25954</v>
      </c>
      <c r="B25954">
        <v>318109010</v>
      </c>
    </row>
    <row r="25955" spans="1:2" ht="15.75" x14ac:dyDescent="0.25">
      <c r="A25955" s="3" t="s">
        <v>25955</v>
      </c>
      <c r="B25955">
        <v>318258005</v>
      </c>
    </row>
    <row r="25956" spans="1:2" ht="15.75" x14ac:dyDescent="0.25">
      <c r="A25956" s="3" t="s">
        <v>25956</v>
      </c>
      <c r="B25956">
        <v>318258006</v>
      </c>
    </row>
    <row r="25957" spans="1:2" ht="15.75" x14ac:dyDescent="0.25">
      <c r="A25957" s="3" t="s">
        <v>25957</v>
      </c>
      <c r="B25957">
        <v>318230001</v>
      </c>
    </row>
    <row r="25958" spans="1:2" ht="15.75" x14ac:dyDescent="0.25">
      <c r="A25958" s="3" t="s">
        <v>25958</v>
      </c>
      <c r="B25958">
        <v>318237001</v>
      </c>
    </row>
    <row r="25959" spans="1:2" ht="15.75" x14ac:dyDescent="0.25">
      <c r="A25959" s="3" t="s">
        <v>25959</v>
      </c>
      <c r="B25959">
        <v>318238001</v>
      </c>
    </row>
    <row r="25960" spans="1:2" ht="15.75" x14ac:dyDescent="0.25">
      <c r="A25960" s="3" t="s">
        <v>25960</v>
      </c>
      <c r="B25960">
        <v>318238002</v>
      </c>
    </row>
    <row r="25961" spans="1:2" ht="15.75" x14ac:dyDescent="0.25">
      <c r="A25961" s="3" t="s">
        <v>25961</v>
      </c>
      <c r="B25961">
        <v>318238003</v>
      </c>
    </row>
    <row r="25962" spans="1:2" ht="15.75" x14ac:dyDescent="0.25">
      <c r="A25962" s="3" t="s">
        <v>25962</v>
      </c>
      <c r="B25962">
        <v>318240001</v>
      </c>
    </row>
    <row r="25963" spans="1:2" ht="15.75" x14ac:dyDescent="0.25">
      <c r="A25963" s="3" t="s">
        <v>25963</v>
      </c>
      <c r="B25963">
        <v>318109001</v>
      </c>
    </row>
    <row r="25964" spans="1:2" ht="15.75" x14ac:dyDescent="0.25">
      <c r="A25964" s="3" t="s">
        <v>25964</v>
      </c>
      <c r="B25964">
        <v>318109002</v>
      </c>
    </row>
    <row r="25965" spans="1:2" ht="15.75" x14ac:dyDescent="0.25">
      <c r="A25965" s="3" t="s">
        <v>25965</v>
      </c>
      <c r="B25965">
        <v>318109003</v>
      </c>
    </row>
    <row r="25966" spans="1:2" ht="15.75" x14ac:dyDescent="0.25">
      <c r="A25966" s="3" t="s">
        <v>25966</v>
      </c>
      <c r="B25966">
        <v>318109004</v>
      </c>
    </row>
    <row r="25967" spans="1:2" ht="15.75" x14ac:dyDescent="0.25">
      <c r="A25967" s="3" t="s">
        <v>25967</v>
      </c>
      <c r="B25967">
        <v>318289018</v>
      </c>
    </row>
    <row r="25968" spans="1:2" ht="15.75" x14ac:dyDescent="0.25">
      <c r="A25968" s="3" t="s">
        <v>25968</v>
      </c>
      <c r="B25968">
        <v>318109005</v>
      </c>
    </row>
    <row r="25969" spans="1:2" ht="15.75" x14ac:dyDescent="0.25">
      <c r="A25969" s="3" t="s">
        <v>25969</v>
      </c>
      <c r="B25969">
        <v>318155001</v>
      </c>
    </row>
    <row r="25970" spans="1:2" ht="15.75" x14ac:dyDescent="0.25">
      <c r="A25970" s="3" t="s">
        <v>25970</v>
      </c>
      <c r="B25970">
        <v>318109007</v>
      </c>
    </row>
    <row r="25971" spans="1:2" ht="15.75" x14ac:dyDescent="0.25">
      <c r="A25971" s="3" t="s">
        <v>25971</v>
      </c>
      <c r="B25971">
        <v>318289014</v>
      </c>
    </row>
    <row r="25972" spans="1:2" ht="15.75" x14ac:dyDescent="0.25">
      <c r="A25972" s="3" t="s">
        <v>25972</v>
      </c>
      <c r="B25972">
        <v>318109008</v>
      </c>
    </row>
    <row r="25973" spans="1:2" ht="15.75" x14ac:dyDescent="0.25">
      <c r="A25973" s="3" t="s">
        <v>25973</v>
      </c>
      <c r="B25973">
        <v>318289015</v>
      </c>
    </row>
    <row r="25974" spans="1:2" ht="15.75" x14ac:dyDescent="0.25">
      <c r="A25974" s="3" t="s">
        <v>25974</v>
      </c>
      <c r="B25974">
        <v>318109009</v>
      </c>
    </row>
    <row r="25975" spans="1:2" ht="15.75" x14ac:dyDescent="0.25">
      <c r="A25975" s="3" t="s">
        <v>25975</v>
      </c>
      <c r="B25975">
        <v>318289017</v>
      </c>
    </row>
    <row r="25976" spans="1:2" ht="15.75" x14ac:dyDescent="0.25">
      <c r="A25976" s="3" t="s">
        <v>25976</v>
      </c>
      <c r="B25976">
        <v>318289016</v>
      </c>
    </row>
    <row r="25977" spans="1:2" ht="15.75" x14ac:dyDescent="0.25">
      <c r="A25977" s="3" t="s">
        <v>25977</v>
      </c>
      <c r="B25977">
        <v>318289022</v>
      </c>
    </row>
    <row r="25978" spans="1:2" ht="15.75" x14ac:dyDescent="0.25">
      <c r="A25978" s="3" t="s">
        <v>25978</v>
      </c>
      <c r="B25978">
        <v>318109011</v>
      </c>
    </row>
    <row r="25979" spans="1:2" ht="15.75" x14ac:dyDescent="0.25">
      <c r="A25979" s="3" t="s">
        <v>25979</v>
      </c>
      <c r="B25979">
        <v>318289021</v>
      </c>
    </row>
    <row r="25980" spans="1:2" ht="15.75" x14ac:dyDescent="0.25">
      <c r="A25980" s="3" t="s">
        <v>25980</v>
      </c>
      <c r="B25980">
        <v>318289020</v>
      </c>
    </row>
    <row r="25981" spans="1:2" ht="15.75" x14ac:dyDescent="0.25">
      <c r="A25981" s="3" t="s">
        <v>25981</v>
      </c>
      <c r="B25981">
        <v>318289032</v>
      </c>
    </row>
    <row r="25982" spans="1:2" ht="15.75" x14ac:dyDescent="0.25">
      <c r="A25982" s="3" t="s">
        <v>25982</v>
      </c>
      <c r="B25982">
        <v>318289023</v>
      </c>
    </row>
    <row r="25983" spans="1:2" ht="15.75" x14ac:dyDescent="0.25">
      <c r="A25983" s="3" t="s">
        <v>25983</v>
      </c>
      <c r="B25983">
        <v>318289024</v>
      </c>
    </row>
    <row r="25984" spans="1:2" ht="15.75" x14ac:dyDescent="0.25">
      <c r="A25984" s="3" t="s">
        <v>25984</v>
      </c>
      <c r="B25984">
        <v>318108004</v>
      </c>
    </row>
    <row r="25985" spans="1:2" ht="15.75" x14ac:dyDescent="0.25">
      <c r="A25985" s="3" t="s">
        <v>25985</v>
      </c>
      <c r="B25985">
        <v>318289025</v>
      </c>
    </row>
    <row r="25986" spans="1:2" ht="15.75" x14ac:dyDescent="0.25">
      <c r="A25986" s="3" t="s">
        <v>25986</v>
      </c>
      <c r="B25986">
        <v>318110005</v>
      </c>
    </row>
    <row r="25987" spans="1:2" ht="15.75" x14ac:dyDescent="0.25">
      <c r="A25987" s="3" t="s">
        <v>25987</v>
      </c>
      <c r="B25987">
        <v>318289026</v>
      </c>
    </row>
    <row r="25988" spans="1:2" ht="15.75" x14ac:dyDescent="0.25">
      <c r="A25988" s="3" t="s">
        <v>25988</v>
      </c>
      <c r="B25988">
        <v>318129001</v>
      </c>
    </row>
    <row r="25989" spans="1:2" ht="15.75" x14ac:dyDescent="0.25">
      <c r="A25989" s="3" t="s">
        <v>25989</v>
      </c>
      <c r="B25989">
        <v>318289027</v>
      </c>
    </row>
    <row r="25990" spans="1:2" ht="15.75" x14ac:dyDescent="0.25">
      <c r="A25990" s="3" t="s">
        <v>25990</v>
      </c>
      <c r="B25990">
        <v>318218003</v>
      </c>
    </row>
    <row r="25991" spans="1:2" ht="15.75" x14ac:dyDescent="0.25">
      <c r="A25991" s="3" t="s">
        <v>25991</v>
      </c>
      <c r="B25991">
        <v>318289029</v>
      </c>
    </row>
    <row r="25992" spans="1:2" ht="15.75" x14ac:dyDescent="0.25">
      <c r="A25992" s="3" t="s">
        <v>25992</v>
      </c>
      <c r="B25992">
        <v>318289030</v>
      </c>
    </row>
    <row r="25993" spans="1:2" ht="15.75" x14ac:dyDescent="0.25">
      <c r="A25993" s="3" t="s">
        <v>25993</v>
      </c>
      <c r="B25993">
        <v>318289033</v>
      </c>
    </row>
    <row r="25994" spans="1:2" ht="15.75" x14ac:dyDescent="0.25">
      <c r="A25994" s="3" t="s">
        <v>25994</v>
      </c>
      <c r="B25994">
        <v>318289034</v>
      </c>
    </row>
    <row r="25995" spans="1:2" ht="15.75" x14ac:dyDescent="0.25">
      <c r="A25995" s="3" t="s">
        <v>25995</v>
      </c>
      <c r="B25995">
        <v>318111001</v>
      </c>
    </row>
    <row r="25996" spans="1:2" ht="15.75" x14ac:dyDescent="0.25">
      <c r="A25996" s="3" t="s">
        <v>25996</v>
      </c>
      <c r="B25996">
        <v>318123001</v>
      </c>
    </row>
    <row r="25997" spans="1:2" ht="15.75" x14ac:dyDescent="0.25">
      <c r="A25997" s="3" t="s">
        <v>25997</v>
      </c>
      <c r="B25997">
        <v>318123005</v>
      </c>
    </row>
    <row r="25998" spans="1:2" ht="15.75" x14ac:dyDescent="0.25">
      <c r="A25998" s="3" t="s">
        <v>25998</v>
      </c>
      <c r="B25998">
        <v>318123007</v>
      </c>
    </row>
    <row r="25999" spans="1:2" ht="15.75" x14ac:dyDescent="0.25">
      <c r="A25999" s="3" t="s">
        <v>25999</v>
      </c>
      <c r="B25999">
        <v>318128001</v>
      </c>
    </row>
    <row r="26000" spans="1:2" ht="15.75" x14ac:dyDescent="0.25">
      <c r="A26000" s="3" t="s">
        <v>26000</v>
      </c>
      <c r="B26000">
        <v>318123006</v>
      </c>
    </row>
    <row r="26001" spans="1:2" ht="15.75" x14ac:dyDescent="0.25">
      <c r="A26001" s="3" t="s">
        <v>26001</v>
      </c>
      <c r="B26001">
        <v>318111004</v>
      </c>
    </row>
    <row r="26002" spans="1:2" ht="15.75" x14ac:dyDescent="0.25">
      <c r="A26002" s="3" t="s">
        <v>26002</v>
      </c>
      <c r="B26002">
        <v>318128002</v>
      </c>
    </row>
    <row r="26003" spans="1:2" ht="15.75" x14ac:dyDescent="0.25">
      <c r="A26003" s="3" t="s">
        <v>26003</v>
      </c>
      <c r="B26003">
        <v>318111005</v>
      </c>
    </row>
    <row r="26004" spans="1:2" ht="15.75" x14ac:dyDescent="0.25">
      <c r="A26004" s="3" t="s">
        <v>26004</v>
      </c>
      <c r="B26004">
        <v>318123004</v>
      </c>
    </row>
    <row r="26005" spans="1:2" ht="15.75" x14ac:dyDescent="0.25">
      <c r="A26005" s="3" t="s">
        <v>26005</v>
      </c>
      <c r="B26005">
        <v>318128003</v>
      </c>
    </row>
    <row r="26006" spans="1:2" ht="15.75" x14ac:dyDescent="0.25">
      <c r="A26006" s="3" t="s">
        <v>26006</v>
      </c>
      <c r="B26006">
        <v>318128004</v>
      </c>
    </row>
    <row r="26007" spans="1:2" ht="15.75" x14ac:dyDescent="0.25">
      <c r="A26007" s="3" t="s">
        <v>26007</v>
      </c>
      <c r="B26007">
        <v>318128005</v>
      </c>
    </row>
    <row r="26008" spans="1:2" ht="15.75" x14ac:dyDescent="0.25">
      <c r="A26008" s="3" t="s">
        <v>26008</v>
      </c>
      <c r="B26008">
        <v>318128006</v>
      </c>
    </row>
    <row r="26009" spans="1:2" ht="15.75" x14ac:dyDescent="0.25">
      <c r="A26009" s="3" t="s">
        <v>26009</v>
      </c>
      <c r="B26009">
        <v>318123008</v>
      </c>
    </row>
    <row r="26010" spans="1:2" ht="15.75" x14ac:dyDescent="0.25">
      <c r="A26010" s="3" t="s">
        <v>26010</v>
      </c>
      <c r="B26010">
        <v>318111010</v>
      </c>
    </row>
    <row r="26011" spans="1:2" ht="15.75" x14ac:dyDescent="0.25">
      <c r="A26011" s="3" t="s">
        <v>26011</v>
      </c>
      <c r="B26011">
        <v>318289036</v>
      </c>
    </row>
    <row r="26012" spans="1:2" ht="15.75" x14ac:dyDescent="0.25">
      <c r="A26012" s="3" t="s">
        <v>26012</v>
      </c>
      <c r="B26012">
        <v>318289037</v>
      </c>
    </row>
    <row r="26013" spans="1:2" ht="15.75" x14ac:dyDescent="0.25">
      <c r="A26013" s="3" t="s">
        <v>26013</v>
      </c>
      <c r="B26013">
        <v>318218001</v>
      </c>
    </row>
    <row r="26014" spans="1:2" ht="15.75" x14ac:dyDescent="0.25">
      <c r="A26014" s="3" t="s">
        <v>26014</v>
      </c>
      <c r="B26014">
        <v>318218005</v>
      </c>
    </row>
    <row r="26015" spans="1:2" ht="15.75" x14ac:dyDescent="0.25">
      <c r="A26015" s="3" t="s">
        <v>26015</v>
      </c>
      <c r="B26015">
        <v>318262001</v>
      </c>
    </row>
    <row r="26016" spans="1:2" ht="15.75" x14ac:dyDescent="0.25">
      <c r="A26016" s="3" t="s">
        <v>26016</v>
      </c>
      <c r="B26016">
        <v>318218004</v>
      </c>
    </row>
    <row r="26017" spans="1:2" ht="15.75" x14ac:dyDescent="0.25">
      <c r="A26017" s="3" t="s">
        <v>26017</v>
      </c>
      <c r="B26017">
        <v>318219001</v>
      </c>
    </row>
    <row r="26018" spans="1:2" ht="15.75" x14ac:dyDescent="0.25">
      <c r="A26018" s="3" t="s">
        <v>26018</v>
      </c>
      <c r="B26018">
        <v>318218002</v>
      </c>
    </row>
    <row r="26019" spans="1:2" ht="15.75" x14ac:dyDescent="0.25">
      <c r="A26019" s="3" t="s">
        <v>26019</v>
      </c>
      <c r="B26019">
        <v>318218007</v>
      </c>
    </row>
    <row r="26020" spans="1:2" ht="15.75" x14ac:dyDescent="0.25">
      <c r="A26020" s="3" t="s">
        <v>26020</v>
      </c>
      <c r="B26020">
        <v>318218008</v>
      </c>
    </row>
    <row r="26021" spans="1:2" ht="15.75" x14ac:dyDescent="0.25">
      <c r="A26021" s="3" t="s">
        <v>26021</v>
      </c>
      <c r="B26021">
        <v>318235001</v>
      </c>
    </row>
    <row r="26022" spans="1:2" ht="15.75" x14ac:dyDescent="0.25">
      <c r="A26022" s="3" t="s">
        <v>26022</v>
      </c>
      <c r="B26022">
        <v>318092001</v>
      </c>
    </row>
    <row r="26023" spans="1:2" ht="15.75" x14ac:dyDescent="0.25">
      <c r="A26023" s="3" t="s">
        <v>26023</v>
      </c>
      <c r="B26023">
        <v>318192001</v>
      </c>
    </row>
    <row r="26024" spans="1:2" ht="15.75" x14ac:dyDescent="0.25">
      <c r="A26024" s="3" t="s">
        <v>26024</v>
      </c>
      <c r="B26024">
        <v>318192002</v>
      </c>
    </row>
    <row r="26025" spans="1:2" ht="15.75" x14ac:dyDescent="0.25">
      <c r="A26025" s="3" t="s">
        <v>26025</v>
      </c>
      <c r="B26025">
        <v>318192003</v>
      </c>
    </row>
    <row r="26026" spans="1:2" ht="15.75" x14ac:dyDescent="0.25">
      <c r="A26026" s="3" t="s">
        <v>26026</v>
      </c>
      <c r="B26026">
        <v>318192004</v>
      </c>
    </row>
    <row r="26027" spans="1:2" ht="15.75" x14ac:dyDescent="0.25">
      <c r="A26027" s="3" t="s">
        <v>26027</v>
      </c>
      <c r="B26027">
        <v>103780004</v>
      </c>
    </row>
    <row r="26028" spans="1:2" ht="15.75" x14ac:dyDescent="0.25">
      <c r="A26028" s="3" t="s">
        <v>26028</v>
      </c>
      <c r="B26028">
        <v>103734049</v>
      </c>
    </row>
    <row r="26029" spans="1:2" ht="15.75" x14ac:dyDescent="0.25">
      <c r="A26029" s="3" t="s">
        <v>26029</v>
      </c>
      <c r="B26029">
        <v>104050005</v>
      </c>
    </row>
    <row r="26030" spans="1:2" ht="15.75" x14ac:dyDescent="0.25">
      <c r="A26030" s="3" t="s">
        <v>26030</v>
      </c>
      <c r="B26030">
        <v>103100005</v>
      </c>
    </row>
    <row r="26031" spans="1:2" ht="15.75" x14ac:dyDescent="0.25">
      <c r="A26031" s="3" t="s">
        <v>26031</v>
      </c>
      <c r="B26031">
        <v>103166006</v>
      </c>
    </row>
    <row r="26032" spans="1:2" ht="15.75" x14ac:dyDescent="0.25">
      <c r="A26032" s="3" t="s">
        <v>26032</v>
      </c>
      <c r="B26032">
        <v>103713005</v>
      </c>
    </row>
    <row r="26033" spans="1:2" ht="15.75" x14ac:dyDescent="0.25">
      <c r="A26033" s="3" t="s">
        <v>26033</v>
      </c>
      <c r="B26033">
        <v>103448021</v>
      </c>
    </row>
    <row r="26034" spans="1:2" ht="15.75" x14ac:dyDescent="0.25">
      <c r="A26034" s="3" t="s">
        <v>26034</v>
      </c>
      <c r="B26034">
        <v>104197005</v>
      </c>
    </row>
    <row r="26035" spans="1:2" ht="15.75" x14ac:dyDescent="0.25">
      <c r="A26035" s="3" t="s">
        <v>26035</v>
      </c>
      <c r="B26035">
        <v>104199008</v>
      </c>
    </row>
    <row r="26036" spans="1:2" ht="15.75" x14ac:dyDescent="0.25">
      <c r="A26036" s="3" t="s">
        <v>26036</v>
      </c>
      <c r="B26036">
        <v>104200007</v>
      </c>
    </row>
    <row r="26037" spans="1:2" ht="15.75" x14ac:dyDescent="0.25">
      <c r="A26037" s="3" t="s">
        <v>26037</v>
      </c>
      <c r="B26037">
        <v>104217006</v>
      </c>
    </row>
    <row r="26038" spans="1:2" ht="15.75" x14ac:dyDescent="0.25">
      <c r="A26038" s="3" t="s">
        <v>26038</v>
      </c>
      <c r="B26038">
        <v>104224002</v>
      </c>
    </row>
    <row r="26039" spans="1:2" ht="15.75" x14ac:dyDescent="0.25">
      <c r="A26039" s="3" t="s">
        <v>26039</v>
      </c>
      <c r="B26039">
        <v>104224003</v>
      </c>
    </row>
    <row r="26040" spans="1:2" ht="15.75" x14ac:dyDescent="0.25">
      <c r="A26040" s="3" t="s">
        <v>26040</v>
      </c>
      <c r="B26040">
        <v>104233007</v>
      </c>
    </row>
    <row r="26041" spans="1:2" ht="15.75" x14ac:dyDescent="0.25">
      <c r="A26041" s="3" t="s">
        <v>26041</v>
      </c>
      <c r="B26041">
        <v>104320002</v>
      </c>
    </row>
    <row r="26042" spans="1:2" ht="15.75" x14ac:dyDescent="0.25">
      <c r="A26042" s="3" t="s">
        <v>26042</v>
      </c>
      <c r="B26042">
        <v>104164007</v>
      </c>
    </row>
    <row r="26043" spans="1:2" ht="15.75" x14ac:dyDescent="0.25">
      <c r="A26043" s="3" t="s">
        <v>26043</v>
      </c>
      <c r="B26043">
        <v>104584006</v>
      </c>
    </row>
    <row r="26044" spans="1:2" ht="15.75" x14ac:dyDescent="0.25">
      <c r="A26044" s="3" t="s">
        <v>26044</v>
      </c>
      <c r="B26044">
        <v>104620004</v>
      </c>
    </row>
    <row r="26045" spans="1:2" ht="15.75" x14ac:dyDescent="0.25">
      <c r="A26045" s="3" t="s">
        <v>26045</v>
      </c>
      <c r="B26045">
        <v>104179006</v>
      </c>
    </row>
    <row r="26046" spans="1:2" ht="15.75" x14ac:dyDescent="0.25">
      <c r="A26046" s="3" t="s">
        <v>26046</v>
      </c>
      <c r="B26046">
        <v>104177006</v>
      </c>
    </row>
    <row r="26047" spans="1:2" ht="15.75" x14ac:dyDescent="0.25">
      <c r="A26047" s="3" t="s">
        <v>26047</v>
      </c>
      <c r="B26047">
        <v>104174074</v>
      </c>
    </row>
    <row r="26048" spans="1:2" ht="15.75" x14ac:dyDescent="0.25">
      <c r="A26048" s="3" t="s">
        <v>26048</v>
      </c>
      <c r="B26048">
        <v>104174076</v>
      </c>
    </row>
    <row r="26049" spans="1:2" ht="15.75" x14ac:dyDescent="0.25">
      <c r="A26049" s="3" t="s">
        <v>26049</v>
      </c>
      <c r="B26049">
        <v>104178007</v>
      </c>
    </row>
    <row r="26050" spans="1:2" ht="15.75" x14ac:dyDescent="0.25">
      <c r="A26050" s="3" t="s">
        <v>26050</v>
      </c>
      <c r="B26050">
        <v>110030189</v>
      </c>
    </row>
    <row r="26051" spans="1:2" ht="15.75" x14ac:dyDescent="0.25">
      <c r="A26051" s="3" t="s">
        <v>26051</v>
      </c>
      <c r="B26051">
        <v>113707041</v>
      </c>
    </row>
    <row r="26052" spans="1:2" ht="15.75" x14ac:dyDescent="0.25">
      <c r="A26052" s="3" t="s">
        <v>26052</v>
      </c>
      <c r="B26052">
        <v>104696006</v>
      </c>
    </row>
    <row r="26053" spans="1:2" ht="15.75" x14ac:dyDescent="0.25">
      <c r="A26053" s="3" t="s">
        <v>26053</v>
      </c>
      <c r="B26053">
        <v>104721068</v>
      </c>
    </row>
    <row r="26054" spans="1:2" ht="15.75" x14ac:dyDescent="0.25">
      <c r="A26054" s="3" t="s">
        <v>26054</v>
      </c>
      <c r="B26054">
        <v>112525012</v>
      </c>
    </row>
    <row r="26055" spans="1:2" ht="15.75" x14ac:dyDescent="0.25">
      <c r="A26055" s="3" t="s">
        <v>26055</v>
      </c>
      <c r="B26055">
        <v>105272005</v>
      </c>
    </row>
    <row r="26056" spans="1:2" ht="15.75" x14ac:dyDescent="0.25">
      <c r="A26056" s="3" t="s">
        <v>26056</v>
      </c>
      <c r="B26056">
        <v>105099001</v>
      </c>
    </row>
    <row r="26057" spans="1:2" ht="15.75" x14ac:dyDescent="0.25">
      <c r="A26057" s="3" t="s">
        <v>26057</v>
      </c>
      <c r="B26057">
        <v>105099077</v>
      </c>
    </row>
    <row r="26058" spans="1:2" ht="15.75" x14ac:dyDescent="0.25">
      <c r="A26058" s="3" t="s">
        <v>26058</v>
      </c>
      <c r="B26058">
        <v>112864003</v>
      </c>
    </row>
    <row r="26059" spans="1:2" ht="15.75" x14ac:dyDescent="0.25">
      <c r="A26059" s="3" t="s">
        <v>26059</v>
      </c>
      <c r="B26059">
        <v>112865003</v>
      </c>
    </row>
    <row r="26060" spans="1:2" ht="15.75" x14ac:dyDescent="0.25">
      <c r="A26060" s="3" t="s">
        <v>26060</v>
      </c>
      <c r="B26060">
        <v>112863003</v>
      </c>
    </row>
    <row r="26061" spans="1:2" ht="15.75" x14ac:dyDescent="0.25">
      <c r="A26061" s="3" t="s">
        <v>26061</v>
      </c>
      <c r="B26061">
        <v>112866002</v>
      </c>
    </row>
    <row r="26062" spans="1:2" ht="15.75" x14ac:dyDescent="0.25">
      <c r="A26062" s="3" t="s">
        <v>26062</v>
      </c>
      <c r="B26062">
        <v>109788073</v>
      </c>
    </row>
    <row r="26063" spans="1:2" ht="15.75" x14ac:dyDescent="0.25">
      <c r="A26063" s="3" t="s">
        <v>26063</v>
      </c>
      <c r="B26063">
        <v>113967070</v>
      </c>
    </row>
    <row r="26064" spans="1:2" ht="15.75" x14ac:dyDescent="0.25">
      <c r="A26064" s="3" t="s">
        <v>26064</v>
      </c>
      <c r="B26064">
        <v>114979003</v>
      </c>
    </row>
    <row r="26065" spans="1:2" ht="15.75" x14ac:dyDescent="0.25">
      <c r="A26065" s="3" t="s">
        <v>26065</v>
      </c>
      <c r="B26065">
        <v>114977002</v>
      </c>
    </row>
    <row r="26066" spans="1:2" ht="15.75" x14ac:dyDescent="0.25">
      <c r="A26066" s="3" t="s">
        <v>26066</v>
      </c>
      <c r="B26066">
        <v>114978002</v>
      </c>
    </row>
    <row r="26067" spans="1:2" ht="15.75" x14ac:dyDescent="0.25">
      <c r="A26067" s="3" t="s">
        <v>26067</v>
      </c>
      <c r="B26067">
        <v>115014005</v>
      </c>
    </row>
    <row r="26068" spans="1:2" ht="15.75" x14ac:dyDescent="0.25">
      <c r="A26068" s="3" t="s">
        <v>26068</v>
      </c>
      <c r="B26068">
        <v>217093009</v>
      </c>
    </row>
    <row r="26069" spans="1:2" ht="15.75" x14ac:dyDescent="0.25">
      <c r="A26069" s="3" t="s">
        <v>26069</v>
      </c>
      <c r="B26069">
        <v>116169002</v>
      </c>
    </row>
    <row r="26070" spans="1:2" ht="15.75" x14ac:dyDescent="0.25">
      <c r="A26070" s="3" t="s">
        <v>26070</v>
      </c>
      <c r="B26070">
        <v>116297001</v>
      </c>
    </row>
    <row r="26071" spans="1:2" ht="15.75" x14ac:dyDescent="0.25">
      <c r="A26071" s="3" t="s">
        <v>26071</v>
      </c>
      <c r="B26071">
        <v>116298003</v>
      </c>
    </row>
    <row r="26072" spans="1:2" ht="15.75" x14ac:dyDescent="0.25">
      <c r="A26072" s="3" t="s">
        <v>26072</v>
      </c>
      <c r="B26072">
        <v>116300003</v>
      </c>
    </row>
    <row r="26073" spans="1:2" ht="15.75" x14ac:dyDescent="0.25">
      <c r="A26073" s="3" t="s">
        <v>26073</v>
      </c>
      <c r="B26073">
        <v>116305001</v>
      </c>
    </row>
    <row r="26074" spans="1:2" ht="15.75" x14ac:dyDescent="0.25">
      <c r="A26074" s="3" t="s">
        <v>26074</v>
      </c>
      <c r="B26074">
        <v>116299001</v>
      </c>
    </row>
    <row r="26075" spans="1:2" ht="15.75" x14ac:dyDescent="0.25">
      <c r="A26075" s="3" t="s">
        <v>26075</v>
      </c>
      <c r="B26075">
        <v>116306003</v>
      </c>
    </row>
    <row r="26076" spans="1:2" ht="15.75" x14ac:dyDescent="0.25">
      <c r="A26076" s="3" t="s">
        <v>26076</v>
      </c>
      <c r="B26076">
        <v>116304005</v>
      </c>
    </row>
    <row r="26077" spans="1:2" ht="15.75" x14ac:dyDescent="0.25">
      <c r="A26077" s="3" t="s">
        <v>26077</v>
      </c>
      <c r="B26077">
        <v>116301004</v>
      </c>
    </row>
    <row r="26078" spans="1:2" ht="15.75" x14ac:dyDescent="0.25">
      <c r="A26078" s="3" t="s">
        <v>26078</v>
      </c>
      <c r="B26078">
        <v>116302004</v>
      </c>
    </row>
    <row r="26079" spans="1:2" ht="15.75" x14ac:dyDescent="0.25">
      <c r="A26079" s="3" t="s">
        <v>26079</v>
      </c>
      <c r="B26079">
        <v>107570012</v>
      </c>
    </row>
    <row r="26080" spans="1:2" ht="15.75" x14ac:dyDescent="0.25">
      <c r="A26080" s="3" t="s">
        <v>26080</v>
      </c>
      <c r="B26080">
        <v>127771003</v>
      </c>
    </row>
    <row r="26081" spans="1:2" ht="15.75" x14ac:dyDescent="0.25">
      <c r="A26081" s="3" t="s">
        <v>26081</v>
      </c>
      <c r="B26081">
        <v>127771002</v>
      </c>
    </row>
    <row r="26082" spans="1:2" ht="15.75" x14ac:dyDescent="0.25">
      <c r="A26082" s="3" t="s">
        <v>26082</v>
      </c>
      <c r="B26082">
        <v>127771001</v>
      </c>
    </row>
    <row r="26083" spans="1:2" ht="15.75" x14ac:dyDescent="0.25">
      <c r="A26083" s="3" t="s">
        <v>26083</v>
      </c>
      <c r="B26083">
        <v>104206029</v>
      </c>
    </row>
    <row r="26084" spans="1:2" ht="15.75" x14ac:dyDescent="0.25">
      <c r="A26084" s="3" t="s">
        <v>26084</v>
      </c>
      <c r="B26084">
        <v>222742006</v>
      </c>
    </row>
    <row r="26085" spans="1:2" ht="15.75" x14ac:dyDescent="0.25">
      <c r="A26085" s="3" t="s">
        <v>26085</v>
      </c>
      <c r="B26085">
        <v>122494029</v>
      </c>
    </row>
    <row r="26086" spans="1:2" ht="15.75" x14ac:dyDescent="0.25">
      <c r="A26086" s="3" t="s">
        <v>26086</v>
      </c>
      <c r="B26086">
        <v>222742005</v>
      </c>
    </row>
    <row r="26087" spans="1:2" ht="15.75" x14ac:dyDescent="0.25">
      <c r="A26087" s="3" t="s">
        <v>26087</v>
      </c>
      <c r="B26087">
        <v>127773001</v>
      </c>
    </row>
    <row r="26088" spans="1:2" ht="15.75" x14ac:dyDescent="0.25">
      <c r="A26088" s="3" t="s">
        <v>26088</v>
      </c>
      <c r="B26088">
        <v>127773002</v>
      </c>
    </row>
    <row r="26089" spans="1:2" ht="15.75" x14ac:dyDescent="0.25">
      <c r="A26089" s="3" t="s">
        <v>26089</v>
      </c>
      <c r="B26089">
        <v>127773003</v>
      </c>
    </row>
    <row r="26090" spans="1:2" ht="15.75" x14ac:dyDescent="0.25">
      <c r="A26090" s="3" t="s">
        <v>26090</v>
      </c>
      <c r="B26090">
        <v>127773004</v>
      </c>
    </row>
    <row r="26091" spans="1:2" ht="15.75" x14ac:dyDescent="0.25">
      <c r="A26091" s="3" t="s">
        <v>26091</v>
      </c>
      <c r="B26091">
        <v>127773005</v>
      </c>
    </row>
    <row r="26092" spans="1:2" ht="15.75" x14ac:dyDescent="0.25">
      <c r="A26092" s="3" t="s">
        <v>26092</v>
      </c>
      <c r="B26092">
        <v>127773006</v>
      </c>
    </row>
    <row r="26093" spans="1:2" ht="15.75" x14ac:dyDescent="0.25">
      <c r="A26093" s="3" t="s">
        <v>26093</v>
      </c>
      <c r="B26093">
        <v>103662025</v>
      </c>
    </row>
    <row r="26094" spans="1:2" ht="15.75" x14ac:dyDescent="0.25">
      <c r="A26094" s="3" t="s">
        <v>26094</v>
      </c>
      <c r="B26094">
        <v>222757001</v>
      </c>
    </row>
    <row r="26095" spans="1:2" ht="15.75" x14ac:dyDescent="0.25">
      <c r="A26095" s="3" t="s">
        <v>26095</v>
      </c>
      <c r="B26095">
        <v>222752116</v>
      </c>
    </row>
    <row r="26096" spans="1:2" ht="15.75" x14ac:dyDescent="0.25">
      <c r="A26096" s="3" t="s">
        <v>26096</v>
      </c>
      <c r="B26096">
        <v>222754008</v>
      </c>
    </row>
    <row r="26097" spans="1:2" ht="15.75" x14ac:dyDescent="0.25">
      <c r="A26097" s="3" t="s">
        <v>26097</v>
      </c>
      <c r="B26097">
        <v>222752008</v>
      </c>
    </row>
    <row r="26098" spans="1:2" ht="15.75" x14ac:dyDescent="0.25">
      <c r="A26098" s="3" t="s">
        <v>26098</v>
      </c>
      <c r="B26098">
        <v>222752068</v>
      </c>
    </row>
    <row r="26099" spans="1:2" ht="15.75" x14ac:dyDescent="0.25">
      <c r="A26099" s="3" t="s">
        <v>26099</v>
      </c>
      <c r="B26099">
        <v>222754009</v>
      </c>
    </row>
    <row r="26100" spans="1:2" ht="15.75" x14ac:dyDescent="0.25">
      <c r="A26100" s="3" t="s">
        <v>26100</v>
      </c>
      <c r="B26100">
        <v>222752001</v>
      </c>
    </row>
    <row r="26101" spans="1:2" ht="15.75" x14ac:dyDescent="0.25">
      <c r="A26101" s="3" t="s">
        <v>26101</v>
      </c>
      <c r="B26101">
        <v>222752076</v>
      </c>
    </row>
    <row r="26102" spans="1:2" ht="15.75" x14ac:dyDescent="0.25">
      <c r="A26102" s="3" t="s">
        <v>26102</v>
      </c>
      <c r="B26102">
        <v>222753090</v>
      </c>
    </row>
    <row r="26103" spans="1:2" ht="15.75" x14ac:dyDescent="0.25">
      <c r="A26103" s="3" t="s">
        <v>26103</v>
      </c>
      <c r="B26103">
        <v>222756001</v>
      </c>
    </row>
    <row r="26104" spans="1:2" ht="15.75" x14ac:dyDescent="0.25">
      <c r="A26104" s="3" t="s">
        <v>26104</v>
      </c>
      <c r="B26104">
        <v>222752058</v>
      </c>
    </row>
    <row r="26105" spans="1:2" ht="15.75" x14ac:dyDescent="0.25">
      <c r="A26105" s="3" t="s">
        <v>26105</v>
      </c>
      <c r="B26105">
        <v>222755002</v>
      </c>
    </row>
    <row r="26106" spans="1:2" ht="15.75" x14ac:dyDescent="0.25">
      <c r="A26106" s="3" t="s">
        <v>26106</v>
      </c>
      <c r="B26106">
        <v>222753004</v>
      </c>
    </row>
    <row r="26107" spans="1:2" ht="15.75" x14ac:dyDescent="0.25">
      <c r="A26107" s="3" t="s">
        <v>26107</v>
      </c>
      <c r="B26107">
        <v>222753041</v>
      </c>
    </row>
    <row r="26108" spans="1:2" ht="15.75" x14ac:dyDescent="0.25">
      <c r="A26108" s="3" t="s">
        <v>26108</v>
      </c>
      <c r="B26108">
        <v>222753055</v>
      </c>
    </row>
    <row r="26109" spans="1:2" ht="15.75" x14ac:dyDescent="0.25">
      <c r="A26109" s="3" t="s">
        <v>26109</v>
      </c>
      <c r="B26109">
        <v>222752094</v>
      </c>
    </row>
    <row r="26110" spans="1:2" ht="15.75" x14ac:dyDescent="0.25">
      <c r="A26110" s="3" t="s">
        <v>26110</v>
      </c>
      <c r="B26110">
        <v>222752108</v>
      </c>
    </row>
    <row r="26111" spans="1:2" ht="15.75" x14ac:dyDescent="0.25">
      <c r="A26111" s="3" t="s">
        <v>26111</v>
      </c>
      <c r="B26111">
        <v>222752149</v>
      </c>
    </row>
    <row r="26112" spans="1:2" ht="15.75" x14ac:dyDescent="0.25">
      <c r="A26112" s="3" t="s">
        <v>26112</v>
      </c>
      <c r="B26112">
        <v>222754001</v>
      </c>
    </row>
    <row r="26113" spans="1:2" ht="15.75" x14ac:dyDescent="0.25">
      <c r="A26113" s="3" t="s">
        <v>26113</v>
      </c>
      <c r="B26113">
        <v>222756015</v>
      </c>
    </row>
    <row r="26114" spans="1:2" ht="15.75" x14ac:dyDescent="0.25">
      <c r="A26114" s="3" t="s">
        <v>26114</v>
      </c>
      <c r="B26114">
        <v>222752043</v>
      </c>
    </row>
    <row r="26115" spans="1:2" ht="15.75" x14ac:dyDescent="0.25">
      <c r="A26115" s="3" t="s">
        <v>26115</v>
      </c>
      <c r="B26115">
        <v>222753001</v>
      </c>
    </row>
    <row r="26116" spans="1:2" ht="15.75" x14ac:dyDescent="0.25">
      <c r="A26116" s="3" t="s">
        <v>26116</v>
      </c>
      <c r="B26116">
        <v>222752002</v>
      </c>
    </row>
    <row r="26117" spans="1:2" ht="15.75" x14ac:dyDescent="0.25">
      <c r="A26117" s="3" t="s">
        <v>26117</v>
      </c>
      <c r="B26117">
        <v>222753097</v>
      </c>
    </row>
    <row r="26118" spans="1:2" ht="15.75" x14ac:dyDescent="0.25">
      <c r="A26118" s="3" t="s">
        <v>26118</v>
      </c>
      <c r="B26118">
        <v>222756002</v>
      </c>
    </row>
    <row r="26119" spans="1:2" ht="15.75" x14ac:dyDescent="0.25">
      <c r="A26119" s="3" t="s">
        <v>26119</v>
      </c>
      <c r="B26119">
        <v>222756028</v>
      </c>
    </row>
    <row r="26120" spans="1:2" ht="15.75" x14ac:dyDescent="0.25">
      <c r="A26120" s="3" t="s">
        <v>26120</v>
      </c>
      <c r="B26120">
        <v>222754002</v>
      </c>
    </row>
    <row r="26121" spans="1:2" ht="15.75" x14ac:dyDescent="0.25">
      <c r="A26121" s="3" t="s">
        <v>26121</v>
      </c>
      <c r="B26121">
        <v>222753096</v>
      </c>
    </row>
    <row r="26122" spans="1:2" ht="15.75" x14ac:dyDescent="0.25">
      <c r="A26122" s="3" t="s">
        <v>26122</v>
      </c>
      <c r="B26122">
        <v>222753002</v>
      </c>
    </row>
    <row r="26123" spans="1:2" ht="15.75" x14ac:dyDescent="0.25">
      <c r="A26123" s="3" t="s">
        <v>26123</v>
      </c>
      <c r="B26123">
        <v>222752003</v>
      </c>
    </row>
    <row r="26124" spans="1:2" ht="15.75" x14ac:dyDescent="0.25">
      <c r="A26124" s="3" t="s">
        <v>26124</v>
      </c>
      <c r="B26124">
        <v>222752018</v>
      </c>
    </row>
    <row r="26125" spans="1:2" ht="15.75" x14ac:dyDescent="0.25">
      <c r="A26125" s="3" t="s">
        <v>26125</v>
      </c>
      <c r="B26125">
        <v>222756003</v>
      </c>
    </row>
    <row r="26126" spans="1:2" ht="15.75" x14ac:dyDescent="0.25">
      <c r="A26126" s="3" t="s">
        <v>26126</v>
      </c>
      <c r="B26126">
        <v>222756014</v>
      </c>
    </row>
    <row r="26127" spans="1:2" ht="15.75" x14ac:dyDescent="0.25">
      <c r="A26127" s="3" t="s">
        <v>26127</v>
      </c>
      <c r="B26127">
        <v>222753014</v>
      </c>
    </row>
    <row r="26128" spans="1:2" ht="15.75" x14ac:dyDescent="0.25">
      <c r="A26128" s="3" t="s">
        <v>26128</v>
      </c>
      <c r="B26128">
        <v>222754003</v>
      </c>
    </row>
    <row r="26129" spans="1:2" ht="15.75" x14ac:dyDescent="0.25">
      <c r="A26129" s="3" t="s">
        <v>26129</v>
      </c>
      <c r="B26129">
        <v>222753003</v>
      </c>
    </row>
    <row r="26130" spans="1:2" ht="15.75" x14ac:dyDescent="0.25">
      <c r="A26130" s="3" t="s">
        <v>26130</v>
      </c>
      <c r="B26130">
        <v>222756004</v>
      </c>
    </row>
    <row r="26131" spans="1:2" ht="15.75" x14ac:dyDescent="0.25">
      <c r="A26131" s="3" t="s">
        <v>26131</v>
      </c>
      <c r="B26131">
        <v>222756020</v>
      </c>
    </row>
    <row r="26132" spans="1:2" ht="15.75" x14ac:dyDescent="0.25">
      <c r="A26132" s="3" t="s">
        <v>26132</v>
      </c>
      <c r="B26132">
        <v>222752004</v>
      </c>
    </row>
    <row r="26133" spans="1:2" ht="15.75" x14ac:dyDescent="0.25">
      <c r="A26133" s="3" t="s">
        <v>26133</v>
      </c>
      <c r="B26133">
        <v>222754004</v>
      </c>
    </row>
    <row r="26134" spans="1:2" ht="15.75" x14ac:dyDescent="0.25">
      <c r="A26134" s="3" t="s">
        <v>26134</v>
      </c>
      <c r="B26134">
        <v>222756005</v>
      </c>
    </row>
    <row r="26135" spans="1:2" ht="15.75" x14ac:dyDescent="0.25">
      <c r="A26135" s="3" t="s">
        <v>26135</v>
      </c>
      <c r="B26135">
        <v>222752150</v>
      </c>
    </row>
    <row r="26136" spans="1:2" ht="15.75" x14ac:dyDescent="0.25">
      <c r="A26136" s="3" t="s">
        <v>26136</v>
      </c>
      <c r="B26136">
        <v>222752005</v>
      </c>
    </row>
    <row r="26137" spans="1:2" ht="15.75" x14ac:dyDescent="0.25">
      <c r="A26137" s="3" t="s">
        <v>26137</v>
      </c>
      <c r="B26137">
        <v>222752038</v>
      </c>
    </row>
    <row r="26138" spans="1:2" ht="15.75" x14ac:dyDescent="0.25">
      <c r="A26138" s="3" t="s">
        <v>26138</v>
      </c>
      <c r="B26138">
        <v>222753057</v>
      </c>
    </row>
    <row r="26139" spans="1:2" ht="15.75" x14ac:dyDescent="0.25">
      <c r="A26139" s="3" t="s">
        <v>26139</v>
      </c>
      <c r="B26139">
        <v>222752151</v>
      </c>
    </row>
    <row r="26140" spans="1:2" ht="15.75" x14ac:dyDescent="0.25">
      <c r="A26140" s="3" t="s">
        <v>26140</v>
      </c>
      <c r="B26140">
        <v>222753005</v>
      </c>
    </row>
    <row r="26141" spans="1:2" ht="15.75" x14ac:dyDescent="0.25">
      <c r="A26141" s="3" t="s">
        <v>26141</v>
      </c>
      <c r="B26141">
        <v>222752086</v>
      </c>
    </row>
    <row r="26142" spans="1:2" ht="15.75" x14ac:dyDescent="0.25">
      <c r="A26142" s="3" t="s">
        <v>26142</v>
      </c>
      <c r="B26142">
        <v>222753110</v>
      </c>
    </row>
    <row r="26143" spans="1:2" ht="15.75" x14ac:dyDescent="0.25">
      <c r="A26143" s="3" t="s">
        <v>26143</v>
      </c>
      <c r="B26143">
        <v>222752006</v>
      </c>
    </row>
    <row r="26144" spans="1:2" ht="15.75" x14ac:dyDescent="0.25">
      <c r="A26144" s="3" t="s">
        <v>26144</v>
      </c>
      <c r="B26144">
        <v>222753052</v>
      </c>
    </row>
    <row r="26145" spans="1:2" ht="15.75" x14ac:dyDescent="0.25">
      <c r="A26145" s="3" t="s">
        <v>26145</v>
      </c>
      <c r="B26145">
        <v>222752078</v>
      </c>
    </row>
    <row r="26146" spans="1:2" ht="15.75" x14ac:dyDescent="0.25">
      <c r="A26146" s="3" t="s">
        <v>26146</v>
      </c>
      <c r="B26146">
        <v>222756006</v>
      </c>
    </row>
    <row r="26147" spans="1:2" ht="15.75" x14ac:dyDescent="0.25">
      <c r="A26147" s="3" t="s">
        <v>26147</v>
      </c>
      <c r="B26147">
        <v>222753017</v>
      </c>
    </row>
    <row r="26148" spans="1:2" ht="15.75" x14ac:dyDescent="0.25">
      <c r="A26148" s="3" t="s">
        <v>26148</v>
      </c>
      <c r="B26148">
        <v>222754006</v>
      </c>
    </row>
    <row r="26149" spans="1:2" ht="15.75" x14ac:dyDescent="0.25">
      <c r="A26149" s="3" t="s">
        <v>26149</v>
      </c>
      <c r="B26149">
        <v>222753047</v>
      </c>
    </row>
    <row r="26150" spans="1:2" ht="15.75" x14ac:dyDescent="0.25">
      <c r="A26150" s="3" t="s">
        <v>26150</v>
      </c>
      <c r="B26150">
        <v>222753108</v>
      </c>
    </row>
    <row r="26151" spans="1:2" ht="15.75" x14ac:dyDescent="0.25">
      <c r="A26151" s="3" t="s">
        <v>26151</v>
      </c>
      <c r="B26151">
        <v>222753006</v>
      </c>
    </row>
    <row r="26152" spans="1:2" ht="15.75" x14ac:dyDescent="0.25">
      <c r="A26152" s="3" t="s">
        <v>26152</v>
      </c>
      <c r="B26152">
        <v>222752022</v>
      </c>
    </row>
    <row r="26153" spans="1:2" ht="15.75" x14ac:dyDescent="0.25">
      <c r="A26153" s="3" t="s">
        <v>26153</v>
      </c>
      <c r="B26153">
        <v>222752023</v>
      </c>
    </row>
    <row r="26154" spans="1:2" ht="15.75" x14ac:dyDescent="0.25">
      <c r="A26154" s="3" t="s">
        <v>26154</v>
      </c>
      <c r="B26154">
        <v>222752007</v>
      </c>
    </row>
    <row r="26155" spans="1:2" ht="15.75" x14ac:dyDescent="0.25">
      <c r="A26155" s="3" t="s">
        <v>26155</v>
      </c>
      <c r="B26155">
        <v>222756007</v>
      </c>
    </row>
    <row r="26156" spans="1:2" ht="15.75" x14ac:dyDescent="0.25">
      <c r="A26156" s="3" t="s">
        <v>26156</v>
      </c>
      <c r="B26156">
        <v>222754007</v>
      </c>
    </row>
    <row r="26157" spans="1:2" ht="15.75" x14ac:dyDescent="0.25">
      <c r="A26157" s="3" t="s">
        <v>26157</v>
      </c>
      <c r="B26157">
        <v>222752015</v>
      </c>
    </row>
    <row r="26158" spans="1:2" ht="15.75" x14ac:dyDescent="0.25">
      <c r="A26158" s="3" t="s">
        <v>26158</v>
      </c>
      <c r="B26158">
        <v>222753007</v>
      </c>
    </row>
    <row r="26159" spans="1:2" ht="15.75" x14ac:dyDescent="0.25">
      <c r="A26159" s="3" t="s">
        <v>26159</v>
      </c>
      <c r="B26159">
        <v>222752113</v>
      </c>
    </row>
    <row r="26160" spans="1:2" ht="15.75" x14ac:dyDescent="0.25">
      <c r="A26160" s="3" t="s">
        <v>26160</v>
      </c>
      <c r="B26160">
        <v>222756008</v>
      </c>
    </row>
    <row r="26161" spans="1:2" ht="15.75" x14ac:dyDescent="0.25">
      <c r="A26161" s="3" t="s">
        <v>26161</v>
      </c>
      <c r="B26161">
        <v>222752067</v>
      </c>
    </row>
    <row r="26162" spans="1:2" ht="15.75" x14ac:dyDescent="0.25">
      <c r="A26162" s="3" t="s">
        <v>26162</v>
      </c>
      <c r="B26162">
        <v>222756009</v>
      </c>
    </row>
    <row r="26163" spans="1:2" ht="15.75" x14ac:dyDescent="0.25">
      <c r="A26163" s="3" t="s">
        <v>26163</v>
      </c>
      <c r="B26163">
        <v>222752042</v>
      </c>
    </row>
    <row r="26164" spans="1:2" ht="15.75" x14ac:dyDescent="0.25">
      <c r="A26164" s="3" t="s">
        <v>26164</v>
      </c>
      <c r="B26164">
        <v>222753065</v>
      </c>
    </row>
    <row r="26165" spans="1:2" ht="15.75" x14ac:dyDescent="0.25">
      <c r="A26165" s="3" t="s">
        <v>26165</v>
      </c>
      <c r="B26165">
        <v>222753069</v>
      </c>
    </row>
    <row r="26166" spans="1:2" ht="15.75" x14ac:dyDescent="0.25">
      <c r="A26166" s="3" t="s">
        <v>26166</v>
      </c>
      <c r="B26166">
        <v>222753008</v>
      </c>
    </row>
    <row r="26167" spans="1:2" ht="15.75" x14ac:dyDescent="0.25">
      <c r="A26167" s="3" t="s">
        <v>26167</v>
      </c>
      <c r="B26167">
        <v>222752009</v>
      </c>
    </row>
    <row r="26168" spans="1:2" ht="15.75" x14ac:dyDescent="0.25">
      <c r="A26168" s="3" t="s">
        <v>26168</v>
      </c>
      <c r="B26168">
        <v>222753073</v>
      </c>
    </row>
    <row r="26169" spans="1:2" ht="15.75" x14ac:dyDescent="0.25">
      <c r="A26169" s="3" t="s">
        <v>26169</v>
      </c>
      <c r="B26169">
        <v>222756010</v>
      </c>
    </row>
    <row r="26170" spans="1:2" ht="15.75" x14ac:dyDescent="0.25">
      <c r="A26170" s="3" t="s">
        <v>26170</v>
      </c>
      <c r="B26170">
        <v>222753009</v>
      </c>
    </row>
    <row r="26171" spans="1:2" ht="15.75" x14ac:dyDescent="0.25">
      <c r="A26171" s="3" t="s">
        <v>26171</v>
      </c>
      <c r="B26171">
        <v>222752118</v>
      </c>
    </row>
    <row r="26172" spans="1:2" ht="15.75" x14ac:dyDescent="0.25">
      <c r="A26172" s="3" t="s">
        <v>26172</v>
      </c>
      <c r="B26172">
        <v>222752119</v>
      </c>
    </row>
    <row r="26173" spans="1:2" ht="15.75" x14ac:dyDescent="0.25">
      <c r="A26173" s="3" t="s">
        <v>26173</v>
      </c>
      <c r="B26173">
        <v>222752120</v>
      </c>
    </row>
    <row r="26174" spans="1:2" ht="15.75" x14ac:dyDescent="0.25">
      <c r="A26174" s="3" t="s">
        <v>26174</v>
      </c>
      <c r="B26174">
        <v>222752010</v>
      </c>
    </row>
    <row r="26175" spans="1:2" ht="15.75" x14ac:dyDescent="0.25">
      <c r="A26175" s="3" t="s">
        <v>26175</v>
      </c>
      <c r="B26175">
        <v>222756031</v>
      </c>
    </row>
    <row r="26176" spans="1:2" ht="15.75" x14ac:dyDescent="0.25">
      <c r="A26176" s="3" t="s">
        <v>26176</v>
      </c>
      <c r="B26176">
        <v>222753064</v>
      </c>
    </row>
    <row r="26177" spans="1:2" ht="15.75" x14ac:dyDescent="0.25">
      <c r="A26177" s="3" t="s">
        <v>26177</v>
      </c>
      <c r="B26177">
        <v>222753010</v>
      </c>
    </row>
    <row r="26178" spans="1:2" ht="15.75" x14ac:dyDescent="0.25">
      <c r="A26178" s="3" t="s">
        <v>26178</v>
      </c>
      <c r="B26178">
        <v>222752017</v>
      </c>
    </row>
    <row r="26179" spans="1:2" ht="15.75" x14ac:dyDescent="0.25">
      <c r="A26179" s="3" t="s">
        <v>26179</v>
      </c>
      <c r="B26179">
        <v>222756011</v>
      </c>
    </row>
    <row r="26180" spans="1:2" ht="15.75" x14ac:dyDescent="0.25">
      <c r="A26180" s="3" t="s">
        <v>26180</v>
      </c>
      <c r="B26180">
        <v>222752011</v>
      </c>
    </row>
    <row r="26181" spans="1:2" ht="15.75" x14ac:dyDescent="0.25">
      <c r="A26181" s="3" t="s">
        <v>26181</v>
      </c>
      <c r="B26181">
        <v>222752016</v>
      </c>
    </row>
    <row r="26182" spans="1:2" ht="15.75" x14ac:dyDescent="0.25">
      <c r="A26182" s="3" t="s">
        <v>26182</v>
      </c>
      <c r="B26182">
        <v>222752019</v>
      </c>
    </row>
    <row r="26183" spans="1:2" ht="15.75" x14ac:dyDescent="0.25">
      <c r="A26183" s="3" t="s">
        <v>26183</v>
      </c>
      <c r="B26183">
        <v>222753011</v>
      </c>
    </row>
    <row r="26184" spans="1:2" ht="15.75" x14ac:dyDescent="0.25">
      <c r="A26184" s="3" t="s">
        <v>26184</v>
      </c>
      <c r="B26184">
        <v>222752013</v>
      </c>
    </row>
    <row r="26185" spans="1:2" ht="15.75" x14ac:dyDescent="0.25">
      <c r="A26185" s="3" t="s">
        <v>26185</v>
      </c>
      <c r="B26185">
        <v>222752147</v>
      </c>
    </row>
    <row r="26186" spans="1:2" ht="15.75" x14ac:dyDescent="0.25">
      <c r="A26186" s="3" t="s">
        <v>26186</v>
      </c>
      <c r="B26186">
        <v>222756012</v>
      </c>
    </row>
    <row r="26187" spans="1:2" ht="15.75" x14ac:dyDescent="0.25">
      <c r="A26187" s="3" t="s">
        <v>26187</v>
      </c>
      <c r="B26187">
        <v>222753020</v>
      </c>
    </row>
    <row r="26188" spans="1:2" ht="15.75" x14ac:dyDescent="0.25">
      <c r="A26188" s="3" t="s">
        <v>26188</v>
      </c>
      <c r="B26188">
        <v>222753059</v>
      </c>
    </row>
    <row r="26189" spans="1:2" ht="15.75" x14ac:dyDescent="0.25">
      <c r="A26189" s="3" t="s">
        <v>26189</v>
      </c>
      <c r="B26189">
        <v>222753060</v>
      </c>
    </row>
    <row r="26190" spans="1:2" ht="15.75" x14ac:dyDescent="0.25">
      <c r="A26190" s="3" t="s">
        <v>26190</v>
      </c>
      <c r="B26190">
        <v>222752071</v>
      </c>
    </row>
    <row r="26191" spans="1:2" ht="15.75" x14ac:dyDescent="0.25">
      <c r="A26191" s="3" t="s">
        <v>26191</v>
      </c>
      <c r="B26191">
        <v>222752012</v>
      </c>
    </row>
    <row r="26192" spans="1:2" ht="15.75" x14ac:dyDescent="0.25">
      <c r="A26192" s="3" t="s">
        <v>26192</v>
      </c>
      <c r="B26192">
        <v>222752104</v>
      </c>
    </row>
    <row r="26193" spans="1:2" ht="15.75" x14ac:dyDescent="0.25">
      <c r="A26193" s="3" t="s">
        <v>26193</v>
      </c>
      <c r="B26193">
        <v>222753092</v>
      </c>
    </row>
    <row r="26194" spans="1:2" ht="15.75" x14ac:dyDescent="0.25">
      <c r="A26194" s="3" t="s">
        <v>26194</v>
      </c>
      <c r="B26194">
        <v>222753093</v>
      </c>
    </row>
    <row r="26195" spans="1:2" ht="15.75" x14ac:dyDescent="0.25">
      <c r="A26195" s="3" t="s">
        <v>26195</v>
      </c>
      <c r="B26195">
        <v>222752136</v>
      </c>
    </row>
    <row r="26196" spans="1:2" ht="15.75" x14ac:dyDescent="0.25">
      <c r="A26196" s="3" t="s">
        <v>26196</v>
      </c>
      <c r="B26196">
        <v>222753105</v>
      </c>
    </row>
    <row r="26197" spans="1:2" ht="15.75" x14ac:dyDescent="0.25">
      <c r="A26197" s="3" t="s">
        <v>26197</v>
      </c>
      <c r="B26197">
        <v>222753012</v>
      </c>
    </row>
    <row r="26198" spans="1:2" ht="15.75" x14ac:dyDescent="0.25">
      <c r="A26198" s="3" t="s">
        <v>26198</v>
      </c>
      <c r="B26198">
        <v>222752124</v>
      </c>
    </row>
    <row r="26199" spans="1:2" ht="15.75" x14ac:dyDescent="0.25">
      <c r="A26199" s="3" t="s">
        <v>26199</v>
      </c>
      <c r="B26199">
        <v>222756013</v>
      </c>
    </row>
    <row r="26200" spans="1:2" ht="15.75" x14ac:dyDescent="0.25">
      <c r="A26200" s="3" t="s">
        <v>26200</v>
      </c>
      <c r="B26200">
        <v>222753021</v>
      </c>
    </row>
    <row r="26201" spans="1:2" ht="15.75" x14ac:dyDescent="0.25">
      <c r="A26201" s="3" t="s">
        <v>26201</v>
      </c>
      <c r="B26201">
        <v>222752168</v>
      </c>
    </row>
    <row r="26202" spans="1:2" ht="15.75" x14ac:dyDescent="0.25">
      <c r="A26202" s="3" t="s">
        <v>26202</v>
      </c>
      <c r="B26202">
        <v>222753013</v>
      </c>
    </row>
    <row r="26203" spans="1:2" ht="15.75" x14ac:dyDescent="0.25">
      <c r="A26203" s="3" t="s">
        <v>26203</v>
      </c>
      <c r="B26203">
        <v>222753031</v>
      </c>
    </row>
    <row r="26204" spans="1:2" ht="15.75" x14ac:dyDescent="0.25">
      <c r="A26204" s="3" t="s">
        <v>26204</v>
      </c>
      <c r="B26204">
        <v>222752040</v>
      </c>
    </row>
    <row r="26205" spans="1:2" ht="15.75" x14ac:dyDescent="0.25">
      <c r="A26205" s="3" t="s">
        <v>26205</v>
      </c>
      <c r="B26205">
        <v>222752048</v>
      </c>
    </row>
    <row r="26206" spans="1:2" ht="15.75" x14ac:dyDescent="0.25">
      <c r="A26206" s="3" t="s">
        <v>26206</v>
      </c>
      <c r="B26206">
        <v>222752014</v>
      </c>
    </row>
    <row r="26207" spans="1:2" ht="15.75" x14ac:dyDescent="0.25">
      <c r="A26207" s="3" t="s">
        <v>26207</v>
      </c>
      <c r="B26207">
        <v>222753088</v>
      </c>
    </row>
    <row r="26208" spans="1:2" ht="15.75" x14ac:dyDescent="0.25">
      <c r="A26208" s="3" t="s">
        <v>26208</v>
      </c>
      <c r="B26208">
        <v>222753015</v>
      </c>
    </row>
    <row r="26209" spans="1:2" ht="15.75" x14ac:dyDescent="0.25">
      <c r="A26209" s="3" t="s">
        <v>26209</v>
      </c>
      <c r="B26209">
        <v>222756016</v>
      </c>
    </row>
    <row r="26210" spans="1:2" ht="15.75" x14ac:dyDescent="0.25">
      <c r="A26210" s="3" t="s">
        <v>26210</v>
      </c>
      <c r="B26210">
        <v>222752158</v>
      </c>
    </row>
    <row r="26211" spans="1:2" ht="15.75" x14ac:dyDescent="0.25">
      <c r="A26211" s="3" t="s">
        <v>26211</v>
      </c>
      <c r="B26211">
        <v>222753016</v>
      </c>
    </row>
    <row r="26212" spans="1:2" ht="15.75" x14ac:dyDescent="0.25">
      <c r="A26212" s="3" t="s">
        <v>26212</v>
      </c>
      <c r="B26212">
        <v>222756017</v>
      </c>
    </row>
    <row r="26213" spans="1:2" ht="15.75" x14ac:dyDescent="0.25">
      <c r="A26213" s="3" t="s">
        <v>26213</v>
      </c>
      <c r="B26213">
        <v>222752034</v>
      </c>
    </row>
    <row r="26214" spans="1:2" ht="15.75" x14ac:dyDescent="0.25">
      <c r="A26214" s="3" t="s">
        <v>26214</v>
      </c>
      <c r="B26214">
        <v>222756018</v>
      </c>
    </row>
    <row r="26215" spans="1:2" ht="15.75" x14ac:dyDescent="0.25">
      <c r="A26215" s="3" t="s">
        <v>26215</v>
      </c>
      <c r="B26215">
        <v>222752035</v>
      </c>
    </row>
    <row r="26216" spans="1:2" ht="15.75" x14ac:dyDescent="0.25">
      <c r="A26216" s="3" t="s">
        <v>26216</v>
      </c>
      <c r="B26216">
        <v>222753106</v>
      </c>
    </row>
    <row r="26217" spans="1:2" ht="15.75" x14ac:dyDescent="0.25">
      <c r="A26217" s="3" t="s">
        <v>26217</v>
      </c>
      <c r="B26217">
        <v>222753018</v>
      </c>
    </row>
    <row r="26218" spans="1:2" ht="15.75" x14ac:dyDescent="0.25">
      <c r="A26218" s="3" t="s">
        <v>26218</v>
      </c>
      <c r="B26218">
        <v>222753032</v>
      </c>
    </row>
    <row r="26219" spans="1:2" ht="15.75" x14ac:dyDescent="0.25">
      <c r="A26219" s="3" t="s">
        <v>26219</v>
      </c>
      <c r="B26219">
        <v>222752134</v>
      </c>
    </row>
    <row r="26220" spans="1:2" ht="15.75" x14ac:dyDescent="0.25">
      <c r="A26220" s="3" t="s">
        <v>26220</v>
      </c>
      <c r="B26220">
        <v>222752138</v>
      </c>
    </row>
    <row r="26221" spans="1:2" ht="15.75" x14ac:dyDescent="0.25">
      <c r="A26221" s="3" t="s">
        <v>26221</v>
      </c>
      <c r="B26221">
        <v>222756019</v>
      </c>
    </row>
    <row r="26222" spans="1:2" ht="15.75" x14ac:dyDescent="0.25">
      <c r="A26222" s="3" t="s">
        <v>26222</v>
      </c>
      <c r="B26222">
        <v>222752090</v>
      </c>
    </row>
    <row r="26223" spans="1:2" ht="15.75" x14ac:dyDescent="0.25">
      <c r="A26223" s="3" t="s">
        <v>26223</v>
      </c>
      <c r="B26223">
        <v>222752141</v>
      </c>
    </row>
    <row r="26224" spans="1:2" ht="15.75" x14ac:dyDescent="0.25">
      <c r="A26224" s="3" t="s">
        <v>26224</v>
      </c>
      <c r="B26224">
        <v>222753019</v>
      </c>
    </row>
    <row r="26225" spans="1:2" ht="15.75" x14ac:dyDescent="0.25">
      <c r="A26225" s="3" t="s">
        <v>26225</v>
      </c>
      <c r="B26225">
        <v>222756025</v>
      </c>
    </row>
    <row r="26226" spans="1:2" ht="15.75" x14ac:dyDescent="0.25">
      <c r="A26226" s="3" t="s">
        <v>26226</v>
      </c>
      <c r="B26226">
        <v>222752172</v>
      </c>
    </row>
    <row r="26227" spans="1:2" ht="15.75" x14ac:dyDescent="0.25">
      <c r="A26227" s="3" t="s">
        <v>26227</v>
      </c>
      <c r="B26227">
        <v>222752020</v>
      </c>
    </row>
    <row r="26228" spans="1:2" ht="15.75" x14ac:dyDescent="0.25">
      <c r="A26228" s="3" t="s">
        <v>26228</v>
      </c>
      <c r="B26228">
        <v>222756021</v>
      </c>
    </row>
    <row r="26229" spans="1:2" ht="15.75" x14ac:dyDescent="0.25">
      <c r="A26229" s="3" t="s">
        <v>26229</v>
      </c>
      <c r="B26229">
        <v>222753068</v>
      </c>
    </row>
    <row r="26230" spans="1:2" ht="15.75" x14ac:dyDescent="0.25">
      <c r="A26230" s="3" t="s">
        <v>26230</v>
      </c>
      <c r="B26230">
        <v>222752021</v>
      </c>
    </row>
    <row r="26231" spans="1:2" ht="15.75" x14ac:dyDescent="0.25">
      <c r="A26231" s="3" t="s">
        <v>26231</v>
      </c>
      <c r="B26231">
        <v>222752036</v>
      </c>
    </row>
    <row r="26232" spans="1:2" ht="15.75" x14ac:dyDescent="0.25">
      <c r="A26232" s="3" t="s">
        <v>26232</v>
      </c>
      <c r="B26232">
        <v>222756022</v>
      </c>
    </row>
    <row r="26233" spans="1:2" ht="15.75" x14ac:dyDescent="0.25">
      <c r="A26233" s="3" t="s">
        <v>26233</v>
      </c>
      <c r="B26233">
        <v>222753022</v>
      </c>
    </row>
    <row r="26234" spans="1:2" ht="15.75" x14ac:dyDescent="0.25">
      <c r="A26234" s="3" t="s">
        <v>26234</v>
      </c>
      <c r="B26234">
        <v>222752026</v>
      </c>
    </row>
    <row r="26235" spans="1:2" ht="15.75" x14ac:dyDescent="0.25">
      <c r="A26235" s="3" t="s">
        <v>26235</v>
      </c>
      <c r="B26235">
        <v>222756023</v>
      </c>
    </row>
    <row r="26236" spans="1:2" ht="15.75" x14ac:dyDescent="0.25">
      <c r="A26236" s="3" t="s">
        <v>26236</v>
      </c>
      <c r="B26236">
        <v>222752024</v>
      </c>
    </row>
    <row r="26237" spans="1:2" ht="15.75" x14ac:dyDescent="0.25">
      <c r="A26237" s="3" t="s">
        <v>26237</v>
      </c>
      <c r="B26237">
        <v>222752105</v>
      </c>
    </row>
    <row r="26238" spans="1:2" ht="15.75" x14ac:dyDescent="0.25">
      <c r="A26238" s="3" t="s">
        <v>26238</v>
      </c>
      <c r="B26238">
        <v>222753023</v>
      </c>
    </row>
    <row r="26239" spans="1:2" ht="15.75" x14ac:dyDescent="0.25">
      <c r="A26239" s="3" t="s">
        <v>26239</v>
      </c>
      <c r="B26239">
        <v>222756024</v>
      </c>
    </row>
    <row r="26240" spans="1:2" ht="15.75" x14ac:dyDescent="0.25">
      <c r="A26240" s="3" t="s">
        <v>26240</v>
      </c>
      <c r="B26240">
        <v>222753024</v>
      </c>
    </row>
    <row r="26241" spans="1:2" ht="15.75" x14ac:dyDescent="0.25">
      <c r="A26241" s="3" t="s">
        <v>26241</v>
      </c>
      <c r="B26241">
        <v>222753027</v>
      </c>
    </row>
    <row r="26242" spans="1:2" ht="15.75" x14ac:dyDescent="0.25">
      <c r="A26242" s="3" t="s">
        <v>26242</v>
      </c>
      <c r="B26242">
        <v>222753056</v>
      </c>
    </row>
    <row r="26243" spans="1:2" ht="15.75" x14ac:dyDescent="0.25">
      <c r="A26243" s="3" t="s">
        <v>26243</v>
      </c>
      <c r="B26243">
        <v>222752088</v>
      </c>
    </row>
    <row r="26244" spans="1:2" ht="15.75" x14ac:dyDescent="0.25">
      <c r="A26244" s="3" t="s">
        <v>26244</v>
      </c>
      <c r="B26244">
        <v>222752025</v>
      </c>
    </row>
    <row r="26245" spans="1:2" ht="15.75" x14ac:dyDescent="0.25">
      <c r="A26245" s="3" t="s">
        <v>26245</v>
      </c>
      <c r="B26245">
        <v>222753025</v>
      </c>
    </row>
    <row r="26246" spans="1:2" ht="15.75" x14ac:dyDescent="0.25">
      <c r="A26246" s="3" t="s">
        <v>26246</v>
      </c>
      <c r="B26246">
        <v>222753067</v>
      </c>
    </row>
    <row r="26247" spans="1:2" ht="15.75" x14ac:dyDescent="0.25">
      <c r="A26247" s="3" t="s">
        <v>26247</v>
      </c>
      <c r="B26247">
        <v>222756026</v>
      </c>
    </row>
    <row r="26248" spans="1:2" ht="15.75" x14ac:dyDescent="0.25">
      <c r="A26248" s="3" t="s">
        <v>26248</v>
      </c>
      <c r="B26248">
        <v>222752133</v>
      </c>
    </row>
    <row r="26249" spans="1:2" ht="15.75" x14ac:dyDescent="0.25">
      <c r="A26249" s="3" t="s">
        <v>26249</v>
      </c>
      <c r="B26249">
        <v>222753100</v>
      </c>
    </row>
    <row r="26250" spans="1:2" ht="15.75" x14ac:dyDescent="0.25">
      <c r="A26250" s="3" t="s">
        <v>26250</v>
      </c>
      <c r="B26250">
        <v>222753026</v>
      </c>
    </row>
    <row r="26251" spans="1:2" ht="15.75" x14ac:dyDescent="0.25">
      <c r="A26251" s="3" t="s">
        <v>26251</v>
      </c>
      <c r="B26251">
        <v>222756029</v>
      </c>
    </row>
    <row r="26252" spans="1:2" ht="15.75" x14ac:dyDescent="0.25">
      <c r="A26252" s="3" t="s">
        <v>26252</v>
      </c>
      <c r="B26252">
        <v>222752056</v>
      </c>
    </row>
    <row r="26253" spans="1:2" ht="15.75" x14ac:dyDescent="0.25">
      <c r="A26253" s="3" t="s">
        <v>26253</v>
      </c>
      <c r="B26253">
        <v>222752065</v>
      </c>
    </row>
    <row r="26254" spans="1:2" ht="15.75" x14ac:dyDescent="0.25">
      <c r="A26254" s="3" t="s">
        <v>26254</v>
      </c>
      <c r="B26254">
        <v>222756027</v>
      </c>
    </row>
    <row r="26255" spans="1:2" ht="15.75" x14ac:dyDescent="0.25">
      <c r="A26255" s="3" t="s">
        <v>26255</v>
      </c>
      <c r="B26255">
        <v>222752027</v>
      </c>
    </row>
    <row r="26256" spans="1:2" ht="15.75" x14ac:dyDescent="0.25">
      <c r="A26256" s="3" t="s">
        <v>26256</v>
      </c>
      <c r="B26256">
        <v>222752142</v>
      </c>
    </row>
    <row r="26257" spans="1:2" ht="15.75" x14ac:dyDescent="0.25">
      <c r="A26257" s="3" t="s">
        <v>26257</v>
      </c>
      <c r="B26257">
        <v>222752028</v>
      </c>
    </row>
    <row r="26258" spans="1:2" ht="15.75" x14ac:dyDescent="0.25">
      <c r="A26258" s="3" t="s">
        <v>26258</v>
      </c>
      <c r="B26258">
        <v>222753028</v>
      </c>
    </row>
    <row r="26259" spans="1:2" ht="15.75" x14ac:dyDescent="0.25">
      <c r="A26259" s="3" t="s">
        <v>26259</v>
      </c>
      <c r="B26259">
        <v>222752029</v>
      </c>
    </row>
    <row r="26260" spans="1:2" ht="15.75" x14ac:dyDescent="0.25">
      <c r="A26260" s="3" t="s">
        <v>26260</v>
      </c>
      <c r="B26260">
        <v>222753029</v>
      </c>
    </row>
    <row r="26261" spans="1:2" ht="15.75" x14ac:dyDescent="0.25">
      <c r="A26261" s="3" t="s">
        <v>26261</v>
      </c>
      <c r="B26261">
        <v>222756030</v>
      </c>
    </row>
    <row r="26262" spans="1:2" ht="15.75" x14ac:dyDescent="0.25">
      <c r="A26262" s="3" t="s">
        <v>26262</v>
      </c>
      <c r="B26262">
        <v>222752031</v>
      </c>
    </row>
    <row r="26263" spans="1:2" ht="15.75" x14ac:dyDescent="0.25">
      <c r="A26263" s="3" t="s">
        <v>26263</v>
      </c>
      <c r="B26263">
        <v>222752057</v>
      </c>
    </row>
    <row r="26264" spans="1:2" ht="15.75" x14ac:dyDescent="0.25">
      <c r="A26264" s="3" t="s">
        <v>26264</v>
      </c>
      <c r="B26264">
        <v>222752030</v>
      </c>
    </row>
    <row r="26265" spans="1:2" ht="15.75" x14ac:dyDescent="0.25">
      <c r="A26265" s="3" t="s">
        <v>26265</v>
      </c>
      <c r="B26265">
        <v>222753030</v>
      </c>
    </row>
    <row r="26266" spans="1:2" ht="15.75" x14ac:dyDescent="0.25">
      <c r="A26266" s="3" t="s">
        <v>26266</v>
      </c>
      <c r="B26266">
        <v>222752039</v>
      </c>
    </row>
    <row r="26267" spans="1:2" ht="15.75" x14ac:dyDescent="0.25">
      <c r="A26267" s="3" t="s">
        <v>26267</v>
      </c>
      <c r="B26267">
        <v>222752032</v>
      </c>
    </row>
    <row r="26268" spans="1:2" ht="15.75" x14ac:dyDescent="0.25">
      <c r="A26268" s="3" t="s">
        <v>26268</v>
      </c>
      <c r="B26268">
        <v>222752037</v>
      </c>
    </row>
    <row r="26269" spans="1:2" ht="15.75" x14ac:dyDescent="0.25">
      <c r="A26269" s="3" t="s">
        <v>26269</v>
      </c>
      <c r="B26269">
        <v>222753071</v>
      </c>
    </row>
    <row r="26270" spans="1:2" ht="15.75" x14ac:dyDescent="0.25">
      <c r="A26270" s="3" t="s">
        <v>26270</v>
      </c>
      <c r="B26270">
        <v>222753101</v>
      </c>
    </row>
    <row r="26271" spans="1:2" ht="15.75" x14ac:dyDescent="0.25">
      <c r="A26271" s="3" t="s">
        <v>26271</v>
      </c>
      <c r="B26271">
        <v>222753107</v>
      </c>
    </row>
    <row r="26272" spans="1:2" ht="15.75" x14ac:dyDescent="0.25">
      <c r="A26272" s="3" t="s">
        <v>26272</v>
      </c>
      <c r="B26272">
        <v>222752033</v>
      </c>
    </row>
    <row r="26273" spans="1:2" ht="15.75" x14ac:dyDescent="0.25">
      <c r="A26273" s="3" t="s">
        <v>26273</v>
      </c>
      <c r="B26273">
        <v>222753091</v>
      </c>
    </row>
    <row r="26274" spans="1:2" ht="15.75" x14ac:dyDescent="0.25">
      <c r="A26274" s="3" t="s">
        <v>26274</v>
      </c>
      <c r="B26274">
        <v>222753095</v>
      </c>
    </row>
    <row r="26275" spans="1:2" ht="15.75" x14ac:dyDescent="0.25">
      <c r="A26275" s="3" t="s">
        <v>26275</v>
      </c>
      <c r="B26275">
        <v>222753033</v>
      </c>
    </row>
    <row r="26276" spans="1:2" ht="15.75" x14ac:dyDescent="0.25">
      <c r="A26276" s="3" t="s">
        <v>26276</v>
      </c>
      <c r="B26276">
        <v>222753103</v>
      </c>
    </row>
    <row r="26277" spans="1:2" ht="15.75" x14ac:dyDescent="0.25">
      <c r="A26277" s="3" t="s">
        <v>26277</v>
      </c>
      <c r="B26277">
        <v>222753034</v>
      </c>
    </row>
    <row r="26278" spans="1:2" ht="15.75" x14ac:dyDescent="0.25">
      <c r="A26278" s="3" t="s">
        <v>26278</v>
      </c>
      <c r="B26278">
        <v>222753035</v>
      </c>
    </row>
    <row r="26279" spans="1:2" ht="15.75" x14ac:dyDescent="0.25">
      <c r="A26279" s="3" t="s">
        <v>26279</v>
      </c>
      <c r="B26279">
        <v>222753036</v>
      </c>
    </row>
    <row r="26280" spans="1:2" ht="15.75" x14ac:dyDescent="0.25">
      <c r="A26280" s="3" t="s">
        <v>26280</v>
      </c>
      <c r="B26280">
        <v>222753037</v>
      </c>
    </row>
    <row r="26281" spans="1:2" ht="15.75" x14ac:dyDescent="0.25">
      <c r="A26281" s="3" t="s">
        <v>26281</v>
      </c>
      <c r="B26281">
        <v>222752164</v>
      </c>
    </row>
    <row r="26282" spans="1:2" ht="15.75" x14ac:dyDescent="0.25">
      <c r="A26282" s="3" t="s">
        <v>26282</v>
      </c>
      <c r="B26282">
        <v>222753038</v>
      </c>
    </row>
    <row r="26283" spans="1:2" ht="15.75" x14ac:dyDescent="0.25">
      <c r="A26283" s="3" t="s">
        <v>26283</v>
      </c>
      <c r="B26283">
        <v>222752162</v>
      </c>
    </row>
    <row r="26284" spans="1:2" ht="15.75" x14ac:dyDescent="0.25">
      <c r="A26284" s="3" t="s">
        <v>26284</v>
      </c>
      <c r="B26284">
        <v>222752163</v>
      </c>
    </row>
    <row r="26285" spans="1:2" ht="15.75" x14ac:dyDescent="0.25">
      <c r="A26285" s="3" t="s">
        <v>26285</v>
      </c>
      <c r="B26285">
        <v>222752169</v>
      </c>
    </row>
    <row r="26286" spans="1:2" ht="15.75" x14ac:dyDescent="0.25">
      <c r="A26286" s="3" t="s">
        <v>26286</v>
      </c>
      <c r="B26286">
        <v>222753039</v>
      </c>
    </row>
    <row r="26287" spans="1:2" ht="15.75" x14ac:dyDescent="0.25">
      <c r="A26287" s="3" t="s">
        <v>26287</v>
      </c>
      <c r="B26287">
        <v>222752154</v>
      </c>
    </row>
    <row r="26288" spans="1:2" ht="15.75" x14ac:dyDescent="0.25">
      <c r="A26288" s="3" t="s">
        <v>26288</v>
      </c>
      <c r="B26288">
        <v>222752157</v>
      </c>
    </row>
    <row r="26289" spans="1:2" ht="15.75" x14ac:dyDescent="0.25">
      <c r="A26289" s="3" t="s">
        <v>26289</v>
      </c>
      <c r="B26289">
        <v>222753040</v>
      </c>
    </row>
    <row r="26290" spans="1:2" ht="15.75" x14ac:dyDescent="0.25">
      <c r="A26290" s="3" t="s">
        <v>26290</v>
      </c>
      <c r="B26290">
        <v>222753054</v>
      </c>
    </row>
    <row r="26291" spans="1:2" ht="15.75" x14ac:dyDescent="0.25">
      <c r="A26291" s="3" t="s">
        <v>26291</v>
      </c>
      <c r="B26291">
        <v>222752041</v>
      </c>
    </row>
    <row r="26292" spans="1:2" ht="15.75" x14ac:dyDescent="0.25">
      <c r="A26292" s="3" t="s">
        <v>26292</v>
      </c>
      <c r="B26292">
        <v>222753078</v>
      </c>
    </row>
    <row r="26293" spans="1:2" ht="15.75" x14ac:dyDescent="0.25">
      <c r="A26293" s="3" t="s">
        <v>26293</v>
      </c>
      <c r="B26293">
        <v>222753042</v>
      </c>
    </row>
    <row r="26294" spans="1:2" ht="15.75" x14ac:dyDescent="0.25">
      <c r="A26294" s="3" t="s">
        <v>26294</v>
      </c>
      <c r="B26294">
        <v>222753043</v>
      </c>
    </row>
    <row r="26295" spans="1:2" ht="15.75" x14ac:dyDescent="0.25">
      <c r="A26295" s="3" t="s">
        <v>26295</v>
      </c>
      <c r="B26295">
        <v>222752044</v>
      </c>
    </row>
    <row r="26296" spans="1:2" ht="15.75" x14ac:dyDescent="0.25">
      <c r="A26296" s="3" t="s">
        <v>26296</v>
      </c>
      <c r="B26296">
        <v>222753044</v>
      </c>
    </row>
    <row r="26297" spans="1:2" ht="15.75" x14ac:dyDescent="0.25">
      <c r="A26297" s="3" t="s">
        <v>26297</v>
      </c>
      <c r="B26297">
        <v>222752053</v>
      </c>
    </row>
    <row r="26298" spans="1:2" ht="15.75" x14ac:dyDescent="0.25">
      <c r="A26298" s="3" t="s">
        <v>26298</v>
      </c>
      <c r="B26298">
        <v>222752045</v>
      </c>
    </row>
    <row r="26299" spans="1:2" ht="15.75" x14ac:dyDescent="0.25">
      <c r="A26299" s="3" t="s">
        <v>26299</v>
      </c>
      <c r="B26299">
        <v>222752121</v>
      </c>
    </row>
    <row r="26300" spans="1:2" ht="15.75" x14ac:dyDescent="0.25">
      <c r="A26300" s="3" t="s">
        <v>26300</v>
      </c>
      <c r="B26300">
        <v>222752129</v>
      </c>
    </row>
    <row r="26301" spans="1:2" ht="15.75" x14ac:dyDescent="0.25">
      <c r="A26301" s="3" t="s">
        <v>26301</v>
      </c>
      <c r="B26301">
        <v>222752146</v>
      </c>
    </row>
    <row r="26302" spans="1:2" ht="15.75" x14ac:dyDescent="0.25">
      <c r="A26302" s="3" t="s">
        <v>26302</v>
      </c>
      <c r="B26302">
        <v>222752170</v>
      </c>
    </row>
    <row r="26303" spans="1:2" ht="15.75" x14ac:dyDescent="0.25">
      <c r="A26303" s="3" t="s">
        <v>26303</v>
      </c>
      <c r="B26303">
        <v>222753045</v>
      </c>
    </row>
    <row r="26304" spans="1:2" ht="15.75" x14ac:dyDescent="0.25">
      <c r="A26304" s="3" t="s">
        <v>26304</v>
      </c>
      <c r="B26304">
        <v>222752046</v>
      </c>
    </row>
    <row r="26305" spans="1:2" ht="15.75" x14ac:dyDescent="0.25">
      <c r="A26305" s="3" t="s">
        <v>26305</v>
      </c>
      <c r="B26305">
        <v>222752049</v>
      </c>
    </row>
    <row r="26306" spans="1:2" ht="15.75" x14ac:dyDescent="0.25">
      <c r="A26306" s="3" t="s">
        <v>26306</v>
      </c>
      <c r="B26306">
        <v>222753046</v>
      </c>
    </row>
    <row r="26307" spans="1:2" ht="15.75" x14ac:dyDescent="0.25">
      <c r="A26307" s="3" t="s">
        <v>26307</v>
      </c>
      <c r="B26307">
        <v>222752052</v>
      </c>
    </row>
    <row r="26308" spans="1:2" ht="15.75" x14ac:dyDescent="0.25">
      <c r="A26308" s="3" t="s">
        <v>26308</v>
      </c>
      <c r="B26308">
        <v>222752159</v>
      </c>
    </row>
    <row r="26309" spans="1:2" ht="15.75" x14ac:dyDescent="0.25">
      <c r="A26309" s="3" t="s">
        <v>26309</v>
      </c>
      <c r="B26309">
        <v>222752047</v>
      </c>
    </row>
    <row r="26310" spans="1:2" ht="15.75" x14ac:dyDescent="0.25">
      <c r="A26310" s="3" t="s">
        <v>26310</v>
      </c>
      <c r="B26310">
        <v>222753048</v>
      </c>
    </row>
    <row r="26311" spans="1:2" ht="15.75" x14ac:dyDescent="0.25">
      <c r="A26311" s="3" t="s">
        <v>26311</v>
      </c>
      <c r="B26311">
        <v>222753049</v>
      </c>
    </row>
    <row r="26312" spans="1:2" ht="15.75" x14ac:dyDescent="0.25">
      <c r="A26312" s="3" t="s">
        <v>26312</v>
      </c>
      <c r="B26312">
        <v>222752050</v>
      </c>
    </row>
    <row r="26313" spans="1:2" ht="15.75" x14ac:dyDescent="0.25">
      <c r="A26313" s="3" t="s">
        <v>26313</v>
      </c>
      <c r="B26313">
        <v>222752131</v>
      </c>
    </row>
    <row r="26314" spans="1:2" ht="15.75" x14ac:dyDescent="0.25">
      <c r="A26314" s="3" t="s">
        <v>26314</v>
      </c>
      <c r="B26314">
        <v>222753050</v>
      </c>
    </row>
    <row r="26315" spans="1:2" ht="15.75" x14ac:dyDescent="0.25">
      <c r="A26315" s="3" t="s">
        <v>26315</v>
      </c>
      <c r="B26315">
        <v>222752051</v>
      </c>
    </row>
    <row r="26316" spans="1:2" ht="15.75" x14ac:dyDescent="0.25">
      <c r="A26316" s="3" t="s">
        <v>26316</v>
      </c>
      <c r="B26316">
        <v>222753051</v>
      </c>
    </row>
    <row r="26317" spans="1:2" ht="15.75" x14ac:dyDescent="0.25">
      <c r="A26317" s="3" t="s">
        <v>26317</v>
      </c>
      <c r="B26317">
        <v>222752055</v>
      </c>
    </row>
    <row r="26318" spans="1:2" ht="15.75" x14ac:dyDescent="0.25">
      <c r="A26318" s="3" t="s">
        <v>26318</v>
      </c>
      <c r="B26318">
        <v>222752060</v>
      </c>
    </row>
    <row r="26319" spans="1:2" ht="15.75" x14ac:dyDescent="0.25">
      <c r="A26319" s="3" t="s">
        <v>26319</v>
      </c>
      <c r="B26319">
        <v>222753053</v>
      </c>
    </row>
    <row r="26320" spans="1:2" ht="15.75" x14ac:dyDescent="0.25">
      <c r="A26320" s="3" t="s">
        <v>26320</v>
      </c>
      <c r="B26320">
        <v>222752152</v>
      </c>
    </row>
    <row r="26321" spans="1:2" ht="15.75" x14ac:dyDescent="0.25">
      <c r="A26321" s="3" t="s">
        <v>26321</v>
      </c>
      <c r="B26321">
        <v>222752054</v>
      </c>
    </row>
    <row r="26322" spans="1:2" ht="15.75" x14ac:dyDescent="0.25">
      <c r="A26322" s="3" t="s">
        <v>26322</v>
      </c>
      <c r="B26322">
        <v>222752066</v>
      </c>
    </row>
    <row r="26323" spans="1:2" ht="15.75" x14ac:dyDescent="0.25">
      <c r="A26323" s="3" t="s">
        <v>26323</v>
      </c>
      <c r="B26323">
        <v>222753058</v>
      </c>
    </row>
    <row r="26324" spans="1:2" ht="15.75" x14ac:dyDescent="0.25">
      <c r="A26324" s="3" t="s">
        <v>26324</v>
      </c>
      <c r="B26324">
        <v>222752059</v>
      </c>
    </row>
    <row r="26325" spans="1:2" ht="15.75" x14ac:dyDescent="0.25">
      <c r="A26325" s="3" t="s">
        <v>26325</v>
      </c>
      <c r="B26325">
        <v>222753061</v>
      </c>
    </row>
    <row r="26326" spans="1:2" ht="15.75" x14ac:dyDescent="0.25">
      <c r="A26326" s="3" t="s">
        <v>26326</v>
      </c>
      <c r="B26326">
        <v>222752110</v>
      </c>
    </row>
    <row r="26327" spans="1:2" ht="15.75" x14ac:dyDescent="0.25">
      <c r="A26327" s="3" t="s">
        <v>26327</v>
      </c>
      <c r="B26327">
        <v>222752061</v>
      </c>
    </row>
    <row r="26328" spans="1:2" ht="15.75" x14ac:dyDescent="0.25">
      <c r="A26328" s="3" t="s">
        <v>26328</v>
      </c>
      <c r="B26328">
        <v>222753062</v>
      </c>
    </row>
    <row r="26329" spans="1:2" ht="15.75" x14ac:dyDescent="0.25">
      <c r="A26329" s="3" t="s">
        <v>26329</v>
      </c>
      <c r="B26329">
        <v>222752062</v>
      </c>
    </row>
    <row r="26330" spans="1:2" ht="15.75" x14ac:dyDescent="0.25">
      <c r="A26330" s="3" t="s">
        <v>26330</v>
      </c>
      <c r="B26330">
        <v>222753086</v>
      </c>
    </row>
    <row r="26331" spans="1:2" ht="15.75" x14ac:dyDescent="0.25">
      <c r="A26331" s="3" t="s">
        <v>26331</v>
      </c>
      <c r="B26331">
        <v>222752135</v>
      </c>
    </row>
    <row r="26332" spans="1:2" ht="15.75" x14ac:dyDescent="0.25">
      <c r="A26332" s="3" t="s">
        <v>26332</v>
      </c>
      <c r="B26332">
        <v>222752063</v>
      </c>
    </row>
    <row r="26333" spans="1:2" ht="15.75" x14ac:dyDescent="0.25">
      <c r="A26333" s="3" t="s">
        <v>26333</v>
      </c>
      <c r="B26333">
        <v>222752114</v>
      </c>
    </row>
    <row r="26334" spans="1:2" ht="15.75" x14ac:dyDescent="0.25">
      <c r="A26334" s="3" t="s">
        <v>26334</v>
      </c>
      <c r="B26334">
        <v>222753063</v>
      </c>
    </row>
    <row r="26335" spans="1:2" ht="15.75" x14ac:dyDescent="0.25">
      <c r="A26335" s="3" t="s">
        <v>26335</v>
      </c>
      <c r="B26335">
        <v>222752069</v>
      </c>
    </row>
    <row r="26336" spans="1:2" ht="15.75" x14ac:dyDescent="0.25">
      <c r="A26336" s="3" t="s">
        <v>26336</v>
      </c>
      <c r="B26336">
        <v>222752100</v>
      </c>
    </row>
    <row r="26337" spans="1:2" ht="15.75" x14ac:dyDescent="0.25">
      <c r="A26337" s="3" t="s">
        <v>26337</v>
      </c>
      <c r="B26337">
        <v>222752064</v>
      </c>
    </row>
    <row r="26338" spans="1:2" ht="15.75" x14ac:dyDescent="0.25">
      <c r="A26338" s="3" t="s">
        <v>26338</v>
      </c>
      <c r="B26338">
        <v>222752087</v>
      </c>
    </row>
    <row r="26339" spans="1:2" ht="15.75" x14ac:dyDescent="0.25">
      <c r="A26339" s="3" t="s">
        <v>26339</v>
      </c>
      <c r="B26339">
        <v>222753066</v>
      </c>
    </row>
    <row r="26340" spans="1:2" ht="15.75" x14ac:dyDescent="0.25">
      <c r="A26340" s="3" t="s">
        <v>26340</v>
      </c>
      <c r="B26340">
        <v>222753070</v>
      </c>
    </row>
    <row r="26341" spans="1:2" ht="15.75" x14ac:dyDescent="0.25">
      <c r="A26341" s="3" t="s">
        <v>26341</v>
      </c>
      <c r="B26341">
        <v>222753075</v>
      </c>
    </row>
    <row r="26342" spans="1:2" ht="15.75" x14ac:dyDescent="0.25">
      <c r="A26342" s="3" t="s">
        <v>26342</v>
      </c>
      <c r="B26342">
        <v>222753082</v>
      </c>
    </row>
    <row r="26343" spans="1:2" ht="15.75" x14ac:dyDescent="0.25">
      <c r="A26343" s="3" t="s">
        <v>26343</v>
      </c>
      <c r="B26343">
        <v>222752123</v>
      </c>
    </row>
    <row r="26344" spans="1:2" ht="15.75" x14ac:dyDescent="0.25">
      <c r="A26344" s="3" t="s">
        <v>26344</v>
      </c>
      <c r="B26344">
        <v>222752137</v>
      </c>
    </row>
    <row r="26345" spans="1:2" ht="15.75" x14ac:dyDescent="0.25">
      <c r="A26345" s="3" t="s">
        <v>26345</v>
      </c>
      <c r="B26345">
        <v>222752070</v>
      </c>
    </row>
    <row r="26346" spans="1:2" ht="15.75" x14ac:dyDescent="0.25">
      <c r="A26346" s="3" t="s">
        <v>26346</v>
      </c>
      <c r="B26346">
        <v>222753072</v>
      </c>
    </row>
    <row r="26347" spans="1:2" ht="15.75" x14ac:dyDescent="0.25">
      <c r="A26347" s="3" t="s">
        <v>26347</v>
      </c>
      <c r="B26347">
        <v>222752072</v>
      </c>
    </row>
    <row r="26348" spans="1:2" ht="15.75" x14ac:dyDescent="0.25">
      <c r="A26348" s="3" t="s">
        <v>26348</v>
      </c>
      <c r="B26348">
        <v>222752156</v>
      </c>
    </row>
    <row r="26349" spans="1:2" ht="15.75" x14ac:dyDescent="0.25">
      <c r="A26349" s="3" t="s">
        <v>26349</v>
      </c>
      <c r="B26349">
        <v>222752073</v>
      </c>
    </row>
    <row r="26350" spans="1:2" ht="15.75" x14ac:dyDescent="0.25">
      <c r="A26350" s="3" t="s">
        <v>26350</v>
      </c>
      <c r="B26350">
        <v>222753074</v>
      </c>
    </row>
    <row r="26351" spans="1:2" ht="15.75" x14ac:dyDescent="0.25">
      <c r="A26351" s="3" t="s">
        <v>26351</v>
      </c>
      <c r="B26351">
        <v>222753089</v>
      </c>
    </row>
    <row r="26352" spans="1:2" ht="15.75" x14ac:dyDescent="0.25">
      <c r="A26352" s="3" t="s">
        <v>26352</v>
      </c>
      <c r="B26352">
        <v>222752074</v>
      </c>
    </row>
    <row r="26353" spans="1:2" ht="15.75" x14ac:dyDescent="0.25">
      <c r="A26353" s="3" t="s">
        <v>26353</v>
      </c>
      <c r="B26353">
        <v>222753083</v>
      </c>
    </row>
    <row r="26354" spans="1:2" ht="15.75" x14ac:dyDescent="0.25">
      <c r="A26354" s="3" t="s">
        <v>26354</v>
      </c>
      <c r="B26354">
        <v>222752075</v>
      </c>
    </row>
    <row r="26355" spans="1:2" ht="15.75" x14ac:dyDescent="0.25">
      <c r="A26355" s="3" t="s">
        <v>26355</v>
      </c>
      <c r="B26355">
        <v>222753076</v>
      </c>
    </row>
    <row r="26356" spans="1:2" ht="15.75" x14ac:dyDescent="0.25">
      <c r="A26356" s="3" t="s">
        <v>26356</v>
      </c>
      <c r="B26356">
        <v>222753077</v>
      </c>
    </row>
    <row r="26357" spans="1:2" ht="15.75" x14ac:dyDescent="0.25">
      <c r="A26357" s="3" t="s">
        <v>26357</v>
      </c>
      <c r="B26357">
        <v>222752077</v>
      </c>
    </row>
    <row r="26358" spans="1:2" ht="15.75" x14ac:dyDescent="0.25">
      <c r="A26358" s="3" t="s">
        <v>26358</v>
      </c>
      <c r="B26358">
        <v>222752089</v>
      </c>
    </row>
    <row r="26359" spans="1:2" ht="15.75" x14ac:dyDescent="0.25">
      <c r="A26359" s="3" t="s">
        <v>26359</v>
      </c>
      <c r="B26359">
        <v>222753079</v>
      </c>
    </row>
    <row r="26360" spans="1:2" ht="15.75" x14ac:dyDescent="0.25">
      <c r="A26360" s="3" t="s">
        <v>26360</v>
      </c>
      <c r="B26360">
        <v>222752091</v>
      </c>
    </row>
    <row r="26361" spans="1:2" ht="15.75" x14ac:dyDescent="0.25">
      <c r="A26361" s="3" t="s">
        <v>26361</v>
      </c>
      <c r="B26361">
        <v>222752079</v>
      </c>
    </row>
    <row r="26362" spans="1:2" ht="15.75" x14ac:dyDescent="0.25">
      <c r="A26362" s="3" t="s">
        <v>26362</v>
      </c>
      <c r="B26362">
        <v>222752106</v>
      </c>
    </row>
    <row r="26363" spans="1:2" ht="15.75" x14ac:dyDescent="0.25">
      <c r="A26363" s="3" t="s">
        <v>26363</v>
      </c>
      <c r="B26363">
        <v>222752107</v>
      </c>
    </row>
    <row r="26364" spans="1:2" ht="15.75" x14ac:dyDescent="0.25">
      <c r="A26364" s="3" t="s">
        <v>26364</v>
      </c>
      <c r="B26364">
        <v>222753080</v>
      </c>
    </row>
    <row r="26365" spans="1:2" ht="15.75" x14ac:dyDescent="0.25">
      <c r="A26365" s="3" t="s">
        <v>26365</v>
      </c>
      <c r="B26365">
        <v>222752080</v>
      </c>
    </row>
    <row r="26366" spans="1:2" ht="15.75" x14ac:dyDescent="0.25">
      <c r="A26366" s="3" t="s">
        <v>26366</v>
      </c>
      <c r="B26366">
        <v>222753081</v>
      </c>
    </row>
    <row r="26367" spans="1:2" ht="15.75" x14ac:dyDescent="0.25">
      <c r="A26367" s="3" t="s">
        <v>26367</v>
      </c>
      <c r="B26367">
        <v>222752084</v>
      </c>
    </row>
    <row r="26368" spans="1:2" ht="15.75" x14ac:dyDescent="0.25">
      <c r="A26368" s="3" t="s">
        <v>26368</v>
      </c>
      <c r="B26368">
        <v>222752081</v>
      </c>
    </row>
    <row r="26369" spans="1:2" ht="15.75" x14ac:dyDescent="0.25">
      <c r="A26369" s="3" t="s">
        <v>26369</v>
      </c>
      <c r="B26369">
        <v>222752082</v>
      </c>
    </row>
    <row r="26370" spans="1:2" ht="15.75" x14ac:dyDescent="0.25">
      <c r="A26370" s="3" t="s">
        <v>26370</v>
      </c>
      <c r="B26370">
        <v>222753084</v>
      </c>
    </row>
    <row r="26371" spans="1:2" ht="15.75" x14ac:dyDescent="0.25">
      <c r="A26371" s="3" t="s">
        <v>26371</v>
      </c>
      <c r="B26371">
        <v>222752083</v>
      </c>
    </row>
    <row r="26372" spans="1:2" ht="15.75" x14ac:dyDescent="0.25">
      <c r="A26372" s="3" t="s">
        <v>26372</v>
      </c>
      <c r="B26372">
        <v>222753085</v>
      </c>
    </row>
    <row r="26373" spans="1:2" ht="15.75" x14ac:dyDescent="0.25">
      <c r="A26373" s="3" t="s">
        <v>26373</v>
      </c>
      <c r="B26373">
        <v>222752085</v>
      </c>
    </row>
    <row r="26374" spans="1:2" ht="15.75" x14ac:dyDescent="0.25">
      <c r="A26374" s="3" t="s">
        <v>26374</v>
      </c>
      <c r="B26374">
        <v>222752092</v>
      </c>
    </row>
    <row r="26375" spans="1:2" ht="15.75" x14ac:dyDescent="0.25">
      <c r="A26375" s="3" t="s">
        <v>26375</v>
      </c>
      <c r="B26375">
        <v>222752093</v>
      </c>
    </row>
    <row r="26376" spans="1:2" ht="15.75" x14ac:dyDescent="0.25">
      <c r="A26376" s="3" t="s">
        <v>26376</v>
      </c>
      <c r="B26376">
        <v>222752145</v>
      </c>
    </row>
    <row r="26377" spans="1:2" ht="15.75" x14ac:dyDescent="0.25">
      <c r="A26377" s="3" t="s">
        <v>26377</v>
      </c>
      <c r="B26377">
        <v>222752095</v>
      </c>
    </row>
    <row r="26378" spans="1:2" ht="15.75" x14ac:dyDescent="0.25">
      <c r="A26378" s="3" t="s">
        <v>26378</v>
      </c>
      <c r="B26378">
        <v>222752102</v>
      </c>
    </row>
    <row r="26379" spans="1:2" ht="15.75" x14ac:dyDescent="0.25">
      <c r="A26379" s="3" t="s">
        <v>26379</v>
      </c>
      <c r="B26379">
        <v>222752143</v>
      </c>
    </row>
    <row r="26380" spans="1:2" ht="15.75" x14ac:dyDescent="0.25">
      <c r="A26380" s="3" t="s">
        <v>26380</v>
      </c>
      <c r="B26380">
        <v>222752096</v>
      </c>
    </row>
    <row r="26381" spans="1:2" ht="15.75" x14ac:dyDescent="0.25">
      <c r="A26381" s="3" t="s">
        <v>26381</v>
      </c>
      <c r="B26381">
        <v>222752097</v>
      </c>
    </row>
    <row r="26382" spans="1:2" ht="15.75" x14ac:dyDescent="0.25">
      <c r="A26382" s="3" t="s">
        <v>26382</v>
      </c>
      <c r="B26382">
        <v>222752160</v>
      </c>
    </row>
    <row r="26383" spans="1:2" ht="15.75" x14ac:dyDescent="0.25">
      <c r="A26383" s="3" t="s">
        <v>26383</v>
      </c>
      <c r="B26383">
        <v>222752098</v>
      </c>
    </row>
    <row r="26384" spans="1:2" ht="15.75" x14ac:dyDescent="0.25">
      <c r="A26384" s="3" t="s">
        <v>26384</v>
      </c>
      <c r="B26384">
        <v>222752099</v>
      </c>
    </row>
    <row r="26385" spans="1:2" ht="15.75" x14ac:dyDescent="0.25">
      <c r="A26385" s="3" t="s">
        <v>26385</v>
      </c>
      <c r="B26385">
        <v>222752122</v>
      </c>
    </row>
    <row r="26386" spans="1:2" ht="15.75" x14ac:dyDescent="0.25">
      <c r="A26386" s="3" t="s">
        <v>26386</v>
      </c>
      <c r="B26386">
        <v>222752101</v>
      </c>
    </row>
    <row r="26387" spans="1:2" ht="15.75" x14ac:dyDescent="0.25">
      <c r="A26387" s="3" t="s">
        <v>26387</v>
      </c>
      <c r="B26387">
        <v>222752103</v>
      </c>
    </row>
    <row r="26388" spans="1:2" ht="15.75" x14ac:dyDescent="0.25">
      <c r="A26388" s="3" t="s">
        <v>26388</v>
      </c>
      <c r="B26388">
        <v>222752109</v>
      </c>
    </row>
    <row r="26389" spans="1:2" ht="15.75" x14ac:dyDescent="0.25">
      <c r="A26389" s="3" t="s">
        <v>26389</v>
      </c>
      <c r="B26389">
        <v>222752111</v>
      </c>
    </row>
    <row r="26390" spans="1:2" ht="15.75" x14ac:dyDescent="0.25">
      <c r="A26390" s="3" t="s">
        <v>26390</v>
      </c>
      <c r="B26390">
        <v>222752144</v>
      </c>
    </row>
    <row r="26391" spans="1:2" ht="15.75" x14ac:dyDescent="0.25">
      <c r="A26391" s="3" t="s">
        <v>26391</v>
      </c>
      <c r="B26391">
        <v>222752112</v>
      </c>
    </row>
    <row r="26392" spans="1:2" ht="15.75" x14ac:dyDescent="0.25">
      <c r="A26392" s="3" t="s">
        <v>26392</v>
      </c>
      <c r="B26392">
        <v>222753099</v>
      </c>
    </row>
    <row r="26393" spans="1:2" ht="15.75" x14ac:dyDescent="0.25">
      <c r="A26393" s="3" t="s">
        <v>26393</v>
      </c>
      <c r="B26393">
        <v>222752115</v>
      </c>
    </row>
    <row r="26394" spans="1:2" ht="15.75" x14ac:dyDescent="0.25">
      <c r="A26394" s="3" t="s">
        <v>26394</v>
      </c>
      <c r="B26394">
        <v>222752117</v>
      </c>
    </row>
    <row r="26395" spans="1:2" ht="15.75" x14ac:dyDescent="0.25">
      <c r="A26395" s="3" t="s">
        <v>26395</v>
      </c>
      <c r="B26395">
        <v>222753087</v>
      </c>
    </row>
    <row r="26396" spans="1:2" ht="15.75" x14ac:dyDescent="0.25">
      <c r="A26396" s="3" t="s">
        <v>26396</v>
      </c>
      <c r="B26396">
        <v>222752128</v>
      </c>
    </row>
    <row r="26397" spans="1:2" ht="15.75" x14ac:dyDescent="0.25">
      <c r="A26397" s="3" t="s">
        <v>26397</v>
      </c>
      <c r="B26397">
        <v>222752125</v>
      </c>
    </row>
    <row r="26398" spans="1:2" ht="15.75" x14ac:dyDescent="0.25">
      <c r="A26398" s="3" t="s">
        <v>26398</v>
      </c>
      <c r="B26398">
        <v>222752126</v>
      </c>
    </row>
    <row r="26399" spans="1:2" ht="15.75" x14ac:dyDescent="0.25">
      <c r="A26399" s="3" t="s">
        <v>26399</v>
      </c>
      <c r="B26399">
        <v>222753098</v>
      </c>
    </row>
    <row r="26400" spans="1:2" ht="15.75" x14ac:dyDescent="0.25">
      <c r="A26400" s="3" t="s">
        <v>26400</v>
      </c>
      <c r="B26400">
        <v>222752127</v>
      </c>
    </row>
    <row r="26401" spans="1:2" ht="15.75" x14ac:dyDescent="0.25">
      <c r="A26401" s="3" t="s">
        <v>26401</v>
      </c>
      <c r="B26401">
        <v>222753094</v>
      </c>
    </row>
    <row r="26402" spans="1:2" ht="15.75" x14ac:dyDescent="0.25">
      <c r="A26402" s="3" t="s">
        <v>26402</v>
      </c>
      <c r="B26402">
        <v>222752130</v>
      </c>
    </row>
    <row r="26403" spans="1:2" ht="15.75" x14ac:dyDescent="0.25">
      <c r="A26403" s="3" t="s">
        <v>26403</v>
      </c>
      <c r="B26403">
        <v>222752132</v>
      </c>
    </row>
    <row r="26404" spans="1:2" ht="15.75" x14ac:dyDescent="0.25">
      <c r="A26404" s="3" t="s">
        <v>26404</v>
      </c>
      <c r="B26404">
        <v>222753102</v>
      </c>
    </row>
    <row r="26405" spans="1:2" ht="15.75" x14ac:dyDescent="0.25">
      <c r="A26405" s="3" t="s">
        <v>26405</v>
      </c>
      <c r="B26405">
        <v>222752166</v>
      </c>
    </row>
    <row r="26406" spans="1:2" ht="15.75" x14ac:dyDescent="0.25">
      <c r="A26406" s="3" t="s">
        <v>26406</v>
      </c>
      <c r="B26406">
        <v>222753104</v>
      </c>
    </row>
    <row r="26407" spans="1:2" ht="15.75" x14ac:dyDescent="0.25">
      <c r="A26407" s="3" t="s">
        <v>26407</v>
      </c>
      <c r="B26407">
        <v>222752139</v>
      </c>
    </row>
    <row r="26408" spans="1:2" ht="15.75" x14ac:dyDescent="0.25">
      <c r="A26408" s="3" t="s">
        <v>26408</v>
      </c>
      <c r="B26408">
        <v>222752140</v>
      </c>
    </row>
    <row r="26409" spans="1:2" ht="15.75" x14ac:dyDescent="0.25">
      <c r="A26409" s="3" t="s">
        <v>26409</v>
      </c>
      <c r="B26409">
        <v>222752148</v>
      </c>
    </row>
    <row r="26410" spans="1:2" ht="15.75" x14ac:dyDescent="0.25">
      <c r="A26410" s="3" t="s">
        <v>26410</v>
      </c>
      <c r="B26410">
        <v>222752153</v>
      </c>
    </row>
    <row r="26411" spans="1:2" ht="15.75" x14ac:dyDescent="0.25">
      <c r="A26411" s="3" t="s">
        <v>26411</v>
      </c>
      <c r="B26411">
        <v>222752155</v>
      </c>
    </row>
    <row r="26412" spans="1:2" ht="15.75" x14ac:dyDescent="0.25">
      <c r="A26412" s="3" t="s">
        <v>26412</v>
      </c>
      <c r="B26412">
        <v>222753109</v>
      </c>
    </row>
    <row r="26413" spans="1:2" ht="15.75" x14ac:dyDescent="0.25">
      <c r="A26413" s="3" t="s">
        <v>26413</v>
      </c>
      <c r="B26413">
        <v>222753111</v>
      </c>
    </row>
    <row r="26414" spans="1:2" ht="15.75" x14ac:dyDescent="0.25">
      <c r="A26414" s="3" t="s">
        <v>26414</v>
      </c>
      <c r="B26414">
        <v>222752161</v>
      </c>
    </row>
    <row r="26415" spans="1:2" ht="15.75" x14ac:dyDescent="0.25">
      <c r="A26415" s="3" t="s">
        <v>26415</v>
      </c>
      <c r="B26415">
        <v>222752167</v>
      </c>
    </row>
    <row r="26416" spans="1:2" ht="15.75" x14ac:dyDescent="0.25">
      <c r="A26416" s="3" t="s">
        <v>26416</v>
      </c>
      <c r="B26416">
        <v>222752165</v>
      </c>
    </row>
    <row r="26417" spans="1:2" ht="15.75" x14ac:dyDescent="0.25">
      <c r="A26417" s="3" t="s">
        <v>26417</v>
      </c>
      <c r="B26417">
        <v>222752171</v>
      </c>
    </row>
    <row r="26418" spans="1:2" ht="15.75" x14ac:dyDescent="0.25">
      <c r="A26418" s="3" t="s">
        <v>26418</v>
      </c>
      <c r="B26418">
        <v>222752173</v>
      </c>
    </row>
    <row r="26419" spans="1:2" ht="15.75" x14ac:dyDescent="0.25">
      <c r="A26419" s="3" t="s">
        <v>26419</v>
      </c>
      <c r="B26419">
        <v>127774001</v>
      </c>
    </row>
    <row r="26420" spans="1:2" ht="15.75" x14ac:dyDescent="0.25">
      <c r="A26420" s="3" t="s">
        <v>26420</v>
      </c>
      <c r="B26420">
        <v>127775001</v>
      </c>
    </row>
    <row r="26421" spans="1:2" ht="15.75" x14ac:dyDescent="0.25">
      <c r="A26421" s="3" t="s">
        <v>26421</v>
      </c>
      <c r="B26421">
        <v>127776001</v>
      </c>
    </row>
    <row r="26422" spans="1:2" ht="15.75" x14ac:dyDescent="0.25">
      <c r="A26422" s="3" t="s">
        <v>26422</v>
      </c>
      <c r="B26422">
        <v>127777001</v>
      </c>
    </row>
    <row r="26423" spans="1:2" ht="15.75" x14ac:dyDescent="0.25">
      <c r="A26423" s="3" t="s">
        <v>26423</v>
      </c>
      <c r="B26423">
        <v>127778001</v>
      </c>
    </row>
    <row r="26424" spans="1:2" ht="15.75" x14ac:dyDescent="0.25">
      <c r="A26424" s="3" t="s">
        <v>26424</v>
      </c>
      <c r="B26424">
        <v>127779001</v>
      </c>
    </row>
    <row r="26425" spans="1:2" ht="15.75" x14ac:dyDescent="0.25">
      <c r="A26425" s="3" t="s">
        <v>26425</v>
      </c>
      <c r="B26425">
        <v>122494041</v>
      </c>
    </row>
    <row r="26426" spans="1:2" ht="15.75" x14ac:dyDescent="0.25">
      <c r="A26426" s="3" t="s">
        <v>26426</v>
      </c>
      <c r="B26426">
        <v>122494018</v>
      </c>
    </row>
    <row r="26427" spans="1:2" ht="15.75" x14ac:dyDescent="0.25">
      <c r="A26427" s="3" t="s">
        <v>26427</v>
      </c>
      <c r="B26427">
        <v>222758001</v>
      </c>
    </row>
    <row r="26428" spans="1:2" ht="15.75" x14ac:dyDescent="0.25">
      <c r="A26428" s="3" t="s">
        <v>26428</v>
      </c>
      <c r="B26428">
        <v>222761001</v>
      </c>
    </row>
    <row r="26429" spans="1:2" ht="15.75" x14ac:dyDescent="0.25">
      <c r="A26429" s="3" t="s">
        <v>26429</v>
      </c>
      <c r="B26429">
        <v>222758091</v>
      </c>
    </row>
    <row r="26430" spans="1:2" ht="15.75" x14ac:dyDescent="0.25">
      <c r="A26430" s="3" t="s">
        <v>26430</v>
      </c>
      <c r="B26430">
        <v>222758094</v>
      </c>
    </row>
    <row r="26431" spans="1:2" ht="15.75" x14ac:dyDescent="0.25">
      <c r="A26431" s="3" t="s">
        <v>26431</v>
      </c>
      <c r="B26431">
        <v>222758102</v>
      </c>
    </row>
    <row r="26432" spans="1:2" ht="15.75" x14ac:dyDescent="0.25">
      <c r="A26432" s="3" t="s">
        <v>26432</v>
      </c>
      <c r="B26432">
        <v>222760001</v>
      </c>
    </row>
    <row r="26433" spans="1:2" ht="15.75" x14ac:dyDescent="0.25">
      <c r="A26433" s="3" t="s">
        <v>26433</v>
      </c>
      <c r="B26433">
        <v>222758070</v>
      </c>
    </row>
    <row r="26434" spans="1:2" ht="15.75" x14ac:dyDescent="0.25">
      <c r="A26434" s="3" t="s">
        <v>26434</v>
      </c>
      <c r="B26434">
        <v>222758135</v>
      </c>
    </row>
    <row r="26435" spans="1:2" ht="15.75" x14ac:dyDescent="0.25">
      <c r="A26435" s="3" t="s">
        <v>26435</v>
      </c>
      <c r="B26435">
        <v>222759001</v>
      </c>
    </row>
    <row r="26436" spans="1:2" ht="15.75" x14ac:dyDescent="0.25">
      <c r="A26436" s="3" t="s">
        <v>26436</v>
      </c>
      <c r="B26436">
        <v>222758061</v>
      </c>
    </row>
    <row r="26437" spans="1:2" ht="15.75" x14ac:dyDescent="0.25">
      <c r="A26437" s="3" t="s">
        <v>26437</v>
      </c>
      <c r="B26437">
        <v>222758344</v>
      </c>
    </row>
    <row r="26438" spans="1:2" ht="15.75" x14ac:dyDescent="0.25">
      <c r="A26438" s="3" t="s">
        <v>26438</v>
      </c>
      <c r="B26438">
        <v>222760013</v>
      </c>
    </row>
    <row r="26439" spans="1:2" ht="15.75" x14ac:dyDescent="0.25">
      <c r="A26439" s="3" t="s">
        <v>26439</v>
      </c>
      <c r="B26439">
        <v>222760002</v>
      </c>
    </row>
    <row r="26440" spans="1:2" ht="15.75" x14ac:dyDescent="0.25">
      <c r="A26440" s="3" t="s">
        <v>26440</v>
      </c>
      <c r="B26440">
        <v>222759002</v>
      </c>
    </row>
    <row r="26441" spans="1:2" ht="15.75" x14ac:dyDescent="0.25">
      <c r="A26441" s="3" t="s">
        <v>26441</v>
      </c>
      <c r="B26441">
        <v>222758029</v>
      </c>
    </row>
    <row r="26442" spans="1:2" ht="15.75" x14ac:dyDescent="0.25">
      <c r="A26442" s="3" t="s">
        <v>26442</v>
      </c>
      <c r="B26442">
        <v>222758345</v>
      </c>
    </row>
    <row r="26443" spans="1:2" ht="15.75" x14ac:dyDescent="0.25">
      <c r="A26443" s="3" t="s">
        <v>26443</v>
      </c>
      <c r="B26443">
        <v>222760003</v>
      </c>
    </row>
    <row r="26444" spans="1:2" ht="15.75" x14ac:dyDescent="0.25">
      <c r="A26444" s="3" t="s">
        <v>26444</v>
      </c>
      <c r="B26444">
        <v>222759003</v>
      </c>
    </row>
    <row r="26445" spans="1:2" ht="15.75" x14ac:dyDescent="0.25">
      <c r="A26445" s="3" t="s">
        <v>26445</v>
      </c>
      <c r="B26445">
        <v>222758346</v>
      </c>
    </row>
    <row r="26446" spans="1:2" ht="15.75" x14ac:dyDescent="0.25">
      <c r="A26446" s="3" t="s">
        <v>26446</v>
      </c>
      <c r="B26446">
        <v>222758100</v>
      </c>
    </row>
    <row r="26447" spans="1:2" ht="15.75" x14ac:dyDescent="0.25">
      <c r="A26447" s="3" t="s">
        <v>26447</v>
      </c>
      <c r="B26447">
        <v>222760004</v>
      </c>
    </row>
    <row r="26448" spans="1:2" ht="15.75" x14ac:dyDescent="0.25">
      <c r="A26448" s="3" t="s">
        <v>26448</v>
      </c>
      <c r="B26448">
        <v>222759004</v>
      </c>
    </row>
    <row r="26449" spans="1:2" ht="15.75" x14ac:dyDescent="0.25">
      <c r="A26449" s="3" t="s">
        <v>26449</v>
      </c>
      <c r="B26449">
        <v>222760044</v>
      </c>
    </row>
    <row r="26450" spans="1:2" ht="15.75" x14ac:dyDescent="0.25">
      <c r="A26450" s="3" t="s">
        <v>26450</v>
      </c>
      <c r="B26450">
        <v>222758137</v>
      </c>
    </row>
    <row r="26451" spans="1:2" ht="15.75" x14ac:dyDescent="0.25">
      <c r="A26451" s="3" t="s">
        <v>26451</v>
      </c>
      <c r="B26451">
        <v>222758347</v>
      </c>
    </row>
    <row r="26452" spans="1:2" ht="15.75" x14ac:dyDescent="0.25">
      <c r="A26452" s="3" t="s">
        <v>26452</v>
      </c>
      <c r="B26452">
        <v>222760005</v>
      </c>
    </row>
    <row r="26453" spans="1:2" ht="15.75" x14ac:dyDescent="0.25">
      <c r="A26453" s="3" t="s">
        <v>26453</v>
      </c>
      <c r="B26453">
        <v>222759005</v>
      </c>
    </row>
    <row r="26454" spans="1:2" ht="15.75" x14ac:dyDescent="0.25">
      <c r="A26454" s="3" t="s">
        <v>26454</v>
      </c>
      <c r="B26454">
        <v>222758348</v>
      </c>
    </row>
    <row r="26455" spans="1:2" ht="15.75" x14ac:dyDescent="0.25">
      <c r="A26455" s="3" t="s">
        <v>26455</v>
      </c>
      <c r="B26455">
        <v>222760034</v>
      </c>
    </row>
    <row r="26456" spans="1:2" ht="15.75" x14ac:dyDescent="0.25">
      <c r="A26456" s="3" t="s">
        <v>26456</v>
      </c>
      <c r="B26456">
        <v>222760037</v>
      </c>
    </row>
    <row r="26457" spans="1:2" ht="15.75" x14ac:dyDescent="0.25">
      <c r="A26457" s="3" t="s">
        <v>26457</v>
      </c>
      <c r="B26457">
        <v>222760038</v>
      </c>
    </row>
    <row r="26458" spans="1:2" ht="15.75" x14ac:dyDescent="0.25">
      <c r="A26458" s="3" t="s">
        <v>26458</v>
      </c>
      <c r="B26458">
        <v>222758106</v>
      </c>
    </row>
    <row r="26459" spans="1:2" ht="15.75" x14ac:dyDescent="0.25">
      <c r="A26459" s="3" t="s">
        <v>26459</v>
      </c>
      <c r="B26459">
        <v>222758107</v>
      </c>
    </row>
    <row r="26460" spans="1:2" ht="15.75" x14ac:dyDescent="0.25">
      <c r="A26460" s="3" t="s">
        <v>26460</v>
      </c>
      <c r="B26460">
        <v>222760006</v>
      </c>
    </row>
    <row r="26461" spans="1:2" ht="15.75" x14ac:dyDescent="0.25">
      <c r="A26461" s="3" t="s">
        <v>26461</v>
      </c>
      <c r="B26461">
        <v>222759006</v>
      </c>
    </row>
    <row r="26462" spans="1:2" ht="15.75" x14ac:dyDescent="0.25">
      <c r="A26462" s="3" t="s">
        <v>26462</v>
      </c>
      <c r="B26462">
        <v>222758036</v>
      </c>
    </row>
    <row r="26463" spans="1:2" ht="15.75" x14ac:dyDescent="0.25">
      <c r="A26463" s="3" t="s">
        <v>26463</v>
      </c>
      <c r="B26463">
        <v>222758057</v>
      </c>
    </row>
    <row r="26464" spans="1:2" ht="15.75" x14ac:dyDescent="0.25">
      <c r="A26464" s="3" t="s">
        <v>26464</v>
      </c>
      <c r="B26464">
        <v>222760007</v>
      </c>
    </row>
    <row r="26465" spans="1:2" ht="15.75" x14ac:dyDescent="0.25">
      <c r="A26465" s="3" t="s">
        <v>26465</v>
      </c>
      <c r="B26465">
        <v>222759007</v>
      </c>
    </row>
    <row r="26466" spans="1:2" ht="15.75" x14ac:dyDescent="0.25">
      <c r="A26466" s="3" t="s">
        <v>26466</v>
      </c>
      <c r="B26466">
        <v>222758020</v>
      </c>
    </row>
    <row r="26467" spans="1:2" ht="15.75" x14ac:dyDescent="0.25">
      <c r="A26467" s="3" t="s">
        <v>26467</v>
      </c>
      <c r="B26467">
        <v>222760032</v>
      </c>
    </row>
    <row r="26468" spans="1:2" ht="15.75" x14ac:dyDescent="0.25">
      <c r="A26468" s="3" t="s">
        <v>26468</v>
      </c>
      <c r="B26468">
        <v>222758002</v>
      </c>
    </row>
    <row r="26469" spans="1:2" ht="15.75" x14ac:dyDescent="0.25">
      <c r="A26469" s="3" t="s">
        <v>26469</v>
      </c>
      <c r="B26469">
        <v>222760008</v>
      </c>
    </row>
    <row r="26470" spans="1:2" ht="15.75" x14ac:dyDescent="0.25">
      <c r="A26470" s="3" t="s">
        <v>26470</v>
      </c>
      <c r="B26470">
        <v>222758026</v>
      </c>
    </row>
    <row r="26471" spans="1:2" ht="15.75" x14ac:dyDescent="0.25">
      <c r="A26471" s="3" t="s">
        <v>26471</v>
      </c>
      <c r="B26471">
        <v>222758003</v>
      </c>
    </row>
    <row r="26472" spans="1:2" ht="15.75" x14ac:dyDescent="0.25">
      <c r="A26472" s="3" t="s">
        <v>26472</v>
      </c>
      <c r="B26472">
        <v>222758062</v>
      </c>
    </row>
    <row r="26473" spans="1:2" ht="15.75" x14ac:dyDescent="0.25">
      <c r="A26473" s="3" t="s">
        <v>26473</v>
      </c>
      <c r="B26473">
        <v>222760009</v>
      </c>
    </row>
    <row r="26474" spans="1:2" ht="15.75" x14ac:dyDescent="0.25">
      <c r="A26474" s="3" t="s">
        <v>26474</v>
      </c>
      <c r="B26474">
        <v>222758032</v>
      </c>
    </row>
    <row r="26475" spans="1:2" ht="15.75" x14ac:dyDescent="0.25">
      <c r="A26475" s="3" t="s">
        <v>26475</v>
      </c>
      <c r="B26475">
        <v>222758099</v>
      </c>
    </row>
    <row r="26476" spans="1:2" ht="15.75" x14ac:dyDescent="0.25">
      <c r="A26476" s="3" t="s">
        <v>26476</v>
      </c>
      <c r="B26476">
        <v>222758004</v>
      </c>
    </row>
    <row r="26477" spans="1:2" ht="15.75" x14ac:dyDescent="0.25">
      <c r="A26477" s="3" t="s">
        <v>26477</v>
      </c>
      <c r="B26477">
        <v>222760010</v>
      </c>
    </row>
    <row r="26478" spans="1:2" ht="15.75" x14ac:dyDescent="0.25">
      <c r="A26478" s="3" t="s">
        <v>26478</v>
      </c>
      <c r="B26478">
        <v>222760027</v>
      </c>
    </row>
    <row r="26479" spans="1:2" ht="15.75" x14ac:dyDescent="0.25">
      <c r="A26479" s="3" t="s">
        <v>26479</v>
      </c>
      <c r="B26479">
        <v>222758005</v>
      </c>
    </row>
    <row r="26480" spans="1:2" ht="15.75" x14ac:dyDescent="0.25">
      <c r="A26480" s="3" t="s">
        <v>26480</v>
      </c>
      <c r="B26480">
        <v>222760011</v>
      </c>
    </row>
    <row r="26481" spans="1:2" ht="15.75" x14ac:dyDescent="0.25">
      <c r="A26481" s="3" t="s">
        <v>26481</v>
      </c>
      <c r="B26481">
        <v>222758006</v>
      </c>
    </row>
    <row r="26482" spans="1:2" ht="15.75" x14ac:dyDescent="0.25">
      <c r="A26482" s="3" t="s">
        <v>26482</v>
      </c>
      <c r="B26482">
        <v>222760015</v>
      </c>
    </row>
    <row r="26483" spans="1:2" ht="15.75" x14ac:dyDescent="0.25">
      <c r="A26483" s="3" t="s">
        <v>26483</v>
      </c>
      <c r="B26483">
        <v>222758011</v>
      </c>
    </row>
    <row r="26484" spans="1:2" ht="15.75" x14ac:dyDescent="0.25">
      <c r="A26484" s="3" t="s">
        <v>26484</v>
      </c>
      <c r="B26484">
        <v>222760012</v>
      </c>
    </row>
    <row r="26485" spans="1:2" ht="15.75" x14ac:dyDescent="0.25">
      <c r="A26485" s="3" t="s">
        <v>26485</v>
      </c>
      <c r="B26485">
        <v>222758007</v>
      </c>
    </row>
    <row r="26486" spans="1:2" ht="15.75" x14ac:dyDescent="0.25">
      <c r="A26486" s="3" t="s">
        <v>26486</v>
      </c>
      <c r="B26486">
        <v>222758008</v>
      </c>
    </row>
    <row r="26487" spans="1:2" ht="15.75" x14ac:dyDescent="0.25">
      <c r="A26487" s="3" t="s">
        <v>26487</v>
      </c>
      <c r="B26487">
        <v>222760028</v>
      </c>
    </row>
    <row r="26488" spans="1:2" ht="15.75" x14ac:dyDescent="0.25">
      <c r="A26488" s="3" t="s">
        <v>26488</v>
      </c>
      <c r="B26488">
        <v>222758095</v>
      </c>
    </row>
    <row r="26489" spans="1:2" ht="15.75" x14ac:dyDescent="0.25">
      <c r="A26489" s="3" t="s">
        <v>26489</v>
      </c>
      <c r="B26489">
        <v>222758104</v>
      </c>
    </row>
    <row r="26490" spans="1:2" ht="15.75" x14ac:dyDescent="0.25">
      <c r="A26490" s="3" t="s">
        <v>26490</v>
      </c>
      <c r="B26490">
        <v>222760014</v>
      </c>
    </row>
    <row r="26491" spans="1:2" ht="15.75" x14ac:dyDescent="0.25">
      <c r="A26491" s="3" t="s">
        <v>26491</v>
      </c>
      <c r="B26491">
        <v>222758051</v>
      </c>
    </row>
    <row r="26492" spans="1:2" ht="15.75" x14ac:dyDescent="0.25">
      <c r="A26492" s="3" t="s">
        <v>26492</v>
      </c>
      <c r="B26492">
        <v>222758009</v>
      </c>
    </row>
    <row r="26493" spans="1:2" ht="15.75" x14ac:dyDescent="0.25">
      <c r="A26493" s="3" t="s">
        <v>26493</v>
      </c>
      <c r="B26493">
        <v>222760030</v>
      </c>
    </row>
    <row r="26494" spans="1:2" ht="15.75" x14ac:dyDescent="0.25">
      <c r="A26494" s="3" t="s">
        <v>26494</v>
      </c>
      <c r="B26494">
        <v>222758010</v>
      </c>
    </row>
    <row r="26495" spans="1:2" ht="15.75" x14ac:dyDescent="0.25">
      <c r="A26495" s="3" t="s">
        <v>26495</v>
      </c>
      <c r="B26495">
        <v>222760016</v>
      </c>
    </row>
    <row r="26496" spans="1:2" ht="15.75" x14ac:dyDescent="0.25">
      <c r="A26496" s="3" t="s">
        <v>26496</v>
      </c>
      <c r="B26496">
        <v>222760017</v>
      </c>
    </row>
    <row r="26497" spans="1:2" ht="15.75" x14ac:dyDescent="0.25">
      <c r="A26497" s="3" t="s">
        <v>26497</v>
      </c>
      <c r="B26497">
        <v>222758024</v>
      </c>
    </row>
    <row r="26498" spans="1:2" ht="15.75" x14ac:dyDescent="0.25">
      <c r="A26498" s="3" t="s">
        <v>26498</v>
      </c>
      <c r="B26498">
        <v>222758012</v>
      </c>
    </row>
    <row r="26499" spans="1:2" ht="15.75" x14ac:dyDescent="0.25">
      <c r="A26499" s="3" t="s">
        <v>26499</v>
      </c>
      <c r="B26499">
        <v>222760018</v>
      </c>
    </row>
    <row r="26500" spans="1:2" ht="15.75" x14ac:dyDescent="0.25">
      <c r="A26500" s="3" t="s">
        <v>26500</v>
      </c>
      <c r="B26500">
        <v>222758013</v>
      </c>
    </row>
    <row r="26501" spans="1:2" ht="15.75" x14ac:dyDescent="0.25">
      <c r="A26501" s="3" t="s">
        <v>26501</v>
      </c>
      <c r="B26501">
        <v>222758082</v>
      </c>
    </row>
    <row r="26502" spans="1:2" ht="15.75" x14ac:dyDescent="0.25">
      <c r="A26502" s="3" t="s">
        <v>26502</v>
      </c>
      <c r="B26502">
        <v>222760019</v>
      </c>
    </row>
    <row r="26503" spans="1:2" ht="15.75" x14ac:dyDescent="0.25">
      <c r="A26503" s="3" t="s">
        <v>26503</v>
      </c>
      <c r="B26503">
        <v>222758014</v>
      </c>
    </row>
    <row r="26504" spans="1:2" ht="15.75" x14ac:dyDescent="0.25">
      <c r="A26504" s="3" t="s">
        <v>26504</v>
      </c>
      <c r="B26504">
        <v>222760020</v>
      </c>
    </row>
    <row r="26505" spans="1:2" ht="15.75" x14ac:dyDescent="0.25">
      <c r="A26505" s="3" t="s">
        <v>26505</v>
      </c>
      <c r="B26505">
        <v>222758015</v>
      </c>
    </row>
    <row r="26506" spans="1:2" ht="15.75" x14ac:dyDescent="0.25">
      <c r="A26506" s="3" t="s">
        <v>26506</v>
      </c>
      <c r="B26506">
        <v>222758096</v>
      </c>
    </row>
    <row r="26507" spans="1:2" ht="15.75" x14ac:dyDescent="0.25">
      <c r="A26507" s="3" t="s">
        <v>26507</v>
      </c>
      <c r="B26507">
        <v>222760021</v>
      </c>
    </row>
    <row r="26508" spans="1:2" ht="15.75" x14ac:dyDescent="0.25">
      <c r="A26508" s="3" t="s">
        <v>26508</v>
      </c>
      <c r="B26508">
        <v>222758116</v>
      </c>
    </row>
    <row r="26509" spans="1:2" ht="15.75" x14ac:dyDescent="0.25">
      <c r="A26509" s="3" t="s">
        <v>26509</v>
      </c>
      <c r="B26509">
        <v>222758117</v>
      </c>
    </row>
    <row r="26510" spans="1:2" ht="15.75" x14ac:dyDescent="0.25">
      <c r="A26510" s="3" t="s">
        <v>26510</v>
      </c>
      <c r="B26510">
        <v>222758122</v>
      </c>
    </row>
    <row r="26511" spans="1:2" ht="15.75" x14ac:dyDescent="0.25">
      <c r="A26511" s="3" t="s">
        <v>26511</v>
      </c>
      <c r="B26511">
        <v>222758016</v>
      </c>
    </row>
    <row r="26512" spans="1:2" ht="15.75" x14ac:dyDescent="0.25">
      <c r="A26512" s="3" t="s">
        <v>26512</v>
      </c>
      <c r="B26512">
        <v>222760022</v>
      </c>
    </row>
    <row r="26513" spans="1:2" ht="15.75" x14ac:dyDescent="0.25">
      <c r="A26513" s="3" t="s">
        <v>26513</v>
      </c>
      <c r="B26513">
        <v>222758033</v>
      </c>
    </row>
    <row r="26514" spans="1:2" ht="15.75" x14ac:dyDescent="0.25">
      <c r="A26514" s="3" t="s">
        <v>26514</v>
      </c>
      <c r="B26514">
        <v>222758047</v>
      </c>
    </row>
    <row r="26515" spans="1:2" ht="15.75" x14ac:dyDescent="0.25">
      <c r="A26515" s="3" t="s">
        <v>26515</v>
      </c>
      <c r="B26515">
        <v>222758056</v>
      </c>
    </row>
    <row r="26516" spans="1:2" ht="15.75" x14ac:dyDescent="0.25">
      <c r="A26516" s="3" t="s">
        <v>26516</v>
      </c>
      <c r="B26516">
        <v>222758017</v>
      </c>
    </row>
    <row r="26517" spans="1:2" ht="15.75" x14ac:dyDescent="0.25">
      <c r="A26517" s="3" t="s">
        <v>26517</v>
      </c>
      <c r="B26517">
        <v>222760023</v>
      </c>
    </row>
    <row r="26518" spans="1:2" ht="15.75" x14ac:dyDescent="0.25">
      <c r="A26518" s="3" t="s">
        <v>26518</v>
      </c>
      <c r="B26518">
        <v>222758018</v>
      </c>
    </row>
    <row r="26519" spans="1:2" ht="15.75" x14ac:dyDescent="0.25">
      <c r="A26519" s="3" t="s">
        <v>26519</v>
      </c>
      <c r="B26519">
        <v>222760024</v>
      </c>
    </row>
    <row r="26520" spans="1:2" ht="15.75" x14ac:dyDescent="0.25">
      <c r="A26520" s="3" t="s">
        <v>26520</v>
      </c>
      <c r="B26520">
        <v>222758087</v>
      </c>
    </row>
    <row r="26521" spans="1:2" ht="15.75" x14ac:dyDescent="0.25">
      <c r="A26521" s="3" t="s">
        <v>26521</v>
      </c>
      <c r="B26521">
        <v>222758019</v>
      </c>
    </row>
    <row r="26522" spans="1:2" ht="15.75" x14ac:dyDescent="0.25">
      <c r="A26522" s="3" t="s">
        <v>26522</v>
      </c>
      <c r="B26522">
        <v>222760025</v>
      </c>
    </row>
    <row r="26523" spans="1:2" ht="15.75" x14ac:dyDescent="0.25">
      <c r="A26523" s="3" t="s">
        <v>26523</v>
      </c>
      <c r="B26523">
        <v>222760026</v>
      </c>
    </row>
    <row r="26524" spans="1:2" ht="15.75" x14ac:dyDescent="0.25">
      <c r="A26524" s="3" t="s">
        <v>26524</v>
      </c>
      <c r="B26524">
        <v>222758021</v>
      </c>
    </row>
    <row r="26525" spans="1:2" ht="15.75" x14ac:dyDescent="0.25">
      <c r="A26525" s="3" t="s">
        <v>26525</v>
      </c>
      <c r="B26525">
        <v>222758022</v>
      </c>
    </row>
    <row r="26526" spans="1:2" ht="15.75" x14ac:dyDescent="0.25">
      <c r="A26526" s="3" t="s">
        <v>26526</v>
      </c>
      <c r="B26526">
        <v>222758133</v>
      </c>
    </row>
    <row r="26527" spans="1:2" ht="15.75" x14ac:dyDescent="0.25">
      <c r="A26527" s="3" t="s">
        <v>26527</v>
      </c>
      <c r="B26527">
        <v>222760029</v>
      </c>
    </row>
    <row r="26528" spans="1:2" ht="15.75" x14ac:dyDescent="0.25">
      <c r="A26528" s="3" t="s">
        <v>26528</v>
      </c>
      <c r="B26528">
        <v>222758023</v>
      </c>
    </row>
    <row r="26529" spans="1:2" ht="15.75" x14ac:dyDescent="0.25">
      <c r="A26529" s="3" t="s">
        <v>26529</v>
      </c>
      <c r="B26529">
        <v>222760031</v>
      </c>
    </row>
    <row r="26530" spans="1:2" ht="15.75" x14ac:dyDescent="0.25">
      <c r="A26530" s="3" t="s">
        <v>26530</v>
      </c>
      <c r="B26530">
        <v>222758025</v>
      </c>
    </row>
    <row r="26531" spans="1:2" ht="15.75" x14ac:dyDescent="0.25">
      <c r="A26531" s="3" t="s">
        <v>26531</v>
      </c>
      <c r="B26531">
        <v>222758113</v>
      </c>
    </row>
    <row r="26532" spans="1:2" ht="15.75" x14ac:dyDescent="0.25">
      <c r="A26532" s="3" t="s">
        <v>26532</v>
      </c>
      <c r="B26532">
        <v>222760033</v>
      </c>
    </row>
    <row r="26533" spans="1:2" ht="15.75" x14ac:dyDescent="0.25">
      <c r="A26533" s="3" t="s">
        <v>26533</v>
      </c>
      <c r="B26533">
        <v>222760048</v>
      </c>
    </row>
    <row r="26534" spans="1:2" ht="15.75" x14ac:dyDescent="0.25">
      <c r="A26534" s="3" t="s">
        <v>26534</v>
      </c>
      <c r="B26534">
        <v>222758053</v>
      </c>
    </row>
    <row r="26535" spans="1:2" ht="15.75" x14ac:dyDescent="0.25">
      <c r="A26535" s="3" t="s">
        <v>26535</v>
      </c>
      <c r="B26535">
        <v>222758027</v>
      </c>
    </row>
    <row r="26536" spans="1:2" ht="15.75" x14ac:dyDescent="0.25">
      <c r="A26536" s="3" t="s">
        <v>26536</v>
      </c>
      <c r="B26536">
        <v>222758028</v>
      </c>
    </row>
    <row r="26537" spans="1:2" ht="15.75" x14ac:dyDescent="0.25">
      <c r="A26537" s="3" t="s">
        <v>26537</v>
      </c>
      <c r="B26537">
        <v>222760035</v>
      </c>
    </row>
    <row r="26538" spans="1:2" ht="15.75" x14ac:dyDescent="0.25">
      <c r="A26538" s="3" t="s">
        <v>26538</v>
      </c>
      <c r="B26538">
        <v>222760036</v>
      </c>
    </row>
    <row r="26539" spans="1:2" ht="15.75" x14ac:dyDescent="0.25">
      <c r="A26539" s="3" t="s">
        <v>26539</v>
      </c>
      <c r="B26539">
        <v>222760046</v>
      </c>
    </row>
    <row r="26540" spans="1:2" ht="15.75" x14ac:dyDescent="0.25">
      <c r="A26540" s="3" t="s">
        <v>26540</v>
      </c>
      <c r="B26540">
        <v>222758052</v>
      </c>
    </row>
    <row r="26541" spans="1:2" ht="15.75" x14ac:dyDescent="0.25">
      <c r="A26541" s="3" t="s">
        <v>26541</v>
      </c>
      <c r="B26541">
        <v>222758030</v>
      </c>
    </row>
    <row r="26542" spans="1:2" ht="15.75" x14ac:dyDescent="0.25">
      <c r="A26542" s="3" t="s">
        <v>26542</v>
      </c>
      <c r="B26542">
        <v>222758037</v>
      </c>
    </row>
    <row r="26543" spans="1:2" ht="15.75" x14ac:dyDescent="0.25">
      <c r="A26543" s="3" t="s">
        <v>26543</v>
      </c>
      <c r="B26543">
        <v>222758072</v>
      </c>
    </row>
    <row r="26544" spans="1:2" ht="15.75" x14ac:dyDescent="0.25">
      <c r="A26544" s="3" t="s">
        <v>26544</v>
      </c>
      <c r="B26544">
        <v>222758098</v>
      </c>
    </row>
    <row r="26545" spans="1:2" ht="15.75" x14ac:dyDescent="0.25">
      <c r="A26545" s="3" t="s">
        <v>26545</v>
      </c>
      <c r="B26545">
        <v>222758031</v>
      </c>
    </row>
    <row r="26546" spans="1:2" ht="15.75" x14ac:dyDescent="0.25">
      <c r="A26546" s="3" t="s">
        <v>26546</v>
      </c>
      <c r="B26546">
        <v>222758127</v>
      </c>
    </row>
    <row r="26547" spans="1:2" ht="15.75" x14ac:dyDescent="0.25">
      <c r="A26547" s="3" t="s">
        <v>26547</v>
      </c>
      <c r="B26547">
        <v>222760039</v>
      </c>
    </row>
    <row r="26548" spans="1:2" ht="15.75" x14ac:dyDescent="0.25">
      <c r="A26548" s="3" t="s">
        <v>26548</v>
      </c>
      <c r="B26548">
        <v>222760040</v>
      </c>
    </row>
    <row r="26549" spans="1:2" ht="15.75" x14ac:dyDescent="0.25">
      <c r="A26549" s="3" t="s">
        <v>26549</v>
      </c>
      <c r="B26549">
        <v>222760041</v>
      </c>
    </row>
    <row r="26550" spans="1:2" ht="15.75" x14ac:dyDescent="0.25">
      <c r="A26550" s="3" t="s">
        <v>26550</v>
      </c>
      <c r="B26550">
        <v>222758067</v>
      </c>
    </row>
    <row r="26551" spans="1:2" ht="15.75" x14ac:dyDescent="0.25">
      <c r="A26551" s="3" t="s">
        <v>26551</v>
      </c>
      <c r="B26551">
        <v>222758034</v>
      </c>
    </row>
    <row r="26552" spans="1:2" ht="15.75" x14ac:dyDescent="0.25">
      <c r="A26552" s="3" t="s">
        <v>26552</v>
      </c>
      <c r="B26552">
        <v>222758103</v>
      </c>
    </row>
    <row r="26553" spans="1:2" ht="15.75" x14ac:dyDescent="0.25">
      <c r="A26553" s="3" t="s">
        <v>26553</v>
      </c>
      <c r="B26553">
        <v>222760042</v>
      </c>
    </row>
    <row r="26554" spans="1:2" ht="15.75" x14ac:dyDescent="0.25">
      <c r="A26554" s="3" t="s">
        <v>26554</v>
      </c>
      <c r="B26554">
        <v>222758035</v>
      </c>
    </row>
    <row r="26555" spans="1:2" ht="15.75" x14ac:dyDescent="0.25">
      <c r="A26555" s="3" t="s">
        <v>26555</v>
      </c>
      <c r="B26555">
        <v>222760043</v>
      </c>
    </row>
    <row r="26556" spans="1:2" ht="15.75" x14ac:dyDescent="0.25">
      <c r="A26556" s="3" t="s">
        <v>26556</v>
      </c>
      <c r="B26556">
        <v>222758121</v>
      </c>
    </row>
    <row r="26557" spans="1:2" ht="15.75" x14ac:dyDescent="0.25">
      <c r="A26557" s="3" t="s">
        <v>26557</v>
      </c>
      <c r="B26557">
        <v>222760045</v>
      </c>
    </row>
    <row r="26558" spans="1:2" ht="15.75" x14ac:dyDescent="0.25">
      <c r="A26558" s="3" t="s">
        <v>26558</v>
      </c>
      <c r="B26558">
        <v>222758038</v>
      </c>
    </row>
    <row r="26559" spans="1:2" ht="15.75" x14ac:dyDescent="0.25">
      <c r="A26559" s="3" t="s">
        <v>26559</v>
      </c>
      <c r="B26559">
        <v>222758039</v>
      </c>
    </row>
    <row r="26560" spans="1:2" ht="15.75" x14ac:dyDescent="0.25">
      <c r="A26560" s="3" t="s">
        <v>26560</v>
      </c>
      <c r="B26560">
        <v>222760047</v>
      </c>
    </row>
    <row r="26561" spans="1:2" ht="15.75" x14ac:dyDescent="0.25">
      <c r="A26561" s="3" t="s">
        <v>26561</v>
      </c>
      <c r="B26561">
        <v>222758076</v>
      </c>
    </row>
    <row r="26562" spans="1:2" ht="15.75" x14ac:dyDescent="0.25">
      <c r="A26562" s="3" t="s">
        <v>26562</v>
      </c>
      <c r="B26562">
        <v>222758040</v>
      </c>
    </row>
    <row r="26563" spans="1:2" ht="15.75" x14ac:dyDescent="0.25">
      <c r="A26563" s="3" t="s">
        <v>26563</v>
      </c>
      <c r="B26563">
        <v>222758041</v>
      </c>
    </row>
    <row r="26564" spans="1:2" ht="15.75" x14ac:dyDescent="0.25">
      <c r="A26564" s="3" t="s">
        <v>26564</v>
      </c>
      <c r="B26564">
        <v>222758048</v>
      </c>
    </row>
    <row r="26565" spans="1:2" ht="15.75" x14ac:dyDescent="0.25">
      <c r="A26565" s="3" t="s">
        <v>26565</v>
      </c>
      <c r="B26565">
        <v>222758054</v>
      </c>
    </row>
    <row r="26566" spans="1:2" ht="15.75" x14ac:dyDescent="0.25">
      <c r="A26566" s="3" t="s">
        <v>26566</v>
      </c>
      <c r="B26566">
        <v>222758079</v>
      </c>
    </row>
    <row r="26567" spans="1:2" ht="15.75" x14ac:dyDescent="0.25">
      <c r="A26567" s="3" t="s">
        <v>26567</v>
      </c>
      <c r="B26567">
        <v>222758042</v>
      </c>
    </row>
    <row r="26568" spans="1:2" ht="15.75" x14ac:dyDescent="0.25">
      <c r="A26568" s="3" t="s">
        <v>26568</v>
      </c>
      <c r="B26568">
        <v>222758065</v>
      </c>
    </row>
    <row r="26569" spans="1:2" ht="15.75" x14ac:dyDescent="0.25">
      <c r="A26569" s="3" t="s">
        <v>26569</v>
      </c>
      <c r="B26569">
        <v>222758043</v>
      </c>
    </row>
    <row r="26570" spans="1:2" ht="15.75" x14ac:dyDescent="0.25">
      <c r="A26570" s="3" t="s">
        <v>26570</v>
      </c>
      <c r="B26570">
        <v>222758059</v>
      </c>
    </row>
    <row r="26571" spans="1:2" ht="15.75" x14ac:dyDescent="0.25">
      <c r="A26571" s="3" t="s">
        <v>26571</v>
      </c>
      <c r="B26571">
        <v>222758044</v>
      </c>
    </row>
    <row r="26572" spans="1:2" ht="15.75" x14ac:dyDescent="0.25">
      <c r="A26572" s="3" t="s">
        <v>26572</v>
      </c>
      <c r="B26572">
        <v>222758045</v>
      </c>
    </row>
    <row r="26573" spans="1:2" ht="15.75" x14ac:dyDescent="0.25">
      <c r="A26573" s="3" t="s">
        <v>26573</v>
      </c>
      <c r="B26573">
        <v>222758114</v>
      </c>
    </row>
    <row r="26574" spans="1:2" ht="15.75" x14ac:dyDescent="0.25">
      <c r="A26574" s="3" t="s">
        <v>26574</v>
      </c>
      <c r="B26574">
        <v>222758046</v>
      </c>
    </row>
    <row r="26575" spans="1:2" ht="15.75" x14ac:dyDescent="0.25">
      <c r="A26575" s="3" t="s">
        <v>26575</v>
      </c>
      <c r="B26575">
        <v>222758049</v>
      </c>
    </row>
    <row r="26576" spans="1:2" ht="15.75" x14ac:dyDescent="0.25">
      <c r="A26576" s="3" t="s">
        <v>26576</v>
      </c>
      <c r="B26576">
        <v>222758050</v>
      </c>
    </row>
    <row r="26577" spans="1:2" ht="15.75" x14ac:dyDescent="0.25">
      <c r="A26577" s="3" t="s">
        <v>26577</v>
      </c>
      <c r="B26577">
        <v>222758074</v>
      </c>
    </row>
    <row r="26578" spans="1:2" ht="15.75" x14ac:dyDescent="0.25">
      <c r="A26578" s="3" t="s">
        <v>26578</v>
      </c>
      <c r="B26578">
        <v>222758055</v>
      </c>
    </row>
    <row r="26579" spans="1:2" ht="15.75" x14ac:dyDescent="0.25">
      <c r="A26579" s="3" t="s">
        <v>26579</v>
      </c>
      <c r="B26579">
        <v>222758058</v>
      </c>
    </row>
    <row r="26580" spans="1:2" ht="15.75" x14ac:dyDescent="0.25">
      <c r="A26580" s="3" t="s">
        <v>26580</v>
      </c>
      <c r="B26580">
        <v>222758110</v>
      </c>
    </row>
    <row r="26581" spans="1:2" ht="15.75" x14ac:dyDescent="0.25">
      <c r="A26581" s="3" t="s">
        <v>26581</v>
      </c>
      <c r="B26581">
        <v>222758060</v>
      </c>
    </row>
    <row r="26582" spans="1:2" ht="15.75" x14ac:dyDescent="0.25">
      <c r="A26582" s="3" t="s">
        <v>26582</v>
      </c>
      <c r="B26582">
        <v>222758063</v>
      </c>
    </row>
    <row r="26583" spans="1:2" ht="15.75" x14ac:dyDescent="0.25">
      <c r="A26583" s="3" t="s">
        <v>26583</v>
      </c>
      <c r="B26583">
        <v>222758083</v>
      </c>
    </row>
    <row r="26584" spans="1:2" ht="15.75" x14ac:dyDescent="0.25">
      <c r="A26584" s="3" t="s">
        <v>26584</v>
      </c>
      <c r="B26584">
        <v>222758064</v>
      </c>
    </row>
    <row r="26585" spans="1:2" ht="15.75" x14ac:dyDescent="0.25">
      <c r="A26585" s="3" t="s">
        <v>26585</v>
      </c>
      <c r="B26585">
        <v>222758066</v>
      </c>
    </row>
    <row r="26586" spans="1:2" ht="15.75" x14ac:dyDescent="0.25">
      <c r="A26586" s="3" t="s">
        <v>26586</v>
      </c>
      <c r="B26586">
        <v>222758068</v>
      </c>
    </row>
    <row r="26587" spans="1:2" ht="15.75" x14ac:dyDescent="0.25">
      <c r="A26587" s="3" t="s">
        <v>26587</v>
      </c>
      <c r="B26587">
        <v>222758069</v>
      </c>
    </row>
    <row r="26588" spans="1:2" ht="15.75" x14ac:dyDescent="0.25">
      <c r="A26588" s="3" t="s">
        <v>26588</v>
      </c>
      <c r="B26588">
        <v>222758071</v>
      </c>
    </row>
    <row r="26589" spans="1:2" ht="15.75" x14ac:dyDescent="0.25">
      <c r="A26589" s="3" t="s">
        <v>26589</v>
      </c>
      <c r="B26589">
        <v>222758086</v>
      </c>
    </row>
    <row r="26590" spans="1:2" ht="15.75" x14ac:dyDescent="0.25">
      <c r="A26590" s="3" t="s">
        <v>26590</v>
      </c>
      <c r="B26590">
        <v>222758073</v>
      </c>
    </row>
    <row r="26591" spans="1:2" ht="15.75" x14ac:dyDescent="0.25">
      <c r="A26591" s="3" t="s">
        <v>26591</v>
      </c>
      <c r="B26591">
        <v>222758093</v>
      </c>
    </row>
    <row r="26592" spans="1:2" ht="15.75" x14ac:dyDescent="0.25">
      <c r="A26592" s="3" t="s">
        <v>26592</v>
      </c>
      <c r="B26592">
        <v>222758075</v>
      </c>
    </row>
    <row r="26593" spans="1:2" ht="15.75" x14ac:dyDescent="0.25">
      <c r="A26593" s="3" t="s">
        <v>26593</v>
      </c>
      <c r="B26593">
        <v>222758077</v>
      </c>
    </row>
    <row r="26594" spans="1:2" ht="15.75" x14ac:dyDescent="0.25">
      <c r="A26594" s="3" t="s">
        <v>26594</v>
      </c>
      <c r="B26594">
        <v>222758081</v>
      </c>
    </row>
    <row r="26595" spans="1:2" ht="15.75" x14ac:dyDescent="0.25">
      <c r="A26595" s="3" t="s">
        <v>26595</v>
      </c>
      <c r="B26595">
        <v>222758078</v>
      </c>
    </row>
    <row r="26596" spans="1:2" ht="15.75" x14ac:dyDescent="0.25">
      <c r="A26596" s="3" t="s">
        <v>26596</v>
      </c>
      <c r="B26596">
        <v>222758080</v>
      </c>
    </row>
    <row r="26597" spans="1:2" ht="15.75" x14ac:dyDescent="0.25">
      <c r="A26597" s="3" t="s">
        <v>26597</v>
      </c>
      <c r="B26597">
        <v>222758084</v>
      </c>
    </row>
    <row r="26598" spans="1:2" ht="15.75" x14ac:dyDescent="0.25">
      <c r="A26598" s="3" t="s">
        <v>26598</v>
      </c>
      <c r="B26598">
        <v>222758090</v>
      </c>
    </row>
    <row r="26599" spans="1:2" ht="15.75" x14ac:dyDescent="0.25">
      <c r="A26599" s="3" t="s">
        <v>26599</v>
      </c>
      <c r="B26599">
        <v>222758085</v>
      </c>
    </row>
    <row r="26600" spans="1:2" ht="15.75" x14ac:dyDescent="0.25">
      <c r="A26600" s="3" t="s">
        <v>26600</v>
      </c>
      <c r="B26600">
        <v>222758088</v>
      </c>
    </row>
    <row r="26601" spans="1:2" ht="15.75" x14ac:dyDescent="0.25">
      <c r="A26601" s="3" t="s">
        <v>26601</v>
      </c>
      <c r="B26601">
        <v>222758089</v>
      </c>
    </row>
    <row r="26602" spans="1:2" ht="15.75" x14ac:dyDescent="0.25">
      <c r="A26602" s="3" t="s">
        <v>26602</v>
      </c>
      <c r="B26602">
        <v>222758092</v>
      </c>
    </row>
    <row r="26603" spans="1:2" ht="15.75" x14ac:dyDescent="0.25">
      <c r="A26603" s="3" t="s">
        <v>26603</v>
      </c>
      <c r="B26603">
        <v>222758097</v>
      </c>
    </row>
    <row r="26604" spans="1:2" ht="15.75" x14ac:dyDescent="0.25">
      <c r="A26604" s="3" t="s">
        <v>26604</v>
      </c>
      <c r="B26604">
        <v>222758101</v>
      </c>
    </row>
    <row r="26605" spans="1:2" ht="15.75" x14ac:dyDescent="0.25">
      <c r="A26605" s="3" t="s">
        <v>26605</v>
      </c>
      <c r="B26605">
        <v>222758105</v>
      </c>
    </row>
    <row r="26606" spans="1:2" ht="15.75" x14ac:dyDescent="0.25">
      <c r="A26606" s="3" t="s">
        <v>26606</v>
      </c>
      <c r="B26606">
        <v>222758108</v>
      </c>
    </row>
    <row r="26607" spans="1:2" ht="15.75" x14ac:dyDescent="0.25">
      <c r="A26607" s="3" t="s">
        <v>26607</v>
      </c>
      <c r="B26607">
        <v>222758118</v>
      </c>
    </row>
    <row r="26608" spans="1:2" ht="15.75" x14ac:dyDescent="0.25">
      <c r="A26608" s="3" t="s">
        <v>26608</v>
      </c>
      <c r="B26608">
        <v>222758109</v>
      </c>
    </row>
    <row r="26609" spans="1:2" ht="15.75" x14ac:dyDescent="0.25">
      <c r="A26609" s="3" t="s">
        <v>26609</v>
      </c>
      <c r="B26609">
        <v>222758111</v>
      </c>
    </row>
    <row r="26610" spans="1:2" ht="15.75" x14ac:dyDescent="0.25">
      <c r="A26610" s="3" t="s">
        <v>26610</v>
      </c>
      <c r="B26610">
        <v>222758112</v>
      </c>
    </row>
    <row r="26611" spans="1:2" ht="15.75" x14ac:dyDescent="0.25">
      <c r="A26611" s="3" t="s">
        <v>26611</v>
      </c>
      <c r="B26611">
        <v>222758125</v>
      </c>
    </row>
    <row r="26612" spans="1:2" ht="15.75" x14ac:dyDescent="0.25">
      <c r="A26612" s="3" t="s">
        <v>26612</v>
      </c>
      <c r="B26612">
        <v>222758126</v>
      </c>
    </row>
    <row r="26613" spans="1:2" ht="15.75" x14ac:dyDescent="0.25">
      <c r="A26613" s="3" t="s">
        <v>26613</v>
      </c>
      <c r="B26613">
        <v>222758115</v>
      </c>
    </row>
    <row r="26614" spans="1:2" ht="15.75" x14ac:dyDescent="0.25">
      <c r="A26614" s="3" t="s">
        <v>26614</v>
      </c>
      <c r="B26614">
        <v>222758119</v>
      </c>
    </row>
    <row r="26615" spans="1:2" ht="15.75" x14ac:dyDescent="0.25">
      <c r="A26615" s="3" t="s">
        <v>26615</v>
      </c>
      <c r="B26615">
        <v>222758120</v>
      </c>
    </row>
    <row r="26616" spans="1:2" ht="15.75" x14ac:dyDescent="0.25">
      <c r="A26616" s="3" t="s">
        <v>26616</v>
      </c>
      <c r="B26616">
        <v>222758123</v>
      </c>
    </row>
    <row r="26617" spans="1:2" ht="15.75" x14ac:dyDescent="0.25">
      <c r="A26617" s="3" t="s">
        <v>26617</v>
      </c>
      <c r="B26617">
        <v>222758124</v>
      </c>
    </row>
    <row r="26618" spans="1:2" ht="15.75" x14ac:dyDescent="0.25">
      <c r="A26618" s="3" t="s">
        <v>26618</v>
      </c>
      <c r="B26618">
        <v>222758128</v>
      </c>
    </row>
    <row r="26619" spans="1:2" ht="15.75" x14ac:dyDescent="0.25">
      <c r="A26619" s="3" t="s">
        <v>26619</v>
      </c>
      <c r="B26619">
        <v>222758129</v>
      </c>
    </row>
    <row r="26620" spans="1:2" ht="15.75" x14ac:dyDescent="0.25">
      <c r="A26620" s="3" t="s">
        <v>26620</v>
      </c>
      <c r="B26620">
        <v>222758130</v>
      </c>
    </row>
    <row r="26621" spans="1:2" ht="15.75" x14ac:dyDescent="0.25">
      <c r="A26621" s="3" t="s">
        <v>26621</v>
      </c>
      <c r="B26621">
        <v>222758131</v>
      </c>
    </row>
    <row r="26622" spans="1:2" ht="15.75" x14ac:dyDescent="0.25">
      <c r="A26622" s="3" t="s">
        <v>26622</v>
      </c>
      <c r="B26622">
        <v>222758132</v>
      </c>
    </row>
    <row r="26623" spans="1:2" ht="15.75" x14ac:dyDescent="0.25">
      <c r="A26623" s="3" t="s">
        <v>26623</v>
      </c>
      <c r="B26623">
        <v>222758134</v>
      </c>
    </row>
    <row r="26624" spans="1:2" ht="15.75" x14ac:dyDescent="0.25">
      <c r="A26624" s="3" t="s">
        <v>26624</v>
      </c>
      <c r="B26624">
        <v>222758136</v>
      </c>
    </row>
    <row r="26625" spans="1:2" ht="15.75" x14ac:dyDescent="0.25">
      <c r="A26625" s="3" t="s">
        <v>26625</v>
      </c>
      <c r="B26625">
        <v>122503002</v>
      </c>
    </row>
    <row r="26626" spans="1:2" ht="15.75" x14ac:dyDescent="0.25">
      <c r="A26626" s="3" t="s">
        <v>26626</v>
      </c>
      <c r="B26626">
        <v>104986001</v>
      </c>
    </row>
    <row r="26627" spans="1:2" ht="15.75" x14ac:dyDescent="0.25">
      <c r="A26627" s="3" t="s">
        <v>26627</v>
      </c>
      <c r="B26627">
        <v>222758199</v>
      </c>
    </row>
    <row r="26628" spans="1:2" ht="15.75" x14ac:dyDescent="0.25">
      <c r="A26628" s="3" t="s">
        <v>26628</v>
      </c>
      <c r="B26628">
        <v>222758304</v>
      </c>
    </row>
    <row r="26629" spans="1:2" ht="15.75" x14ac:dyDescent="0.25">
      <c r="A26629" s="3" t="s">
        <v>26629</v>
      </c>
      <c r="B26629">
        <v>222758210</v>
      </c>
    </row>
    <row r="26630" spans="1:2" ht="15.75" x14ac:dyDescent="0.25">
      <c r="A26630" s="3" t="s">
        <v>26630</v>
      </c>
      <c r="B26630">
        <v>222758320</v>
      </c>
    </row>
    <row r="26631" spans="1:2" ht="15.75" x14ac:dyDescent="0.25">
      <c r="A26631" s="3" t="s">
        <v>26631</v>
      </c>
      <c r="B26631">
        <v>222758305</v>
      </c>
    </row>
    <row r="26632" spans="1:2" ht="15.75" x14ac:dyDescent="0.25">
      <c r="A26632" s="3" t="s">
        <v>26632</v>
      </c>
      <c r="B26632">
        <v>222758306</v>
      </c>
    </row>
    <row r="26633" spans="1:2" ht="15.75" x14ac:dyDescent="0.25">
      <c r="A26633" s="3" t="s">
        <v>26633</v>
      </c>
      <c r="B26633">
        <v>222758211</v>
      </c>
    </row>
    <row r="26634" spans="1:2" ht="15.75" x14ac:dyDescent="0.25">
      <c r="A26634" s="3" t="s">
        <v>26634</v>
      </c>
      <c r="B26634">
        <v>222758212</v>
      </c>
    </row>
    <row r="26635" spans="1:2" ht="15.75" x14ac:dyDescent="0.25">
      <c r="A26635" s="3" t="s">
        <v>26635</v>
      </c>
      <c r="B26635">
        <v>222758307</v>
      </c>
    </row>
    <row r="26636" spans="1:2" ht="15.75" x14ac:dyDescent="0.25">
      <c r="A26636" s="3" t="s">
        <v>26636</v>
      </c>
      <c r="B26636">
        <v>222758213</v>
      </c>
    </row>
    <row r="26637" spans="1:2" ht="15.75" x14ac:dyDescent="0.25">
      <c r="A26637" s="3" t="s">
        <v>26637</v>
      </c>
      <c r="B26637">
        <v>222758225</v>
      </c>
    </row>
    <row r="26638" spans="1:2" ht="15.75" x14ac:dyDescent="0.25">
      <c r="A26638" s="3" t="s">
        <v>26638</v>
      </c>
      <c r="B26638">
        <v>222758146</v>
      </c>
    </row>
    <row r="26639" spans="1:2" ht="15.75" x14ac:dyDescent="0.25">
      <c r="A26639" s="3" t="s">
        <v>26639</v>
      </c>
      <c r="B26639">
        <v>222758308</v>
      </c>
    </row>
    <row r="26640" spans="1:2" ht="15.75" x14ac:dyDescent="0.25">
      <c r="A26640" s="3" t="s">
        <v>26640</v>
      </c>
      <c r="B26640">
        <v>222758236</v>
      </c>
    </row>
    <row r="26641" spans="1:2" ht="15.75" x14ac:dyDescent="0.25">
      <c r="A26641" s="3" t="s">
        <v>26641</v>
      </c>
      <c r="B26641">
        <v>222758309</v>
      </c>
    </row>
    <row r="26642" spans="1:2" ht="15.75" x14ac:dyDescent="0.25">
      <c r="A26642" s="3" t="s">
        <v>26642</v>
      </c>
      <c r="B26642">
        <v>222758322</v>
      </c>
    </row>
    <row r="26643" spans="1:2" ht="15.75" x14ac:dyDescent="0.25">
      <c r="A26643" s="3" t="s">
        <v>26643</v>
      </c>
      <c r="B26643">
        <v>222758329</v>
      </c>
    </row>
    <row r="26644" spans="1:2" ht="15.75" x14ac:dyDescent="0.25">
      <c r="A26644" s="3" t="s">
        <v>26644</v>
      </c>
      <c r="B26644">
        <v>222758287</v>
      </c>
    </row>
    <row r="26645" spans="1:2" ht="15.75" x14ac:dyDescent="0.25">
      <c r="A26645" s="3" t="s">
        <v>26645</v>
      </c>
      <c r="B26645">
        <v>222758214</v>
      </c>
    </row>
    <row r="26646" spans="1:2" ht="15.75" x14ac:dyDescent="0.25">
      <c r="A26646" s="3" t="s">
        <v>26646</v>
      </c>
      <c r="B26646">
        <v>222758328</v>
      </c>
    </row>
    <row r="26647" spans="1:2" ht="15.75" x14ac:dyDescent="0.25">
      <c r="A26647" s="3" t="s">
        <v>26647</v>
      </c>
      <c r="B26647">
        <v>222758215</v>
      </c>
    </row>
    <row r="26648" spans="1:2" ht="15.75" x14ac:dyDescent="0.25">
      <c r="A26648" s="3" t="s">
        <v>26648</v>
      </c>
      <c r="B26648">
        <v>222758156</v>
      </c>
    </row>
    <row r="26649" spans="1:2" ht="15.75" x14ac:dyDescent="0.25">
      <c r="A26649" s="3" t="s">
        <v>26649</v>
      </c>
      <c r="B26649">
        <v>222758310</v>
      </c>
    </row>
    <row r="26650" spans="1:2" ht="15.75" x14ac:dyDescent="0.25">
      <c r="A26650" s="3" t="s">
        <v>26650</v>
      </c>
      <c r="B26650">
        <v>222758249</v>
      </c>
    </row>
    <row r="26651" spans="1:2" ht="15.75" x14ac:dyDescent="0.25">
      <c r="A26651" s="3" t="s">
        <v>26651</v>
      </c>
      <c r="B26651">
        <v>222758216</v>
      </c>
    </row>
    <row r="26652" spans="1:2" ht="15.75" x14ac:dyDescent="0.25">
      <c r="A26652" s="3" t="s">
        <v>26652</v>
      </c>
      <c r="B26652">
        <v>222758160</v>
      </c>
    </row>
    <row r="26653" spans="1:2" ht="15.75" x14ac:dyDescent="0.25">
      <c r="A26653" s="3" t="s">
        <v>26653</v>
      </c>
      <c r="B26653">
        <v>222758311</v>
      </c>
    </row>
    <row r="26654" spans="1:2" ht="15.75" x14ac:dyDescent="0.25">
      <c r="A26654" s="3" t="s">
        <v>26654</v>
      </c>
      <c r="B26654">
        <v>222758217</v>
      </c>
    </row>
    <row r="26655" spans="1:2" ht="15.75" x14ac:dyDescent="0.25">
      <c r="A26655" s="3" t="s">
        <v>26655</v>
      </c>
      <c r="B26655">
        <v>222758332</v>
      </c>
    </row>
    <row r="26656" spans="1:2" ht="15.75" x14ac:dyDescent="0.25">
      <c r="A26656" s="3" t="s">
        <v>26656</v>
      </c>
      <c r="B26656">
        <v>222758161</v>
      </c>
    </row>
    <row r="26657" spans="1:2" ht="15.75" x14ac:dyDescent="0.25">
      <c r="A26657" s="3" t="s">
        <v>26657</v>
      </c>
      <c r="B26657">
        <v>222758194</v>
      </c>
    </row>
    <row r="26658" spans="1:2" ht="15.75" x14ac:dyDescent="0.25">
      <c r="A26658" s="3" t="s">
        <v>26658</v>
      </c>
      <c r="B26658">
        <v>222758198</v>
      </c>
    </row>
    <row r="26659" spans="1:2" ht="15.75" x14ac:dyDescent="0.25">
      <c r="A26659" s="3" t="s">
        <v>26659</v>
      </c>
      <c r="B26659">
        <v>222758312</v>
      </c>
    </row>
    <row r="26660" spans="1:2" ht="15.75" x14ac:dyDescent="0.25">
      <c r="A26660" s="3" t="s">
        <v>26660</v>
      </c>
      <c r="B26660">
        <v>222758152</v>
      </c>
    </row>
    <row r="26661" spans="1:2" ht="15.75" x14ac:dyDescent="0.25">
      <c r="A26661" s="3" t="s">
        <v>26661</v>
      </c>
      <c r="B26661">
        <v>222758281</v>
      </c>
    </row>
    <row r="26662" spans="1:2" ht="15.75" x14ac:dyDescent="0.25">
      <c r="A26662" s="3" t="s">
        <v>26662</v>
      </c>
      <c r="B26662">
        <v>222758218</v>
      </c>
    </row>
    <row r="26663" spans="1:2" ht="15.75" x14ac:dyDescent="0.25">
      <c r="A26663" s="3" t="s">
        <v>26663</v>
      </c>
      <c r="B26663">
        <v>222758204</v>
      </c>
    </row>
    <row r="26664" spans="1:2" ht="15.75" x14ac:dyDescent="0.25">
      <c r="A26664" s="3" t="s">
        <v>26664</v>
      </c>
      <c r="B26664">
        <v>222758313</v>
      </c>
    </row>
    <row r="26665" spans="1:2" ht="15.75" x14ac:dyDescent="0.25">
      <c r="A26665" s="3" t="s">
        <v>26665</v>
      </c>
      <c r="B26665">
        <v>222758219</v>
      </c>
    </row>
    <row r="26666" spans="1:2" ht="15.75" x14ac:dyDescent="0.25">
      <c r="A26666" s="3" t="s">
        <v>26666</v>
      </c>
      <c r="B26666">
        <v>222758314</v>
      </c>
    </row>
    <row r="26667" spans="1:2" ht="15.75" x14ac:dyDescent="0.25">
      <c r="A26667" s="3" t="s">
        <v>26667</v>
      </c>
      <c r="B26667">
        <v>222758220</v>
      </c>
    </row>
    <row r="26668" spans="1:2" ht="15.75" x14ac:dyDescent="0.25">
      <c r="A26668" s="3" t="s">
        <v>26668</v>
      </c>
      <c r="B26668">
        <v>222758315</v>
      </c>
    </row>
    <row r="26669" spans="1:2" ht="15.75" x14ac:dyDescent="0.25">
      <c r="A26669" s="3" t="s">
        <v>26669</v>
      </c>
      <c r="B26669">
        <v>222758252</v>
      </c>
    </row>
    <row r="26670" spans="1:2" ht="15.75" x14ac:dyDescent="0.25">
      <c r="A26670" s="3" t="s">
        <v>26670</v>
      </c>
      <c r="B26670">
        <v>222758221</v>
      </c>
    </row>
    <row r="26671" spans="1:2" ht="15.75" x14ac:dyDescent="0.25">
      <c r="A26671" s="3" t="s">
        <v>26671</v>
      </c>
      <c r="B26671">
        <v>222758208</v>
      </c>
    </row>
    <row r="26672" spans="1:2" ht="15.75" x14ac:dyDescent="0.25">
      <c r="A26672" s="3" t="s">
        <v>26672</v>
      </c>
      <c r="B26672">
        <v>222758316</v>
      </c>
    </row>
    <row r="26673" spans="1:2" ht="15.75" x14ac:dyDescent="0.25">
      <c r="A26673" s="3" t="s">
        <v>26673</v>
      </c>
      <c r="B26673">
        <v>222758222</v>
      </c>
    </row>
    <row r="26674" spans="1:2" ht="15.75" x14ac:dyDescent="0.25">
      <c r="A26674" s="3" t="s">
        <v>26674</v>
      </c>
      <c r="B26674">
        <v>222758145</v>
      </c>
    </row>
    <row r="26675" spans="1:2" ht="15.75" x14ac:dyDescent="0.25">
      <c r="A26675" s="3" t="s">
        <v>26675</v>
      </c>
      <c r="B26675">
        <v>222758166</v>
      </c>
    </row>
    <row r="26676" spans="1:2" ht="15.75" x14ac:dyDescent="0.25">
      <c r="A26676" s="3" t="s">
        <v>26676</v>
      </c>
      <c r="B26676">
        <v>222758317</v>
      </c>
    </row>
    <row r="26677" spans="1:2" ht="15.75" x14ac:dyDescent="0.25">
      <c r="A26677" s="3" t="s">
        <v>26677</v>
      </c>
      <c r="B26677">
        <v>222758330</v>
      </c>
    </row>
    <row r="26678" spans="1:2" ht="15.75" x14ac:dyDescent="0.25">
      <c r="A26678" s="3" t="s">
        <v>26678</v>
      </c>
      <c r="B26678">
        <v>222758274</v>
      </c>
    </row>
    <row r="26679" spans="1:2" ht="15.75" x14ac:dyDescent="0.25">
      <c r="A26679" s="3" t="s">
        <v>26679</v>
      </c>
      <c r="B26679">
        <v>222758223</v>
      </c>
    </row>
    <row r="26680" spans="1:2" ht="15.75" x14ac:dyDescent="0.25">
      <c r="A26680" s="3" t="s">
        <v>26680</v>
      </c>
      <c r="B26680">
        <v>222758318</v>
      </c>
    </row>
    <row r="26681" spans="1:2" ht="15.75" x14ac:dyDescent="0.25">
      <c r="A26681" s="3" t="s">
        <v>26681</v>
      </c>
      <c r="B26681">
        <v>222758323</v>
      </c>
    </row>
    <row r="26682" spans="1:2" ht="15.75" x14ac:dyDescent="0.25">
      <c r="A26682" s="3" t="s">
        <v>26682</v>
      </c>
      <c r="B26682">
        <v>222758335</v>
      </c>
    </row>
    <row r="26683" spans="1:2" ht="15.75" x14ac:dyDescent="0.25">
      <c r="A26683" s="3" t="s">
        <v>26683</v>
      </c>
      <c r="B26683">
        <v>222758224</v>
      </c>
    </row>
    <row r="26684" spans="1:2" ht="15.75" x14ac:dyDescent="0.25">
      <c r="A26684" s="3" t="s">
        <v>26684</v>
      </c>
      <c r="B26684">
        <v>222758319</v>
      </c>
    </row>
    <row r="26685" spans="1:2" ht="15.75" x14ac:dyDescent="0.25">
      <c r="A26685" s="3" t="s">
        <v>26685</v>
      </c>
      <c r="B26685">
        <v>222758246</v>
      </c>
    </row>
    <row r="26686" spans="1:2" ht="15.75" x14ac:dyDescent="0.25">
      <c r="A26686" s="3" t="s">
        <v>26686</v>
      </c>
      <c r="B26686">
        <v>222758226</v>
      </c>
    </row>
    <row r="26687" spans="1:2" ht="15.75" x14ac:dyDescent="0.25">
      <c r="A26687" s="3" t="s">
        <v>26687</v>
      </c>
      <c r="B26687">
        <v>222758229</v>
      </c>
    </row>
    <row r="26688" spans="1:2" ht="15.75" x14ac:dyDescent="0.25">
      <c r="A26688" s="3" t="s">
        <v>26688</v>
      </c>
      <c r="B26688">
        <v>222758235</v>
      </c>
    </row>
    <row r="26689" spans="1:2" ht="15.75" x14ac:dyDescent="0.25">
      <c r="A26689" s="3" t="s">
        <v>26689</v>
      </c>
      <c r="B26689">
        <v>222758142</v>
      </c>
    </row>
    <row r="26690" spans="1:2" ht="15.75" x14ac:dyDescent="0.25">
      <c r="A26690" s="3" t="s">
        <v>26690</v>
      </c>
      <c r="B26690">
        <v>222758181</v>
      </c>
    </row>
    <row r="26691" spans="1:2" ht="15.75" x14ac:dyDescent="0.25">
      <c r="A26691" s="3" t="s">
        <v>26691</v>
      </c>
      <c r="B26691">
        <v>222758185</v>
      </c>
    </row>
    <row r="26692" spans="1:2" ht="15.75" x14ac:dyDescent="0.25">
      <c r="A26692" s="3" t="s">
        <v>26692</v>
      </c>
      <c r="B26692">
        <v>222758321</v>
      </c>
    </row>
    <row r="26693" spans="1:2" ht="15.75" x14ac:dyDescent="0.25">
      <c r="A26693" s="3" t="s">
        <v>26693</v>
      </c>
      <c r="B26693">
        <v>222758227</v>
      </c>
    </row>
    <row r="26694" spans="1:2" ht="15.75" x14ac:dyDescent="0.25">
      <c r="A26694" s="3" t="s">
        <v>26694</v>
      </c>
      <c r="B26694">
        <v>222758228</v>
      </c>
    </row>
    <row r="26695" spans="1:2" ht="15.75" x14ac:dyDescent="0.25">
      <c r="A26695" s="3" t="s">
        <v>26695</v>
      </c>
      <c r="B26695">
        <v>222758324</v>
      </c>
    </row>
    <row r="26696" spans="1:2" ht="15.75" x14ac:dyDescent="0.25">
      <c r="A26696" s="3" t="s">
        <v>26696</v>
      </c>
      <c r="B26696">
        <v>222758254</v>
      </c>
    </row>
    <row r="26697" spans="1:2" ht="15.75" x14ac:dyDescent="0.25">
      <c r="A26697" s="3" t="s">
        <v>26697</v>
      </c>
      <c r="B26697">
        <v>222758230</v>
      </c>
    </row>
    <row r="26698" spans="1:2" ht="15.75" x14ac:dyDescent="0.25">
      <c r="A26698" s="3" t="s">
        <v>26698</v>
      </c>
      <c r="B26698">
        <v>222758244</v>
      </c>
    </row>
    <row r="26699" spans="1:2" ht="15.75" x14ac:dyDescent="0.25">
      <c r="A26699" s="3" t="s">
        <v>26699</v>
      </c>
      <c r="B26699">
        <v>222758325</v>
      </c>
    </row>
    <row r="26700" spans="1:2" ht="15.75" x14ac:dyDescent="0.25">
      <c r="A26700" s="3" t="s">
        <v>26700</v>
      </c>
      <c r="B26700">
        <v>222758141</v>
      </c>
    </row>
    <row r="26701" spans="1:2" ht="15.75" x14ac:dyDescent="0.25">
      <c r="A26701" s="3" t="s">
        <v>26701</v>
      </c>
      <c r="B26701">
        <v>222758231</v>
      </c>
    </row>
    <row r="26702" spans="1:2" ht="15.75" x14ac:dyDescent="0.25">
      <c r="A26702" s="3" t="s">
        <v>26702</v>
      </c>
      <c r="B26702">
        <v>222758326</v>
      </c>
    </row>
    <row r="26703" spans="1:2" ht="15.75" x14ac:dyDescent="0.25">
      <c r="A26703" s="3" t="s">
        <v>26703</v>
      </c>
      <c r="B26703">
        <v>222758255</v>
      </c>
    </row>
    <row r="26704" spans="1:2" ht="15.75" x14ac:dyDescent="0.25">
      <c r="A26704" s="3" t="s">
        <v>26704</v>
      </c>
      <c r="B26704">
        <v>222758232</v>
      </c>
    </row>
    <row r="26705" spans="1:2" ht="15.75" x14ac:dyDescent="0.25">
      <c r="A26705" s="3" t="s">
        <v>26705</v>
      </c>
      <c r="B26705">
        <v>222758327</v>
      </c>
    </row>
    <row r="26706" spans="1:2" ht="15.75" x14ac:dyDescent="0.25">
      <c r="A26706" s="3" t="s">
        <v>26706</v>
      </c>
      <c r="B26706">
        <v>222758192</v>
      </c>
    </row>
    <row r="26707" spans="1:2" ht="15.75" x14ac:dyDescent="0.25">
      <c r="A26707" s="3" t="s">
        <v>26707</v>
      </c>
      <c r="B26707">
        <v>222758233</v>
      </c>
    </row>
    <row r="26708" spans="1:2" ht="15.75" x14ac:dyDescent="0.25">
      <c r="A26708" s="3" t="s">
        <v>26708</v>
      </c>
      <c r="B26708">
        <v>222758234</v>
      </c>
    </row>
    <row r="26709" spans="1:2" ht="15.75" x14ac:dyDescent="0.25">
      <c r="A26709" s="3" t="s">
        <v>26709</v>
      </c>
      <c r="B26709">
        <v>222758331</v>
      </c>
    </row>
    <row r="26710" spans="1:2" ht="15.75" x14ac:dyDescent="0.25">
      <c r="A26710" s="3" t="s">
        <v>26710</v>
      </c>
      <c r="B26710">
        <v>222758178</v>
      </c>
    </row>
    <row r="26711" spans="1:2" ht="15.75" x14ac:dyDescent="0.25">
      <c r="A26711" s="3" t="s">
        <v>26711</v>
      </c>
      <c r="B26711">
        <v>222758237</v>
      </c>
    </row>
    <row r="26712" spans="1:2" ht="15.75" x14ac:dyDescent="0.25">
      <c r="A26712" s="3" t="s">
        <v>26712</v>
      </c>
      <c r="B26712">
        <v>222758258</v>
      </c>
    </row>
    <row r="26713" spans="1:2" ht="15.75" x14ac:dyDescent="0.25">
      <c r="A26713" s="3" t="s">
        <v>26713</v>
      </c>
      <c r="B26713">
        <v>222758300</v>
      </c>
    </row>
    <row r="26714" spans="1:2" ht="15.75" x14ac:dyDescent="0.25">
      <c r="A26714" s="3" t="s">
        <v>26714</v>
      </c>
      <c r="B26714">
        <v>222758238</v>
      </c>
    </row>
    <row r="26715" spans="1:2" ht="15.75" x14ac:dyDescent="0.25">
      <c r="A26715" s="3" t="s">
        <v>26715</v>
      </c>
      <c r="B26715">
        <v>222758138</v>
      </c>
    </row>
    <row r="26716" spans="1:2" ht="15.75" x14ac:dyDescent="0.25">
      <c r="A26716" s="3" t="s">
        <v>26716</v>
      </c>
      <c r="B26716">
        <v>222758333</v>
      </c>
    </row>
    <row r="26717" spans="1:2" ht="15.75" x14ac:dyDescent="0.25">
      <c r="A26717" s="3" t="s">
        <v>26717</v>
      </c>
      <c r="B26717">
        <v>222758170</v>
      </c>
    </row>
    <row r="26718" spans="1:2" ht="15.75" x14ac:dyDescent="0.25">
      <c r="A26718" s="3" t="s">
        <v>26718</v>
      </c>
      <c r="B26718">
        <v>222758191</v>
      </c>
    </row>
    <row r="26719" spans="1:2" ht="15.75" x14ac:dyDescent="0.25">
      <c r="A26719" s="3" t="s">
        <v>26719</v>
      </c>
      <c r="B26719">
        <v>222758239</v>
      </c>
    </row>
    <row r="26720" spans="1:2" ht="15.75" x14ac:dyDescent="0.25">
      <c r="A26720" s="3" t="s">
        <v>26720</v>
      </c>
      <c r="B26720">
        <v>222758139</v>
      </c>
    </row>
    <row r="26721" spans="1:2" ht="15.75" x14ac:dyDescent="0.25">
      <c r="A26721" s="3" t="s">
        <v>26721</v>
      </c>
      <c r="B26721">
        <v>222758289</v>
      </c>
    </row>
    <row r="26722" spans="1:2" ht="15.75" x14ac:dyDescent="0.25">
      <c r="A26722" s="3" t="s">
        <v>26722</v>
      </c>
      <c r="B26722">
        <v>222758334</v>
      </c>
    </row>
    <row r="26723" spans="1:2" ht="15.75" x14ac:dyDescent="0.25">
      <c r="A26723" s="3" t="s">
        <v>26723</v>
      </c>
      <c r="B26723">
        <v>222758247</v>
      </c>
    </row>
    <row r="26724" spans="1:2" ht="15.75" x14ac:dyDescent="0.25">
      <c r="A26724" s="3" t="s">
        <v>26724</v>
      </c>
      <c r="B26724">
        <v>222758151</v>
      </c>
    </row>
    <row r="26725" spans="1:2" ht="15.75" x14ac:dyDescent="0.25">
      <c r="A26725" s="3" t="s">
        <v>26725</v>
      </c>
      <c r="B26725">
        <v>222758240</v>
      </c>
    </row>
    <row r="26726" spans="1:2" ht="15.75" x14ac:dyDescent="0.25">
      <c r="A26726" s="3" t="s">
        <v>26726</v>
      </c>
      <c r="B26726">
        <v>222758180</v>
      </c>
    </row>
    <row r="26727" spans="1:2" ht="15.75" x14ac:dyDescent="0.25">
      <c r="A26727" s="3" t="s">
        <v>26727</v>
      </c>
      <c r="B26727">
        <v>222758140</v>
      </c>
    </row>
    <row r="26728" spans="1:2" ht="15.75" x14ac:dyDescent="0.25">
      <c r="A26728" s="3" t="s">
        <v>26728</v>
      </c>
      <c r="B26728">
        <v>222758162</v>
      </c>
    </row>
    <row r="26729" spans="1:2" ht="15.75" x14ac:dyDescent="0.25">
      <c r="A26729" s="3" t="s">
        <v>26729</v>
      </c>
      <c r="B26729">
        <v>222758276</v>
      </c>
    </row>
    <row r="26730" spans="1:2" ht="15.75" x14ac:dyDescent="0.25">
      <c r="A26730" s="3" t="s">
        <v>26730</v>
      </c>
      <c r="B26730">
        <v>222758285</v>
      </c>
    </row>
    <row r="26731" spans="1:2" ht="15.75" x14ac:dyDescent="0.25">
      <c r="A26731" s="3" t="s">
        <v>26731</v>
      </c>
      <c r="B26731">
        <v>222758241</v>
      </c>
    </row>
    <row r="26732" spans="1:2" ht="15.75" x14ac:dyDescent="0.25">
      <c r="A26732" s="3" t="s">
        <v>26732</v>
      </c>
      <c r="B26732">
        <v>222758336</v>
      </c>
    </row>
    <row r="26733" spans="1:2" ht="15.75" x14ac:dyDescent="0.25">
      <c r="A26733" s="3" t="s">
        <v>26733</v>
      </c>
      <c r="B26733">
        <v>222758242</v>
      </c>
    </row>
    <row r="26734" spans="1:2" ht="15.75" x14ac:dyDescent="0.25">
      <c r="A26734" s="3" t="s">
        <v>26734</v>
      </c>
      <c r="B26734">
        <v>222758243</v>
      </c>
    </row>
    <row r="26735" spans="1:2" ht="15.75" x14ac:dyDescent="0.25">
      <c r="A26735" s="3" t="s">
        <v>26735</v>
      </c>
      <c r="B26735">
        <v>222758143</v>
      </c>
    </row>
    <row r="26736" spans="1:2" ht="15.75" x14ac:dyDescent="0.25">
      <c r="A26736" s="3" t="s">
        <v>26736</v>
      </c>
      <c r="B26736">
        <v>222758200</v>
      </c>
    </row>
    <row r="26737" spans="1:2" ht="15.75" x14ac:dyDescent="0.25">
      <c r="A26737" s="3" t="s">
        <v>26737</v>
      </c>
      <c r="B26737">
        <v>222758337</v>
      </c>
    </row>
    <row r="26738" spans="1:2" ht="15.75" x14ac:dyDescent="0.25">
      <c r="A26738" s="3" t="s">
        <v>26738</v>
      </c>
      <c r="B26738">
        <v>222758144</v>
      </c>
    </row>
    <row r="26739" spans="1:2" ht="15.75" x14ac:dyDescent="0.25">
      <c r="A26739" s="3" t="s">
        <v>26739</v>
      </c>
      <c r="B26739">
        <v>222758149</v>
      </c>
    </row>
    <row r="26740" spans="1:2" ht="15.75" x14ac:dyDescent="0.25">
      <c r="A26740" s="3" t="s">
        <v>26740</v>
      </c>
      <c r="B26740">
        <v>222758338</v>
      </c>
    </row>
    <row r="26741" spans="1:2" ht="15.75" x14ac:dyDescent="0.25">
      <c r="A26741" s="3" t="s">
        <v>26741</v>
      </c>
      <c r="B26741">
        <v>222758302</v>
      </c>
    </row>
    <row r="26742" spans="1:2" ht="15.75" x14ac:dyDescent="0.25">
      <c r="A26742" s="3" t="s">
        <v>26742</v>
      </c>
      <c r="B26742">
        <v>222758245</v>
      </c>
    </row>
    <row r="26743" spans="1:2" ht="15.75" x14ac:dyDescent="0.25">
      <c r="A26743" s="3" t="s">
        <v>26743</v>
      </c>
      <c r="B26743">
        <v>222758339</v>
      </c>
    </row>
    <row r="26744" spans="1:2" ht="15.75" x14ac:dyDescent="0.25">
      <c r="A26744" s="3" t="s">
        <v>26744</v>
      </c>
      <c r="B26744">
        <v>222758154</v>
      </c>
    </row>
    <row r="26745" spans="1:2" ht="15.75" x14ac:dyDescent="0.25">
      <c r="A26745" s="3" t="s">
        <v>26745</v>
      </c>
      <c r="B26745">
        <v>222758174</v>
      </c>
    </row>
    <row r="26746" spans="1:2" ht="15.75" x14ac:dyDescent="0.25">
      <c r="A26746" s="3" t="s">
        <v>26746</v>
      </c>
      <c r="B26746">
        <v>222758340</v>
      </c>
    </row>
    <row r="26747" spans="1:2" ht="15.75" x14ac:dyDescent="0.25">
      <c r="A26747" s="3" t="s">
        <v>26747</v>
      </c>
      <c r="B26747">
        <v>222758147</v>
      </c>
    </row>
    <row r="26748" spans="1:2" ht="15.75" x14ac:dyDescent="0.25">
      <c r="A26748" s="3" t="s">
        <v>26748</v>
      </c>
      <c r="B26748">
        <v>222758148</v>
      </c>
    </row>
    <row r="26749" spans="1:2" ht="15.75" x14ac:dyDescent="0.25">
      <c r="A26749" s="3" t="s">
        <v>26749</v>
      </c>
      <c r="B26749">
        <v>222758179</v>
      </c>
    </row>
    <row r="26750" spans="1:2" ht="15.75" x14ac:dyDescent="0.25">
      <c r="A26750" s="3" t="s">
        <v>26750</v>
      </c>
      <c r="B26750">
        <v>222758341</v>
      </c>
    </row>
    <row r="26751" spans="1:2" ht="15.75" x14ac:dyDescent="0.25">
      <c r="A26751" s="3" t="s">
        <v>26751</v>
      </c>
      <c r="B26751">
        <v>222758248</v>
      </c>
    </row>
    <row r="26752" spans="1:2" ht="15.75" x14ac:dyDescent="0.25">
      <c r="A26752" s="3" t="s">
        <v>26752</v>
      </c>
      <c r="B26752">
        <v>222758342</v>
      </c>
    </row>
    <row r="26753" spans="1:2" ht="15.75" x14ac:dyDescent="0.25">
      <c r="A26753" s="3" t="s">
        <v>26753</v>
      </c>
      <c r="B26753">
        <v>222758259</v>
      </c>
    </row>
    <row r="26754" spans="1:2" ht="15.75" x14ac:dyDescent="0.25">
      <c r="A26754" s="3" t="s">
        <v>26754</v>
      </c>
      <c r="B26754">
        <v>222758150</v>
      </c>
    </row>
    <row r="26755" spans="1:2" ht="15.75" x14ac:dyDescent="0.25">
      <c r="A26755" s="3" t="s">
        <v>26755</v>
      </c>
      <c r="B26755">
        <v>222758250</v>
      </c>
    </row>
    <row r="26756" spans="1:2" ht="15.75" x14ac:dyDescent="0.25">
      <c r="A26756" s="3" t="s">
        <v>26756</v>
      </c>
      <c r="B26756">
        <v>222758283</v>
      </c>
    </row>
    <row r="26757" spans="1:2" ht="15.75" x14ac:dyDescent="0.25">
      <c r="A26757" s="3" t="s">
        <v>26757</v>
      </c>
      <c r="B26757">
        <v>222758343</v>
      </c>
    </row>
    <row r="26758" spans="1:2" ht="15.75" x14ac:dyDescent="0.25">
      <c r="A26758" s="3" t="s">
        <v>26758</v>
      </c>
      <c r="B26758">
        <v>222758251</v>
      </c>
    </row>
    <row r="26759" spans="1:2" ht="15.75" x14ac:dyDescent="0.25">
      <c r="A26759" s="3" t="s">
        <v>26759</v>
      </c>
      <c r="B26759">
        <v>222758257</v>
      </c>
    </row>
    <row r="26760" spans="1:2" ht="15.75" x14ac:dyDescent="0.25">
      <c r="A26760" s="3" t="s">
        <v>26760</v>
      </c>
      <c r="B26760">
        <v>222758153</v>
      </c>
    </row>
    <row r="26761" spans="1:2" ht="15.75" x14ac:dyDescent="0.25">
      <c r="A26761" s="3" t="s">
        <v>26761</v>
      </c>
      <c r="B26761">
        <v>222758157</v>
      </c>
    </row>
    <row r="26762" spans="1:2" ht="15.75" x14ac:dyDescent="0.25">
      <c r="A26762" s="3" t="s">
        <v>26762</v>
      </c>
      <c r="B26762">
        <v>222758262</v>
      </c>
    </row>
    <row r="26763" spans="1:2" ht="15.75" x14ac:dyDescent="0.25">
      <c r="A26763" s="3" t="s">
        <v>26763</v>
      </c>
      <c r="B26763">
        <v>222758253</v>
      </c>
    </row>
    <row r="26764" spans="1:2" ht="15.75" x14ac:dyDescent="0.25">
      <c r="A26764" s="3" t="s">
        <v>26764</v>
      </c>
      <c r="B26764">
        <v>222758280</v>
      </c>
    </row>
    <row r="26765" spans="1:2" ht="15.75" x14ac:dyDescent="0.25">
      <c r="A26765" s="3" t="s">
        <v>26765</v>
      </c>
      <c r="B26765">
        <v>222758155</v>
      </c>
    </row>
    <row r="26766" spans="1:2" ht="15.75" x14ac:dyDescent="0.25">
      <c r="A26766" s="3" t="s">
        <v>26766</v>
      </c>
      <c r="B26766">
        <v>222758158</v>
      </c>
    </row>
    <row r="26767" spans="1:2" ht="15.75" x14ac:dyDescent="0.25">
      <c r="A26767" s="3" t="s">
        <v>26767</v>
      </c>
      <c r="B26767">
        <v>222758256</v>
      </c>
    </row>
    <row r="26768" spans="1:2" ht="15.75" x14ac:dyDescent="0.25">
      <c r="A26768" s="3" t="s">
        <v>26768</v>
      </c>
      <c r="B26768">
        <v>222758159</v>
      </c>
    </row>
    <row r="26769" spans="1:2" ht="15.75" x14ac:dyDescent="0.25">
      <c r="A26769" s="3" t="s">
        <v>26769</v>
      </c>
      <c r="B26769">
        <v>222758260</v>
      </c>
    </row>
    <row r="26770" spans="1:2" ht="15.75" x14ac:dyDescent="0.25">
      <c r="A26770" s="3" t="s">
        <v>26770</v>
      </c>
      <c r="B26770">
        <v>222758275</v>
      </c>
    </row>
    <row r="26771" spans="1:2" ht="15.75" x14ac:dyDescent="0.25">
      <c r="A26771" s="3" t="s">
        <v>26771</v>
      </c>
      <c r="B26771">
        <v>222758163</v>
      </c>
    </row>
    <row r="26772" spans="1:2" ht="15.75" x14ac:dyDescent="0.25">
      <c r="A26772" s="3" t="s">
        <v>26772</v>
      </c>
      <c r="B26772">
        <v>222758261</v>
      </c>
    </row>
    <row r="26773" spans="1:2" ht="15.75" x14ac:dyDescent="0.25">
      <c r="A26773" s="3" t="s">
        <v>26773</v>
      </c>
      <c r="B26773">
        <v>222758164</v>
      </c>
    </row>
    <row r="26774" spans="1:2" ht="15.75" x14ac:dyDescent="0.25">
      <c r="A26774" s="3" t="s">
        <v>26774</v>
      </c>
      <c r="B26774">
        <v>222758203</v>
      </c>
    </row>
    <row r="26775" spans="1:2" ht="15.75" x14ac:dyDescent="0.25">
      <c r="A26775" s="3" t="s">
        <v>26775</v>
      </c>
      <c r="B26775">
        <v>222758165</v>
      </c>
    </row>
    <row r="26776" spans="1:2" ht="15.75" x14ac:dyDescent="0.25">
      <c r="A26776" s="3" t="s">
        <v>26776</v>
      </c>
      <c r="B26776">
        <v>222758209</v>
      </c>
    </row>
    <row r="26777" spans="1:2" ht="15.75" x14ac:dyDescent="0.25">
      <c r="A26777" s="3" t="s">
        <v>26777</v>
      </c>
      <c r="B26777">
        <v>222758263</v>
      </c>
    </row>
    <row r="26778" spans="1:2" ht="15.75" x14ac:dyDescent="0.25">
      <c r="A26778" s="3" t="s">
        <v>26778</v>
      </c>
      <c r="B26778">
        <v>222758167</v>
      </c>
    </row>
    <row r="26779" spans="1:2" ht="15.75" x14ac:dyDescent="0.25">
      <c r="A26779" s="3" t="s">
        <v>26779</v>
      </c>
      <c r="B26779">
        <v>222758271</v>
      </c>
    </row>
    <row r="26780" spans="1:2" ht="15.75" x14ac:dyDescent="0.25">
      <c r="A26780" s="3" t="s">
        <v>26780</v>
      </c>
      <c r="B26780">
        <v>222758264</v>
      </c>
    </row>
    <row r="26781" spans="1:2" ht="15.75" x14ac:dyDescent="0.25">
      <c r="A26781" s="3" t="s">
        <v>26781</v>
      </c>
      <c r="B26781">
        <v>222758295</v>
      </c>
    </row>
    <row r="26782" spans="1:2" ht="15.75" x14ac:dyDescent="0.25">
      <c r="A26782" s="3" t="s">
        <v>26782</v>
      </c>
      <c r="B26782">
        <v>222758201</v>
      </c>
    </row>
    <row r="26783" spans="1:2" ht="15.75" x14ac:dyDescent="0.25">
      <c r="A26783" s="3" t="s">
        <v>26783</v>
      </c>
      <c r="B26783">
        <v>222758202</v>
      </c>
    </row>
    <row r="26784" spans="1:2" ht="15.75" x14ac:dyDescent="0.25">
      <c r="A26784" s="3" t="s">
        <v>26784</v>
      </c>
      <c r="B26784">
        <v>222758168</v>
      </c>
    </row>
    <row r="26785" spans="1:2" ht="15.75" x14ac:dyDescent="0.25">
      <c r="A26785" s="3" t="s">
        <v>26785</v>
      </c>
      <c r="B26785">
        <v>222758265</v>
      </c>
    </row>
    <row r="26786" spans="1:2" ht="15.75" x14ac:dyDescent="0.25">
      <c r="A26786" s="3" t="s">
        <v>26786</v>
      </c>
      <c r="B26786">
        <v>222758297</v>
      </c>
    </row>
    <row r="26787" spans="1:2" ht="15.75" x14ac:dyDescent="0.25">
      <c r="A26787" s="3" t="s">
        <v>26787</v>
      </c>
      <c r="B26787">
        <v>222758169</v>
      </c>
    </row>
    <row r="26788" spans="1:2" ht="15.75" x14ac:dyDescent="0.25">
      <c r="A26788" s="3" t="s">
        <v>26788</v>
      </c>
      <c r="B26788">
        <v>222758266</v>
      </c>
    </row>
    <row r="26789" spans="1:2" ht="15.75" x14ac:dyDescent="0.25">
      <c r="A26789" s="3" t="s">
        <v>26789</v>
      </c>
      <c r="B26789">
        <v>222758172</v>
      </c>
    </row>
    <row r="26790" spans="1:2" ht="15.75" x14ac:dyDescent="0.25">
      <c r="A26790" s="3" t="s">
        <v>26790</v>
      </c>
      <c r="B26790">
        <v>222758267</v>
      </c>
    </row>
    <row r="26791" spans="1:2" ht="15.75" x14ac:dyDescent="0.25">
      <c r="A26791" s="3" t="s">
        <v>26791</v>
      </c>
      <c r="B26791">
        <v>222758171</v>
      </c>
    </row>
    <row r="26792" spans="1:2" ht="15.75" x14ac:dyDescent="0.25">
      <c r="A26792" s="3" t="s">
        <v>26792</v>
      </c>
      <c r="B26792">
        <v>222758268</v>
      </c>
    </row>
    <row r="26793" spans="1:2" ht="15.75" x14ac:dyDescent="0.25">
      <c r="A26793" s="3" t="s">
        <v>26793</v>
      </c>
      <c r="B26793">
        <v>222758269</v>
      </c>
    </row>
    <row r="26794" spans="1:2" ht="15.75" x14ac:dyDescent="0.25">
      <c r="A26794" s="3" t="s">
        <v>26794</v>
      </c>
      <c r="B26794">
        <v>222758173</v>
      </c>
    </row>
    <row r="26795" spans="1:2" ht="15.75" x14ac:dyDescent="0.25">
      <c r="A26795" s="3" t="s">
        <v>26795</v>
      </c>
      <c r="B26795">
        <v>222758270</v>
      </c>
    </row>
    <row r="26796" spans="1:2" ht="15.75" x14ac:dyDescent="0.25">
      <c r="A26796" s="3" t="s">
        <v>26796</v>
      </c>
      <c r="B26796">
        <v>222758175</v>
      </c>
    </row>
    <row r="26797" spans="1:2" ht="15.75" x14ac:dyDescent="0.25">
      <c r="A26797" s="3" t="s">
        <v>26797</v>
      </c>
      <c r="B26797">
        <v>222758272</v>
      </c>
    </row>
    <row r="26798" spans="1:2" ht="15.75" x14ac:dyDescent="0.25">
      <c r="A26798" s="3" t="s">
        <v>26798</v>
      </c>
      <c r="B26798">
        <v>222758176</v>
      </c>
    </row>
    <row r="26799" spans="1:2" ht="15.75" x14ac:dyDescent="0.25">
      <c r="A26799" s="3" t="s">
        <v>26799</v>
      </c>
      <c r="B26799">
        <v>222758177</v>
      </c>
    </row>
    <row r="26800" spans="1:2" ht="15.75" x14ac:dyDescent="0.25">
      <c r="A26800" s="3" t="s">
        <v>26800</v>
      </c>
      <c r="B26800">
        <v>222758273</v>
      </c>
    </row>
    <row r="26801" spans="1:2" ht="15.75" x14ac:dyDescent="0.25">
      <c r="A26801" s="3" t="s">
        <v>26801</v>
      </c>
      <c r="B26801">
        <v>222758277</v>
      </c>
    </row>
    <row r="26802" spans="1:2" ht="15.75" x14ac:dyDescent="0.25">
      <c r="A26802" s="3" t="s">
        <v>26802</v>
      </c>
      <c r="B26802">
        <v>222758278</v>
      </c>
    </row>
    <row r="26803" spans="1:2" ht="15.75" x14ac:dyDescent="0.25">
      <c r="A26803" s="3" t="s">
        <v>26803</v>
      </c>
      <c r="B26803">
        <v>222758182</v>
      </c>
    </row>
    <row r="26804" spans="1:2" ht="15.75" x14ac:dyDescent="0.25">
      <c r="A26804" s="3" t="s">
        <v>26804</v>
      </c>
      <c r="B26804">
        <v>222758183</v>
      </c>
    </row>
    <row r="26805" spans="1:2" ht="15.75" x14ac:dyDescent="0.25">
      <c r="A26805" s="3" t="s">
        <v>26805</v>
      </c>
      <c r="B26805">
        <v>222758184</v>
      </c>
    </row>
    <row r="26806" spans="1:2" ht="15.75" x14ac:dyDescent="0.25">
      <c r="A26806" s="3" t="s">
        <v>26806</v>
      </c>
      <c r="B26806">
        <v>222758279</v>
      </c>
    </row>
    <row r="26807" spans="1:2" ht="15.75" x14ac:dyDescent="0.25">
      <c r="A26807" s="3" t="s">
        <v>26807</v>
      </c>
      <c r="B26807">
        <v>222758186</v>
      </c>
    </row>
    <row r="26808" spans="1:2" ht="15.75" x14ac:dyDescent="0.25">
      <c r="A26808" s="3" t="s">
        <v>26808</v>
      </c>
      <c r="B26808">
        <v>222758282</v>
      </c>
    </row>
    <row r="26809" spans="1:2" ht="15.75" x14ac:dyDescent="0.25">
      <c r="A26809" s="3" t="s">
        <v>26809</v>
      </c>
      <c r="B26809">
        <v>222758187</v>
      </c>
    </row>
    <row r="26810" spans="1:2" ht="15.75" x14ac:dyDescent="0.25">
      <c r="A26810" s="3" t="s">
        <v>26810</v>
      </c>
      <c r="B26810">
        <v>222758188</v>
      </c>
    </row>
    <row r="26811" spans="1:2" ht="15.75" x14ac:dyDescent="0.25">
      <c r="A26811" s="3" t="s">
        <v>26811</v>
      </c>
      <c r="B26811">
        <v>222758284</v>
      </c>
    </row>
    <row r="26812" spans="1:2" ht="15.75" x14ac:dyDescent="0.25">
      <c r="A26812" s="3" t="s">
        <v>26812</v>
      </c>
      <c r="B26812">
        <v>222758189</v>
      </c>
    </row>
    <row r="26813" spans="1:2" ht="15.75" x14ac:dyDescent="0.25">
      <c r="A26813" s="3" t="s">
        <v>26813</v>
      </c>
      <c r="B26813">
        <v>222758190</v>
      </c>
    </row>
    <row r="26814" spans="1:2" ht="15.75" x14ac:dyDescent="0.25">
      <c r="A26814" s="3" t="s">
        <v>26814</v>
      </c>
      <c r="B26814">
        <v>222758286</v>
      </c>
    </row>
    <row r="26815" spans="1:2" ht="15.75" x14ac:dyDescent="0.25">
      <c r="A26815" s="3" t="s">
        <v>26815</v>
      </c>
      <c r="B26815">
        <v>222758288</v>
      </c>
    </row>
    <row r="26816" spans="1:2" ht="15.75" x14ac:dyDescent="0.25">
      <c r="A26816" s="3" t="s">
        <v>26816</v>
      </c>
      <c r="B26816">
        <v>222758196</v>
      </c>
    </row>
    <row r="26817" spans="1:2" ht="15.75" x14ac:dyDescent="0.25">
      <c r="A26817" s="3" t="s">
        <v>26817</v>
      </c>
      <c r="B26817">
        <v>222758193</v>
      </c>
    </row>
    <row r="26818" spans="1:2" ht="15.75" x14ac:dyDescent="0.25">
      <c r="A26818" s="3" t="s">
        <v>26818</v>
      </c>
      <c r="B26818">
        <v>222758207</v>
      </c>
    </row>
    <row r="26819" spans="1:2" ht="15.75" x14ac:dyDescent="0.25">
      <c r="A26819" s="3" t="s">
        <v>26819</v>
      </c>
      <c r="B26819">
        <v>222758290</v>
      </c>
    </row>
    <row r="26820" spans="1:2" ht="15.75" x14ac:dyDescent="0.25">
      <c r="A26820" s="3" t="s">
        <v>26820</v>
      </c>
      <c r="B26820">
        <v>222758195</v>
      </c>
    </row>
    <row r="26821" spans="1:2" ht="15.75" x14ac:dyDescent="0.25">
      <c r="A26821" s="3" t="s">
        <v>26821</v>
      </c>
      <c r="B26821">
        <v>222758303</v>
      </c>
    </row>
    <row r="26822" spans="1:2" ht="15.75" x14ac:dyDescent="0.25">
      <c r="A26822" s="3" t="s">
        <v>26822</v>
      </c>
      <c r="B26822">
        <v>222758291</v>
      </c>
    </row>
    <row r="26823" spans="1:2" ht="15.75" x14ac:dyDescent="0.25">
      <c r="A26823" s="3" t="s">
        <v>26823</v>
      </c>
      <c r="B26823">
        <v>222758197</v>
      </c>
    </row>
    <row r="26824" spans="1:2" ht="15.75" x14ac:dyDescent="0.25">
      <c r="A26824" s="3" t="s">
        <v>26824</v>
      </c>
      <c r="B26824">
        <v>222758292</v>
      </c>
    </row>
    <row r="26825" spans="1:2" ht="15.75" x14ac:dyDescent="0.25">
      <c r="A26825" s="3" t="s">
        <v>26825</v>
      </c>
      <c r="B26825">
        <v>222758293</v>
      </c>
    </row>
    <row r="26826" spans="1:2" ht="15.75" x14ac:dyDescent="0.25">
      <c r="A26826" s="3" t="s">
        <v>26826</v>
      </c>
      <c r="B26826">
        <v>222758294</v>
      </c>
    </row>
    <row r="26827" spans="1:2" ht="15.75" x14ac:dyDescent="0.25">
      <c r="A26827" s="3" t="s">
        <v>26827</v>
      </c>
      <c r="B26827">
        <v>222758296</v>
      </c>
    </row>
    <row r="26828" spans="1:2" ht="15.75" x14ac:dyDescent="0.25">
      <c r="A26828" s="3" t="s">
        <v>26828</v>
      </c>
      <c r="B26828">
        <v>222758298</v>
      </c>
    </row>
    <row r="26829" spans="1:2" ht="15.75" x14ac:dyDescent="0.25">
      <c r="A26829" s="3" t="s">
        <v>26829</v>
      </c>
      <c r="B26829">
        <v>222758299</v>
      </c>
    </row>
    <row r="26830" spans="1:2" ht="15.75" x14ac:dyDescent="0.25">
      <c r="A26830" s="3" t="s">
        <v>26830</v>
      </c>
      <c r="B26830">
        <v>222758205</v>
      </c>
    </row>
    <row r="26831" spans="1:2" ht="15.75" x14ac:dyDescent="0.25">
      <c r="A26831" s="3" t="s">
        <v>26831</v>
      </c>
      <c r="B26831">
        <v>222758301</v>
      </c>
    </row>
    <row r="26832" spans="1:2" ht="15.75" x14ac:dyDescent="0.25">
      <c r="A26832" s="3" t="s">
        <v>26832</v>
      </c>
      <c r="B26832">
        <v>222758206</v>
      </c>
    </row>
    <row r="26833" spans="1:2" ht="15.75" x14ac:dyDescent="0.25">
      <c r="A26833" s="3" t="s">
        <v>26833</v>
      </c>
      <c r="B26833">
        <v>222756035</v>
      </c>
    </row>
    <row r="26834" spans="1:2" ht="15.75" x14ac:dyDescent="0.25">
      <c r="A26834" s="3" t="s">
        <v>26834</v>
      </c>
      <c r="B26834">
        <v>222756032</v>
      </c>
    </row>
    <row r="26835" spans="1:2" ht="15.75" x14ac:dyDescent="0.25">
      <c r="A26835" s="3" t="s">
        <v>26835</v>
      </c>
      <c r="B26835">
        <v>222756033</v>
      </c>
    </row>
    <row r="26836" spans="1:2" ht="15.75" x14ac:dyDescent="0.25">
      <c r="A26836" s="3" t="s">
        <v>26836</v>
      </c>
      <c r="B26836">
        <v>222756045</v>
      </c>
    </row>
    <row r="26837" spans="1:2" ht="15.75" x14ac:dyDescent="0.25">
      <c r="A26837" s="3" t="s">
        <v>26837</v>
      </c>
      <c r="B26837">
        <v>222756034</v>
      </c>
    </row>
    <row r="26838" spans="1:2" ht="15.75" x14ac:dyDescent="0.25">
      <c r="A26838" s="3" t="s">
        <v>26838</v>
      </c>
      <c r="B26838">
        <v>222756036</v>
      </c>
    </row>
    <row r="26839" spans="1:2" ht="15.75" x14ac:dyDescent="0.25">
      <c r="A26839" s="3" t="s">
        <v>26839</v>
      </c>
      <c r="B26839">
        <v>222756037</v>
      </c>
    </row>
    <row r="26840" spans="1:2" ht="15.75" x14ac:dyDescent="0.25">
      <c r="A26840" s="3" t="s">
        <v>26840</v>
      </c>
      <c r="B26840">
        <v>222756038</v>
      </c>
    </row>
    <row r="26841" spans="1:2" ht="15.75" x14ac:dyDescent="0.25">
      <c r="A26841" s="3" t="s">
        <v>26841</v>
      </c>
      <c r="B26841">
        <v>222756039</v>
      </c>
    </row>
    <row r="26842" spans="1:2" ht="15.75" x14ac:dyDescent="0.25">
      <c r="A26842" s="3" t="s">
        <v>26842</v>
      </c>
      <c r="B26842">
        <v>222756040</v>
      </c>
    </row>
    <row r="26843" spans="1:2" ht="15.75" x14ac:dyDescent="0.25">
      <c r="A26843" s="3" t="s">
        <v>26843</v>
      </c>
      <c r="B26843">
        <v>222756041</v>
      </c>
    </row>
    <row r="26844" spans="1:2" ht="15.75" x14ac:dyDescent="0.25">
      <c r="A26844" s="3" t="s">
        <v>26844</v>
      </c>
      <c r="B26844">
        <v>222756042</v>
      </c>
    </row>
    <row r="26845" spans="1:2" ht="15.75" x14ac:dyDescent="0.25">
      <c r="A26845" s="3" t="s">
        <v>26845</v>
      </c>
      <c r="B26845">
        <v>222756043</v>
      </c>
    </row>
    <row r="26846" spans="1:2" ht="15.75" x14ac:dyDescent="0.25">
      <c r="A26846" s="3" t="s">
        <v>26846</v>
      </c>
      <c r="B26846">
        <v>222756044</v>
      </c>
    </row>
    <row r="26847" spans="1:2" ht="15.75" x14ac:dyDescent="0.25">
      <c r="A26847" s="3" t="s">
        <v>26847</v>
      </c>
      <c r="B26847">
        <v>127782001</v>
      </c>
    </row>
    <row r="26848" spans="1:2" ht="15.75" x14ac:dyDescent="0.25">
      <c r="A26848" s="3" t="s">
        <v>26848</v>
      </c>
      <c r="B26848">
        <v>127781001</v>
      </c>
    </row>
    <row r="26849" spans="1:2" ht="15.75" x14ac:dyDescent="0.25">
      <c r="A26849" s="3" t="s">
        <v>26849</v>
      </c>
      <c r="B26849">
        <v>127780001</v>
      </c>
    </row>
    <row r="26850" spans="1:2" ht="15.75" x14ac:dyDescent="0.25">
      <c r="A26850" s="3" t="s">
        <v>26850</v>
      </c>
      <c r="B26850">
        <v>127783001</v>
      </c>
    </row>
    <row r="26851" spans="1:2" ht="15.75" x14ac:dyDescent="0.25">
      <c r="A26851" s="3" t="s">
        <v>26851</v>
      </c>
      <c r="B26851">
        <v>104455045</v>
      </c>
    </row>
    <row r="26852" spans="1:2" ht="15.75" x14ac:dyDescent="0.25">
      <c r="A26852" s="3" t="s">
        <v>26852</v>
      </c>
      <c r="B26852">
        <v>122503001</v>
      </c>
    </row>
    <row r="26853" spans="1:2" ht="15.75" x14ac:dyDescent="0.25">
      <c r="A26853" s="3" t="s">
        <v>26853</v>
      </c>
      <c r="B26853">
        <v>109979001</v>
      </c>
    </row>
    <row r="26854" spans="1:2" ht="15.75" x14ac:dyDescent="0.25">
      <c r="A26854" s="3" t="s">
        <v>26854</v>
      </c>
      <c r="B26854">
        <v>127799006</v>
      </c>
    </row>
    <row r="26855" spans="1:2" ht="15.75" x14ac:dyDescent="0.25">
      <c r="A26855" s="3" t="s">
        <v>26855</v>
      </c>
      <c r="B26855">
        <v>127803001</v>
      </c>
    </row>
    <row r="26856" spans="1:2" ht="15.75" x14ac:dyDescent="0.25">
      <c r="A26856" s="3" t="s">
        <v>26856</v>
      </c>
      <c r="B26856">
        <v>127787001</v>
      </c>
    </row>
    <row r="26857" spans="1:2" ht="15.75" x14ac:dyDescent="0.25">
      <c r="A26857" s="3" t="s">
        <v>26857</v>
      </c>
      <c r="B26857">
        <v>127792001</v>
      </c>
    </row>
    <row r="26858" spans="1:2" ht="15.75" x14ac:dyDescent="0.25">
      <c r="A26858" s="3" t="s">
        <v>26858</v>
      </c>
      <c r="B26858">
        <v>127788001</v>
      </c>
    </row>
    <row r="26859" spans="1:2" ht="15.75" x14ac:dyDescent="0.25">
      <c r="A26859" s="3" t="s">
        <v>26859</v>
      </c>
      <c r="B26859">
        <v>127789001</v>
      </c>
    </row>
    <row r="26860" spans="1:2" ht="15.75" x14ac:dyDescent="0.25">
      <c r="A26860" s="3" t="s">
        <v>26860</v>
      </c>
      <c r="B26860">
        <v>127793001</v>
      </c>
    </row>
    <row r="26861" spans="1:2" ht="15.75" x14ac:dyDescent="0.25">
      <c r="A26861" s="3" t="s">
        <v>26861</v>
      </c>
      <c r="B26861">
        <v>127796001</v>
      </c>
    </row>
    <row r="26862" spans="1:2" ht="15.75" x14ac:dyDescent="0.25">
      <c r="A26862" s="3" t="s">
        <v>26862</v>
      </c>
      <c r="B26862">
        <v>127799001</v>
      </c>
    </row>
    <row r="26863" spans="1:2" ht="15.75" x14ac:dyDescent="0.25">
      <c r="A26863" s="3" t="s">
        <v>26863</v>
      </c>
      <c r="B26863">
        <v>127799002</v>
      </c>
    </row>
    <row r="26864" spans="1:2" ht="15.75" x14ac:dyDescent="0.25">
      <c r="A26864" s="3" t="s">
        <v>26864</v>
      </c>
      <c r="B26864">
        <v>127800002</v>
      </c>
    </row>
    <row r="26865" spans="1:2" ht="15.75" x14ac:dyDescent="0.25">
      <c r="A26865" s="3" t="s">
        <v>26865</v>
      </c>
      <c r="B26865">
        <v>127800001</v>
      </c>
    </row>
    <row r="26866" spans="1:2" ht="15.75" x14ac:dyDescent="0.25">
      <c r="A26866" s="3" t="s">
        <v>26866</v>
      </c>
      <c r="B26866">
        <v>127799003</v>
      </c>
    </row>
    <row r="26867" spans="1:2" ht="15.75" x14ac:dyDescent="0.25">
      <c r="A26867" s="3" t="s">
        <v>26867</v>
      </c>
      <c r="B26867">
        <v>127799004</v>
      </c>
    </row>
    <row r="26868" spans="1:2" ht="15.75" x14ac:dyDescent="0.25">
      <c r="A26868" s="3" t="s">
        <v>26868</v>
      </c>
      <c r="B26868">
        <v>127800003</v>
      </c>
    </row>
    <row r="26869" spans="1:2" ht="15.75" x14ac:dyDescent="0.25">
      <c r="A26869" s="3" t="s">
        <v>26869</v>
      </c>
      <c r="B26869">
        <v>127799005</v>
      </c>
    </row>
    <row r="26870" spans="1:2" ht="15.75" x14ac:dyDescent="0.25">
      <c r="A26870" s="3" t="s">
        <v>26870</v>
      </c>
      <c r="B26870">
        <v>127800004</v>
      </c>
    </row>
    <row r="26871" spans="1:2" ht="15.75" x14ac:dyDescent="0.25">
      <c r="A26871" s="3" t="s">
        <v>26871</v>
      </c>
      <c r="B26871">
        <v>127800005</v>
      </c>
    </row>
    <row r="26872" spans="1:2" ht="15.75" x14ac:dyDescent="0.25">
      <c r="A26872" s="3" t="s">
        <v>26872</v>
      </c>
      <c r="B26872">
        <v>127799007</v>
      </c>
    </row>
    <row r="26873" spans="1:2" ht="15.75" x14ac:dyDescent="0.25">
      <c r="A26873" s="3" t="s">
        <v>26873</v>
      </c>
      <c r="B26873">
        <v>127798001</v>
      </c>
    </row>
    <row r="26874" spans="1:2" ht="15.75" x14ac:dyDescent="0.25">
      <c r="A26874" s="3" t="s">
        <v>26874</v>
      </c>
      <c r="B26874">
        <v>127800006</v>
      </c>
    </row>
    <row r="26875" spans="1:2" ht="15.75" x14ac:dyDescent="0.25">
      <c r="A26875" s="3" t="s">
        <v>26875</v>
      </c>
      <c r="B26875">
        <v>127799008</v>
      </c>
    </row>
    <row r="26876" spans="1:2" ht="15.75" x14ac:dyDescent="0.25">
      <c r="A26876" s="3" t="s">
        <v>26876</v>
      </c>
      <c r="B26876">
        <v>127800007</v>
      </c>
    </row>
    <row r="26877" spans="1:2" ht="15.75" x14ac:dyDescent="0.25">
      <c r="A26877" s="3" t="s">
        <v>26877</v>
      </c>
      <c r="B26877">
        <v>106625002</v>
      </c>
    </row>
    <row r="26878" spans="1:2" ht="15.75" x14ac:dyDescent="0.25">
      <c r="A26878" s="3" t="s">
        <v>26878</v>
      </c>
      <c r="B26878">
        <v>122495020</v>
      </c>
    </row>
    <row r="26879" spans="1:2" ht="15.75" x14ac:dyDescent="0.25">
      <c r="A26879" s="3" t="s">
        <v>26879</v>
      </c>
      <c r="B26879">
        <v>122495023</v>
      </c>
    </row>
    <row r="26880" spans="1:2" ht="15.75" x14ac:dyDescent="0.25">
      <c r="A26880" s="3" t="s">
        <v>26880</v>
      </c>
      <c r="B26880">
        <v>122495019</v>
      </c>
    </row>
    <row r="26881" spans="1:2" ht="15.75" x14ac:dyDescent="0.25">
      <c r="A26881" s="3" t="s">
        <v>26881</v>
      </c>
      <c r="B26881">
        <v>122495022</v>
      </c>
    </row>
    <row r="26882" spans="1:2" ht="15.75" x14ac:dyDescent="0.25">
      <c r="A26882" s="3" t="s">
        <v>26882</v>
      </c>
      <c r="B26882">
        <v>103662026</v>
      </c>
    </row>
    <row r="26883" spans="1:2" ht="15.75" x14ac:dyDescent="0.25">
      <c r="A26883" s="3" t="s">
        <v>26883</v>
      </c>
      <c r="B26883">
        <v>122495021</v>
      </c>
    </row>
    <row r="26884" spans="1:2" ht="15.75" x14ac:dyDescent="0.25">
      <c r="A26884" s="3" t="s">
        <v>26884</v>
      </c>
      <c r="B26884">
        <v>127801001</v>
      </c>
    </row>
    <row r="26885" spans="1:2" ht="15.75" x14ac:dyDescent="0.25">
      <c r="A26885" s="3" t="s">
        <v>26885</v>
      </c>
      <c r="B26885">
        <v>127802001</v>
      </c>
    </row>
    <row r="26886" spans="1:2" ht="15.75" x14ac:dyDescent="0.25">
      <c r="A26886" s="3" t="s">
        <v>26886</v>
      </c>
      <c r="B26886">
        <v>318101016</v>
      </c>
    </row>
    <row r="26887" spans="1:2" ht="15.75" x14ac:dyDescent="0.25">
      <c r="A26887" s="3" t="s">
        <v>26887</v>
      </c>
      <c r="B26887">
        <v>127791001</v>
      </c>
    </row>
    <row r="26888" spans="1:2" ht="15.75" x14ac:dyDescent="0.25">
      <c r="A26888" s="3" t="s">
        <v>26888</v>
      </c>
      <c r="B26888">
        <v>127794001</v>
      </c>
    </row>
    <row r="26889" spans="1:2" ht="15.75" x14ac:dyDescent="0.25">
      <c r="A26889" s="3" t="s">
        <v>26889</v>
      </c>
      <c r="B26889">
        <v>127784007</v>
      </c>
    </row>
    <row r="26890" spans="1:2" ht="15.75" x14ac:dyDescent="0.25">
      <c r="A26890" s="3" t="s">
        <v>26890</v>
      </c>
      <c r="B26890">
        <v>127784005</v>
      </c>
    </row>
    <row r="26891" spans="1:2" ht="15.75" x14ac:dyDescent="0.25">
      <c r="A26891" s="3" t="s">
        <v>26891</v>
      </c>
      <c r="B26891">
        <v>127784003</v>
      </c>
    </row>
    <row r="26892" spans="1:2" ht="15.75" x14ac:dyDescent="0.25">
      <c r="A26892" s="3" t="s">
        <v>26892</v>
      </c>
      <c r="B26892">
        <v>127784001</v>
      </c>
    </row>
    <row r="26893" spans="1:2" ht="15.75" x14ac:dyDescent="0.25">
      <c r="A26893" s="3" t="s">
        <v>26893</v>
      </c>
      <c r="B26893">
        <v>127784008</v>
      </c>
    </row>
    <row r="26894" spans="1:2" ht="15.75" x14ac:dyDescent="0.25">
      <c r="A26894" s="3" t="s">
        <v>26894</v>
      </c>
      <c r="B26894">
        <v>127784006</v>
      </c>
    </row>
    <row r="26895" spans="1:2" ht="15.75" x14ac:dyDescent="0.25">
      <c r="A26895" s="3" t="s">
        <v>26895</v>
      </c>
      <c r="B26895">
        <v>127784004</v>
      </c>
    </row>
    <row r="26896" spans="1:2" ht="15.75" x14ac:dyDescent="0.25">
      <c r="A26896" s="3" t="s">
        <v>26896</v>
      </c>
      <c r="B26896">
        <v>127817001</v>
      </c>
    </row>
    <row r="26897" spans="1:2" ht="15.75" x14ac:dyDescent="0.25">
      <c r="A26897" s="3" t="s">
        <v>26897</v>
      </c>
      <c r="B26897">
        <v>127811001</v>
      </c>
    </row>
    <row r="26898" spans="1:2" ht="15.75" x14ac:dyDescent="0.25">
      <c r="A26898" s="3" t="s">
        <v>26898</v>
      </c>
      <c r="B26898">
        <v>127805001</v>
      </c>
    </row>
    <row r="26899" spans="1:2" ht="15.75" x14ac:dyDescent="0.25">
      <c r="A26899" s="3" t="s">
        <v>26899</v>
      </c>
      <c r="B26899">
        <v>127815001</v>
      </c>
    </row>
    <row r="26900" spans="1:2" ht="15.75" x14ac:dyDescent="0.25">
      <c r="A26900" s="3" t="s">
        <v>26900</v>
      </c>
      <c r="B26900">
        <v>127814001</v>
      </c>
    </row>
    <row r="26901" spans="1:2" ht="15.75" x14ac:dyDescent="0.25">
      <c r="A26901" s="3" t="s">
        <v>26901</v>
      </c>
      <c r="B26901">
        <v>127810001</v>
      </c>
    </row>
    <row r="26902" spans="1:2" ht="15.75" x14ac:dyDescent="0.25">
      <c r="A26902" s="3" t="s">
        <v>26902</v>
      </c>
      <c r="B26902">
        <v>127818001</v>
      </c>
    </row>
    <row r="26903" spans="1:2" ht="15.75" x14ac:dyDescent="0.25">
      <c r="A26903" s="3" t="s">
        <v>26903</v>
      </c>
      <c r="B26903">
        <v>127820001</v>
      </c>
    </row>
    <row r="26904" spans="1:2" ht="15.75" x14ac:dyDescent="0.25">
      <c r="A26904" s="3" t="s">
        <v>26904</v>
      </c>
      <c r="B26904">
        <v>127813001</v>
      </c>
    </row>
    <row r="26905" spans="1:2" ht="15.75" x14ac:dyDescent="0.25">
      <c r="A26905" s="3" t="s">
        <v>26905</v>
      </c>
      <c r="B26905">
        <v>127816001</v>
      </c>
    </row>
    <row r="26906" spans="1:2" ht="15.75" x14ac:dyDescent="0.25">
      <c r="A26906" s="3" t="s">
        <v>26906</v>
      </c>
      <c r="B26906">
        <v>127821001</v>
      </c>
    </row>
    <row r="26907" spans="1:2" ht="15.75" x14ac:dyDescent="0.25">
      <c r="A26907" s="3" t="s">
        <v>26907</v>
      </c>
      <c r="B26907">
        <v>127819001</v>
      </c>
    </row>
    <row r="26908" spans="1:2" ht="15.75" x14ac:dyDescent="0.25">
      <c r="A26908" s="3" t="s">
        <v>26908</v>
      </c>
      <c r="B26908">
        <v>127797001</v>
      </c>
    </row>
    <row r="26909" spans="1:2" ht="15.75" x14ac:dyDescent="0.25">
      <c r="A26909" s="3" t="s">
        <v>26909</v>
      </c>
      <c r="B26909">
        <v>127823001</v>
      </c>
    </row>
    <row r="26910" spans="1:2" ht="15.75" x14ac:dyDescent="0.25">
      <c r="A26910" s="3" t="s">
        <v>26910</v>
      </c>
      <c r="B26910">
        <v>127795001</v>
      </c>
    </row>
    <row r="26911" spans="1:2" ht="15.75" x14ac:dyDescent="0.25">
      <c r="A26911" s="3" t="s">
        <v>26911</v>
      </c>
      <c r="B26911">
        <v>127822001</v>
      </c>
    </row>
    <row r="26912" spans="1:2" ht="15.75" x14ac:dyDescent="0.25">
      <c r="A26912" s="3" t="s">
        <v>26912</v>
      </c>
      <c r="B26912">
        <v>127808001</v>
      </c>
    </row>
    <row r="26913" spans="1:2" ht="15.75" x14ac:dyDescent="0.25">
      <c r="A26913" s="3" t="s">
        <v>26913</v>
      </c>
      <c r="B26913">
        <v>127807001</v>
      </c>
    </row>
    <row r="26914" spans="1:2" ht="15.75" x14ac:dyDescent="0.25">
      <c r="A26914" s="3" t="s">
        <v>26914</v>
      </c>
      <c r="B26914">
        <v>127806001</v>
      </c>
    </row>
    <row r="26915" spans="1:2" ht="15.75" x14ac:dyDescent="0.25">
      <c r="A26915" s="3" t="s">
        <v>26915</v>
      </c>
      <c r="B26915">
        <v>127812001</v>
      </c>
    </row>
    <row r="26916" spans="1:2" ht="15.75" x14ac:dyDescent="0.25">
      <c r="A26916" s="3" t="s">
        <v>26916</v>
      </c>
      <c r="B26916">
        <v>127809001</v>
      </c>
    </row>
    <row r="26917" spans="1:2" ht="15.75" x14ac:dyDescent="0.25">
      <c r="A26917" s="3" t="s">
        <v>26917</v>
      </c>
      <c r="B26917">
        <v>127784002</v>
      </c>
    </row>
    <row r="26918" spans="1:2" ht="15.75" x14ac:dyDescent="0.25">
      <c r="A26918" s="3" t="s">
        <v>26918</v>
      </c>
      <c r="B26918">
        <v>127785003</v>
      </c>
    </row>
    <row r="26919" spans="1:2" ht="15.75" x14ac:dyDescent="0.25">
      <c r="A26919" s="3" t="s">
        <v>26919</v>
      </c>
      <c r="B26919">
        <v>127785004</v>
      </c>
    </row>
    <row r="26920" spans="1:2" ht="15.75" x14ac:dyDescent="0.25">
      <c r="A26920" s="3" t="s">
        <v>26920</v>
      </c>
      <c r="B26920">
        <v>127785001</v>
      </c>
    </row>
    <row r="26921" spans="1:2" ht="15.75" x14ac:dyDescent="0.25">
      <c r="A26921" s="3" t="s">
        <v>26921</v>
      </c>
      <c r="B26921">
        <v>127785002</v>
      </c>
    </row>
    <row r="26922" spans="1:2" ht="15.75" x14ac:dyDescent="0.25">
      <c r="A26922" s="3" t="s">
        <v>26922</v>
      </c>
      <c r="B26922">
        <v>127785007</v>
      </c>
    </row>
    <row r="26923" spans="1:2" ht="15.75" x14ac:dyDescent="0.25">
      <c r="A26923" s="3" t="s">
        <v>26923</v>
      </c>
      <c r="B26923">
        <v>127785005</v>
      </c>
    </row>
    <row r="26924" spans="1:2" ht="15.75" x14ac:dyDescent="0.25">
      <c r="A26924" s="3" t="s">
        <v>26924</v>
      </c>
      <c r="B26924">
        <v>127785006</v>
      </c>
    </row>
    <row r="26925" spans="1:2" ht="15.75" x14ac:dyDescent="0.25">
      <c r="A26925" s="3" t="s">
        <v>26925</v>
      </c>
      <c r="B26925">
        <v>127786001</v>
      </c>
    </row>
    <row r="26926" spans="1:2" ht="15.75" x14ac:dyDescent="0.25">
      <c r="A26926" s="3" t="s">
        <v>26926</v>
      </c>
      <c r="B26926">
        <v>109961005</v>
      </c>
    </row>
    <row r="26927" spans="1:2" ht="15.75" x14ac:dyDescent="0.25">
      <c r="A26927" s="3" t="s">
        <v>26927</v>
      </c>
      <c r="B26927">
        <v>109961004</v>
      </c>
    </row>
    <row r="26928" spans="1:2" ht="15.75" x14ac:dyDescent="0.25">
      <c r="A26928" s="3" t="s">
        <v>26928</v>
      </c>
      <c r="B26928">
        <v>222788001</v>
      </c>
    </row>
    <row r="26929" spans="1:2" ht="15.75" x14ac:dyDescent="0.25">
      <c r="A26929" s="3" t="s">
        <v>26929</v>
      </c>
      <c r="B26929">
        <v>222788201</v>
      </c>
    </row>
    <row r="26930" spans="1:2" ht="15.75" x14ac:dyDescent="0.25">
      <c r="A26930" s="3" t="s">
        <v>26930</v>
      </c>
      <c r="B26930">
        <v>222788229</v>
      </c>
    </row>
    <row r="26931" spans="1:2" ht="15.75" x14ac:dyDescent="0.25">
      <c r="A26931" s="3" t="s">
        <v>26931</v>
      </c>
      <c r="B26931">
        <v>222788182</v>
      </c>
    </row>
    <row r="26932" spans="1:2" ht="15.75" x14ac:dyDescent="0.25">
      <c r="A26932" s="3" t="s">
        <v>26932</v>
      </c>
      <c r="B26932">
        <v>222788144</v>
      </c>
    </row>
    <row r="26933" spans="1:2" ht="15.75" x14ac:dyDescent="0.25">
      <c r="A26933" s="3" t="s">
        <v>26933</v>
      </c>
      <c r="B26933">
        <v>222788007</v>
      </c>
    </row>
    <row r="26934" spans="1:2" ht="15.75" x14ac:dyDescent="0.25">
      <c r="A26934" s="3" t="s">
        <v>26934</v>
      </c>
      <c r="B26934">
        <v>222788002</v>
      </c>
    </row>
    <row r="26935" spans="1:2" ht="15.75" x14ac:dyDescent="0.25">
      <c r="A26935" s="3" t="s">
        <v>26935</v>
      </c>
      <c r="B26935">
        <v>222788075</v>
      </c>
    </row>
    <row r="26936" spans="1:2" ht="15.75" x14ac:dyDescent="0.25">
      <c r="A26936" s="3" t="s">
        <v>26936</v>
      </c>
      <c r="B26936">
        <v>222788133</v>
      </c>
    </row>
    <row r="26937" spans="1:2" ht="15.75" x14ac:dyDescent="0.25">
      <c r="A26937" s="3" t="s">
        <v>26937</v>
      </c>
      <c r="B26937">
        <v>222788210</v>
      </c>
    </row>
    <row r="26938" spans="1:2" ht="15.75" x14ac:dyDescent="0.25">
      <c r="A26938" s="3" t="s">
        <v>26938</v>
      </c>
      <c r="B26938">
        <v>222790002</v>
      </c>
    </row>
    <row r="26939" spans="1:2" ht="15.75" x14ac:dyDescent="0.25">
      <c r="A26939" s="3" t="s">
        <v>26939</v>
      </c>
      <c r="B26939">
        <v>222788053</v>
      </c>
    </row>
    <row r="26940" spans="1:2" ht="15.75" x14ac:dyDescent="0.25">
      <c r="A26940" s="3" t="s">
        <v>26940</v>
      </c>
      <c r="B26940">
        <v>222788136</v>
      </c>
    </row>
    <row r="26941" spans="1:2" ht="15.75" x14ac:dyDescent="0.25">
      <c r="A26941" s="3" t="s">
        <v>26941</v>
      </c>
      <c r="B26941">
        <v>222788102</v>
      </c>
    </row>
    <row r="26942" spans="1:2" ht="15.75" x14ac:dyDescent="0.25">
      <c r="A26942" s="3" t="s">
        <v>26942</v>
      </c>
      <c r="B26942">
        <v>222788128</v>
      </c>
    </row>
    <row r="26943" spans="1:2" ht="15.75" x14ac:dyDescent="0.25">
      <c r="A26943" s="3" t="s">
        <v>26943</v>
      </c>
      <c r="B26943">
        <v>222788060</v>
      </c>
    </row>
    <row r="26944" spans="1:2" ht="15.75" x14ac:dyDescent="0.25">
      <c r="A26944" s="3" t="s">
        <v>26944</v>
      </c>
      <c r="B26944">
        <v>222788003</v>
      </c>
    </row>
    <row r="26945" spans="1:2" ht="15.75" x14ac:dyDescent="0.25">
      <c r="A26945" s="3" t="s">
        <v>26945</v>
      </c>
      <c r="B26945">
        <v>222788019</v>
      </c>
    </row>
    <row r="26946" spans="1:2" ht="15.75" x14ac:dyDescent="0.25">
      <c r="A26946" s="3" t="s">
        <v>26946</v>
      </c>
      <c r="B26946">
        <v>222788051</v>
      </c>
    </row>
    <row r="26947" spans="1:2" ht="15.75" x14ac:dyDescent="0.25">
      <c r="A26947" s="3" t="s">
        <v>26947</v>
      </c>
      <c r="B26947">
        <v>222788179</v>
      </c>
    </row>
    <row r="26948" spans="1:2" ht="15.75" x14ac:dyDescent="0.25">
      <c r="A26948" s="3" t="s">
        <v>26948</v>
      </c>
      <c r="B26948">
        <v>222788062</v>
      </c>
    </row>
    <row r="26949" spans="1:2" ht="15.75" x14ac:dyDescent="0.25">
      <c r="A26949" s="3" t="s">
        <v>26949</v>
      </c>
      <c r="B26949">
        <v>222788154</v>
      </c>
    </row>
    <row r="26950" spans="1:2" ht="15.75" x14ac:dyDescent="0.25">
      <c r="A26950" s="3" t="s">
        <v>26950</v>
      </c>
      <c r="B26950">
        <v>222788047</v>
      </c>
    </row>
    <row r="26951" spans="1:2" ht="15.75" x14ac:dyDescent="0.25">
      <c r="A26951" s="3" t="s">
        <v>26951</v>
      </c>
      <c r="B26951">
        <v>222788093</v>
      </c>
    </row>
    <row r="26952" spans="1:2" ht="15.75" x14ac:dyDescent="0.25">
      <c r="A26952" s="3" t="s">
        <v>26952</v>
      </c>
      <c r="B26952">
        <v>222788056</v>
      </c>
    </row>
    <row r="26953" spans="1:2" ht="15.75" x14ac:dyDescent="0.25">
      <c r="A26953" s="3" t="s">
        <v>26953</v>
      </c>
      <c r="B26953">
        <v>222788021</v>
      </c>
    </row>
    <row r="26954" spans="1:2" ht="15.75" x14ac:dyDescent="0.25">
      <c r="A26954" s="3" t="s">
        <v>26954</v>
      </c>
      <c r="B26954">
        <v>222788124</v>
      </c>
    </row>
    <row r="26955" spans="1:2" ht="15.75" x14ac:dyDescent="0.25">
      <c r="A26955" s="3" t="s">
        <v>26955</v>
      </c>
      <c r="B26955">
        <v>222788013</v>
      </c>
    </row>
    <row r="26956" spans="1:2" ht="15.75" x14ac:dyDescent="0.25">
      <c r="A26956" s="3" t="s">
        <v>26956</v>
      </c>
      <c r="B26956">
        <v>222788078</v>
      </c>
    </row>
    <row r="26957" spans="1:2" ht="15.75" x14ac:dyDescent="0.25">
      <c r="A26957" s="3" t="s">
        <v>26957</v>
      </c>
      <c r="B26957">
        <v>222788120</v>
      </c>
    </row>
    <row r="26958" spans="1:2" ht="15.75" x14ac:dyDescent="0.25">
      <c r="A26958" s="3" t="s">
        <v>26958</v>
      </c>
      <c r="B26958">
        <v>222788036</v>
      </c>
    </row>
    <row r="26959" spans="1:2" ht="15.75" x14ac:dyDescent="0.25">
      <c r="A26959" s="3" t="s">
        <v>26959</v>
      </c>
      <c r="B26959">
        <v>222789002</v>
      </c>
    </row>
    <row r="26960" spans="1:2" ht="15.75" x14ac:dyDescent="0.25">
      <c r="A26960" s="3" t="s">
        <v>26960</v>
      </c>
      <c r="B26960">
        <v>222788189</v>
      </c>
    </row>
    <row r="26961" spans="1:2" ht="15.75" x14ac:dyDescent="0.25">
      <c r="A26961" s="3" t="s">
        <v>26961</v>
      </c>
      <c r="B26961">
        <v>222788043</v>
      </c>
    </row>
    <row r="26962" spans="1:2" ht="15.75" x14ac:dyDescent="0.25">
      <c r="A26962" s="3" t="s">
        <v>26962</v>
      </c>
      <c r="B26962">
        <v>222788177</v>
      </c>
    </row>
    <row r="26963" spans="1:2" ht="15.75" x14ac:dyDescent="0.25">
      <c r="A26963" s="3" t="s">
        <v>26963</v>
      </c>
      <c r="B26963">
        <v>222788065</v>
      </c>
    </row>
    <row r="26964" spans="1:2" ht="15.75" x14ac:dyDescent="0.25">
      <c r="A26964" s="3" t="s">
        <v>26964</v>
      </c>
      <c r="B26964">
        <v>222788150</v>
      </c>
    </row>
    <row r="26965" spans="1:2" ht="15.75" x14ac:dyDescent="0.25">
      <c r="A26965" s="3" t="s">
        <v>26965</v>
      </c>
      <c r="B26965">
        <v>222788130</v>
      </c>
    </row>
    <row r="26966" spans="1:2" ht="15.75" x14ac:dyDescent="0.25">
      <c r="A26966" s="3" t="s">
        <v>26966</v>
      </c>
      <c r="B26966">
        <v>222788090</v>
      </c>
    </row>
    <row r="26967" spans="1:2" ht="15.75" x14ac:dyDescent="0.25">
      <c r="A26967" s="3" t="s">
        <v>26967</v>
      </c>
      <c r="B26967">
        <v>222788092</v>
      </c>
    </row>
    <row r="26968" spans="1:2" ht="15.75" x14ac:dyDescent="0.25">
      <c r="A26968" s="3" t="s">
        <v>26968</v>
      </c>
      <c r="B26968">
        <v>222788167</v>
      </c>
    </row>
    <row r="26969" spans="1:2" ht="15.75" x14ac:dyDescent="0.25">
      <c r="A26969" s="3" t="s">
        <v>26969</v>
      </c>
      <c r="B26969">
        <v>222788024</v>
      </c>
    </row>
    <row r="26970" spans="1:2" ht="15.75" x14ac:dyDescent="0.25">
      <c r="A26970" s="3" t="s">
        <v>26970</v>
      </c>
      <c r="B26970">
        <v>222788156</v>
      </c>
    </row>
    <row r="26971" spans="1:2" ht="15.75" x14ac:dyDescent="0.25">
      <c r="A26971" s="3" t="s">
        <v>26971</v>
      </c>
      <c r="B26971">
        <v>222788085</v>
      </c>
    </row>
    <row r="26972" spans="1:2" ht="15.75" x14ac:dyDescent="0.25">
      <c r="A26972" s="3" t="s">
        <v>26972</v>
      </c>
      <c r="B26972">
        <v>222788190</v>
      </c>
    </row>
    <row r="26973" spans="1:2" ht="15.75" x14ac:dyDescent="0.25">
      <c r="A26973" s="3" t="s">
        <v>26973</v>
      </c>
      <c r="B26973">
        <v>222788008</v>
      </c>
    </row>
    <row r="26974" spans="1:2" ht="15.75" x14ac:dyDescent="0.25">
      <c r="A26974" s="3" t="s">
        <v>26974</v>
      </c>
      <c r="B26974">
        <v>222788058</v>
      </c>
    </row>
    <row r="26975" spans="1:2" ht="15.75" x14ac:dyDescent="0.25">
      <c r="A26975" s="3" t="s">
        <v>26975</v>
      </c>
      <c r="B26975">
        <v>222788091</v>
      </c>
    </row>
    <row r="26976" spans="1:2" ht="15.75" x14ac:dyDescent="0.25">
      <c r="A26976" s="3" t="s">
        <v>26976</v>
      </c>
      <c r="B26976">
        <v>222788173</v>
      </c>
    </row>
    <row r="26977" spans="1:2" ht="15.75" x14ac:dyDescent="0.25">
      <c r="A26977" s="3" t="s">
        <v>26977</v>
      </c>
      <c r="B26977">
        <v>222788186</v>
      </c>
    </row>
    <row r="26978" spans="1:2" ht="15.75" x14ac:dyDescent="0.25">
      <c r="A26978" s="3" t="s">
        <v>26978</v>
      </c>
      <c r="B26978">
        <v>222788066</v>
      </c>
    </row>
    <row r="26979" spans="1:2" ht="15.75" x14ac:dyDescent="0.25">
      <c r="A26979" s="3" t="s">
        <v>26979</v>
      </c>
      <c r="B26979">
        <v>222788080</v>
      </c>
    </row>
    <row r="26980" spans="1:2" ht="15.75" x14ac:dyDescent="0.25">
      <c r="A26980" s="3" t="s">
        <v>26980</v>
      </c>
      <c r="B26980">
        <v>222788158</v>
      </c>
    </row>
    <row r="26981" spans="1:2" ht="15.75" x14ac:dyDescent="0.25">
      <c r="A26981" s="3" t="s">
        <v>26981</v>
      </c>
      <c r="B26981">
        <v>222788142</v>
      </c>
    </row>
    <row r="26982" spans="1:2" ht="15.75" x14ac:dyDescent="0.25">
      <c r="A26982" s="3" t="s">
        <v>26982</v>
      </c>
      <c r="B26982">
        <v>222788216</v>
      </c>
    </row>
    <row r="26983" spans="1:2" ht="15.75" x14ac:dyDescent="0.25">
      <c r="A26983" s="3" t="s">
        <v>26983</v>
      </c>
      <c r="B26983">
        <v>222788004</v>
      </c>
    </row>
    <row r="26984" spans="1:2" ht="15.75" x14ac:dyDescent="0.25">
      <c r="A26984" s="3" t="s">
        <v>26984</v>
      </c>
      <c r="B26984">
        <v>222788227</v>
      </c>
    </row>
    <row r="26985" spans="1:2" ht="15.75" x14ac:dyDescent="0.25">
      <c r="A26985" s="3" t="s">
        <v>26985</v>
      </c>
      <c r="B26985">
        <v>222788005</v>
      </c>
    </row>
    <row r="26986" spans="1:2" ht="15.75" x14ac:dyDescent="0.25">
      <c r="A26986" s="3" t="s">
        <v>26986</v>
      </c>
      <c r="B26986">
        <v>222788198</v>
      </c>
    </row>
    <row r="26987" spans="1:2" ht="15.75" x14ac:dyDescent="0.25">
      <c r="A26987" s="3" t="s">
        <v>26987</v>
      </c>
      <c r="B26987">
        <v>222788006</v>
      </c>
    </row>
    <row r="26988" spans="1:2" ht="15.75" x14ac:dyDescent="0.25">
      <c r="A26988" s="3" t="s">
        <v>26988</v>
      </c>
      <c r="B26988">
        <v>222788193</v>
      </c>
    </row>
    <row r="26989" spans="1:2" ht="15.75" x14ac:dyDescent="0.25">
      <c r="A26989" s="3" t="s">
        <v>26989</v>
      </c>
      <c r="B26989">
        <v>222788222</v>
      </c>
    </row>
    <row r="26990" spans="1:2" ht="15.75" x14ac:dyDescent="0.25">
      <c r="A26990" s="3" t="s">
        <v>26990</v>
      </c>
      <c r="B26990">
        <v>222788009</v>
      </c>
    </row>
    <row r="26991" spans="1:2" ht="15.75" x14ac:dyDescent="0.25">
      <c r="A26991" s="3" t="s">
        <v>26991</v>
      </c>
      <c r="B26991">
        <v>222788135</v>
      </c>
    </row>
    <row r="26992" spans="1:2" ht="15.75" x14ac:dyDescent="0.25">
      <c r="A26992" s="3" t="s">
        <v>26992</v>
      </c>
      <c r="B26992">
        <v>222788010</v>
      </c>
    </row>
    <row r="26993" spans="1:2" ht="15.75" x14ac:dyDescent="0.25">
      <c r="A26993" s="3" t="s">
        <v>26993</v>
      </c>
      <c r="B26993">
        <v>222788011</v>
      </c>
    </row>
    <row r="26994" spans="1:2" ht="15.75" x14ac:dyDescent="0.25">
      <c r="A26994" s="3" t="s">
        <v>26994</v>
      </c>
      <c r="B26994">
        <v>222788110</v>
      </c>
    </row>
    <row r="26995" spans="1:2" ht="15.75" x14ac:dyDescent="0.25">
      <c r="A26995" s="3" t="s">
        <v>26995</v>
      </c>
      <c r="B26995">
        <v>222788012</v>
      </c>
    </row>
    <row r="26996" spans="1:2" ht="15.75" x14ac:dyDescent="0.25">
      <c r="A26996" s="3" t="s">
        <v>26996</v>
      </c>
      <c r="B26996">
        <v>222788064</v>
      </c>
    </row>
    <row r="26997" spans="1:2" ht="15.75" x14ac:dyDescent="0.25">
      <c r="A26997" s="3" t="s">
        <v>26997</v>
      </c>
      <c r="B26997">
        <v>222788199</v>
      </c>
    </row>
    <row r="26998" spans="1:2" ht="15.75" x14ac:dyDescent="0.25">
      <c r="A26998" s="3" t="s">
        <v>26998</v>
      </c>
      <c r="B26998">
        <v>222788014</v>
      </c>
    </row>
    <row r="26999" spans="1:2" ht="15.75" x14ac:dyDescent="0.25">
      <c r="A26999" s="3" t="s">
        <v>26999</v>
      </c>
      <c r="B26999">
        <v>222788015</v>
      </c>
    </row>
    <row r="27000" spans="1:2" ht="15.75" x14ac:dyDescent="0.25">
      <c r="A27000" s="3" t="s">
        <v>27000</v>
      </c>
      <c r="B27000">
        <v>222788157</v>
      </c>
    </row>
    <row r="27001" spans="1:2" ht="15.75" x14ac:dyDescent="0.25">
      <c r="A27001" s="3" t="s">
        <v>27001</v>
      </c>
      <c r="B27001">
        <v>222788016</v>
      </c>
    </row>
    <row r="27002" spans="1:2" ht="15.75" x14ac:dyDescent="0.25">
      <c r="A27002" s="3" t="s">
        <v>27002</v>
      </c>
      <c r="B27002">
        <v>222788037</v>
      </c>
    </row>
    <row r="27003" spans="1:2" ht="15.75" x14ac:dyDescent="0.25">
      <c r="A27003" s="3" t="s">
        <v>27003</v>
      </c>
      <c r="B27003">
        <v>222788017</v>
      </c>
    </row>
    <row r="27004" spans="1:2" ht="15.75" x14ac:dyDescent="0.25">
      <c r="A27004" s="3" t="s">
        <v>27004</v>
      </c>
      <c r="B27004">
        <v>222788018</v>
      </c>
    </row>
    <row r="27005" spans="1:2" ht="15.75" x14ac:dyDescent="0.25">
      <c r="A27005" s="3" t="s">
        <v>27005</v>
      </c>
      <c r="B27005">
        <v>222788113</v>
      </c>
    </row>
    <row r="27006" spans="1:2" ht="15.75" x14ac:dyDescent="0.25">
      <c r="A27006" s="3" t="s">
        <v>27006</v>
      </c>
      <c r="B27006">
        <v>222788020</v>
      </c>
    </row>
    <row r="27007" spans="1:2" ht="15.75" x14ac:dyDescent="0.25">
      <c r="A27007" s="3" t="s">
        <v>27007</v>
      </c>
      <c r="B27007">
        <v>222788148</v>
      </c>
    </row>
    <row r="27008" spans="1:2" ht="15.75" x14ac:dyDescent="0.25">
      <c r="A27008" s="3" t="s">
        <v>27008</v>
      </c>
      <c r="B27008">
        <v>222788160</v>
      </c>
    </row>
    <row r="27009" spans="1:2" ht="15.75" x14ac:dyDescent="0.25">
      <c r="A27009" s="3" t="s">
        <v>27009</v>
      </c>
      <c r="B27009">
        <v>222788022</v>
      </c>
    </row>
    <row r="27010" spans="1:2" ht="15.75" x14ac:dyDescent="0.25">
      <c r="A27010" s="3" t="s">
        <v>27010</v>
      </c>
      <c r="B27010">
        <v>222788023</v>
      </c>
    </row>
    <row r="27011" spans="1:2" ht="15.75" x14ac:dyDescent="0.25">
      <c r="A27011" s="3" t="s">
        <v>27011</v>
      </c>
      <c r="B27011">
        <v>222788025</v>
      </c>
    </row>
    <row r="27012" spans="1:2" ht="15.75" x14ac:dyDescent="0.25">
      <c r="A27012" s="3" t="s">
        <v>27012</v>
      </c>
      <c r="B27012">
        <v>222788026</v>
      </c>
    </row>
    <row r="27013" spans="1:2" ht="15.75" x14ac:dyDescent="0.25">
      <c r="A27013" s="3" t="s">
        <v>27013</v>
      </c>
      <c r="B27013">
        <v>222788027</v>
      </c>
    </row>
    <row r="27014" spans="1:2" ht="15.75" x14ac:dyDescent="0.25">
      <c r="A27014" s="3" t="s">
        <v>27014</v>
      </c>
      <c r="B27014">
        <v>222788057</v>
      </c>
    </row>
    <row r="27015" spans="1:2" ht="15.75" x14ac:dyDescent="0.25">
      <c r="A27015" s="3" t="s">
        <v>27015</v>
      </c>
      <c r="B27015">
        <v>222788028</v>
      </c>
    </row>
    <row r="27016" spans="1:2" ht="15.75" x14ac:dyDescent="0.25">
      <c r="A27016" s="3" t="s">
        <v>27016</v>
      </c>
      <c r="B27016">
        <v>222788029</v>
      </c>
    </row>
    <row r="27017" spans="1:2" ht="15.75" x14ac:dyDescent="0.25">
      <c r="A27017" s="3" t="s">
        <v>27017</v>
      </c>
      <c r="B27017">
        <v>222788231</v>
      </c>
    </row>
    <row r="27018" spans="1:2" ht="15.75" x14ac:dyDescent="0.25">
      <c r="A27018" s="3" t="s">
        <v>27018</v>
      </c>
      <c r="B27018">
        <v>222788030</v>
      </c>
    </row>
    <row r="27019" spans="1:2" ht="15.75" x14ac:dyDescent="0.25">
      <c r="A27019" s="3" t="s">
        <v>27019</v>
      </c>
      <c r="B27019">
        <v>222788031</v>
      </c>
    </row>
    <row r="27020" spans="1:2" ht="15.75" x14ac:dyDescent="0.25">
      <c r="A27020" s="3" t="s">
        <v>27020</v>
      </c>
      <c r="B27020">
        <v>222788149</v>
      </c>
    </row>
    <row r="27021" spans="1:2" ht="15.75" x14ac:dyDescent="0.25">
      <c r="A27021" s="3" t="s">
        <v>27021</v>
      </c>
      <c r="B27021">
        <v>222788032</v>
      </c>
    </row>
    <row r="27022" spans="1:2" ht="15.75" x14ac:dyDescent="0.25">
      <c r="A27022" s="3" t="s">
        <v>27022</v>
      </c>
      <c r="B27022">
        <v>222788034</v>
      </c>
    </row>
    <row r="27023" spans="1:2" ht="15.75" x14ac:dyDescent="0.25">
      <c r="A27023" s="3" t="s">
        <v>27023</v>
      </c>
      <c r="B27023">
        <v>222788097</v>
      </c>
    </row>
    <row r="27024" spans="1:2" ht="15.75" x14ac:dyDescent="0.25">
      <c r="A27024" s="3" t="s">
        <v>27024</v>
      </c>
      <c r="B27024">
        <v>222788098</v>
      </c>
    </row>
    <row r="27025" spans="1:2" ht="15.75" x14ac:dyDescent="0.25">
      <c r="A27025" s="3" t="s">
        <v>27025</v>
      </c>
      <c r="B27025">
        <v>222788033</v>
      </c>
    </row>
    <row r="27026" spans="1:2" ht="15.75" x14ac:dyDescent="0.25">
      <c r="A27026" s="3" t="s">
        <v>27026</v>
      </c>
      <c r="B27026">
        <v>222788035</v>
      </c>
    </row>
    <row r="27027" spans="1:2" ht="15.75" x14ac:dyDescent="0.25">
      <c r="A27027" s="3" t="s">
        <v>27027</v>
      </c>
      <c r="B27027">
        <v>222788218</v>
      </c>
    </row>
    <row r="27028" spans="1:2" ht="15.75" x14ac:dyDescent="0.25">
      <c r="A27028" s="3" t="s">
        <v>27028</v>
      </c>
      <c r="B27028">
        <v>222788038</v>
      </c>
    </row>
    <row r="27029" spans="1:2" ht="15.75" x14ac:dyDescent="0.25">
      <c r="A27029" s="3" t="s">
        <v>27029</v>
      </c>
      <c r="B27029">
        <v>222788039</v>
      </c>
    </row>
    <row r="27030" spans="1:2" ht="15.75" x14ac:dyDescent="0.25">
      <c r="A27030" s="3" t="s">
        <v>27030</v>
      </c>
      <c r="B27030">
        <v>222788040</v>
      </c>
    </row>
    <row r="27031" spans="1:2" ht="15.75" x14ac:dyDescent="0.25">
      <c r="A27031" s="3" t="s">
        <v>27031</v>
      </c>
      <c r="B27031">
        <v>222788041</v>
      </c>
    </row>
    <row r="27032" spans="1:2" ht="15.75" x14ac:dyDescent="0.25">
      <c r="A27032" s="3" t="s">
        <v>27032</v>
      </c>
      <c r="B27032">
        <v>222788042</v>
      </c>
    </row>
    <row r="27033" spans="1:2" ht="15.75" x14ac:dyDescent="0.25">
      <c r="A27033" s="3" t="s">
        <v>27033</v>
      </c>
      <c r="B27033">
        <v>222788050</v>
      </c>
    </row>
    <row r="27034" spans="1:2" ht="15.75" x14ac:dyDescent="0.25">
      <c r="A27034" s="3" t="s">
        <v>27034</v>
      </c>
      <c r="B27034">
        <v>222788044</v>
      </c>
    </row>
    <row r="27035" spans="1:2" ht="15.75" x14ac:dyDescent="0.25">
      <c r="A27035" s="3" t="s">
        <v>27035</v>
      </c>
      <c r="B27035">
        <v>222788045</v>
      </c>
    </row>
    <row r="27036" spans="1:2" ht="15.75" x14ac:dyDescent="0.25">
      <c r="A27036" s="3" t="s">
        <v>27036</v>
      </c>
      <c r="B27036">
        <v>222788115</v>
      </c>
    </row>
    <row r="27037" spans="1:2" ht="15.75" x14ac:dyDescent="0.25">
      <c r="A27037" s="3" t="s">
        <v>27037</v>
      </c>
      <c r="B27037">
        <v>222788046</v>
      </c>
    </row>
    <row r="27038" spans="1:2" ht="15.75" x14ac:dyDescent="0.25">
      <c r="A27038" s="3" t="s">
        <v>27038</v>
      </c>
      <c r="B27038">
        <v>222788132</v>
      </c>
    </row>
    <row r="27039" spans="1:2" ht="15.75" x14ac:dyDescent="0.25">
      <c r="A27039" s="3" t="s">
        <v>27039</v>
      </c>
      <c r="B27039">
        <v>222788048</v>
      </c>
    </row>
    <row r="27040" spans="1:2" ht="15.75" x14ac:dyDescent="0.25">
      <c r="A27040" s="3" t="s">
        <v>27040</v>
      </c>
      <c r="B27040">
        <v>222788153</v>
      </c>
    </row>
    <row r="27041" spans="1:2" ht="15.75" x14ac:dyDescent="0.25">
      <c r="A27041" s="3" t="s">
        <v>27041</v>
      </c>
      <c r="B27041">
        <v>222788049</v>
      </c>
    </row>
    <row r="27042" spans="1:2" ht="15.75" x14ac:dyDescent="0.25">
      <c r="A27042" s="3" t="s">
        <v>27042</v>
      </c>
      <c r="B27042">
        <v>222788052</v>
      </c>
    </row>
    <row r="27043" spans="1:2" ht="15.75" x14ac:dyDescent="0.25">
      <c r="A27043" s="3" t="s">
        <v>27043</v>
      </c>
      <c r="B27043">
        <v>222788118</v>
      </c>
    </row>
    <row r="27044" spans="1:2" ht="15.75" x14ac:dyDescent="0.25">
      <c r="A27044" s="3" t="s">
        <v>27044</v>
      </c>
      <c r="B27044">
        <v>222788054</v>
      </c>
    </row>
    <row r="27045" spans="1:2" ht="15.75" x14ac:dyDescent="0.25">
      <c r="A27045" s="3" t="s">
        <v>27045</v>
      </c>
      <c r="B27045">
        <v>222788122</v>
      </c>
    </row>
    <row r="27046" spans="1:2" ht="15.75" x14ac:dyDescent="0.25">
      <c r="A27046" s="3" t="s">
        <v>27046</v>
      </c>
      <c r="B27046">
        <v>222788055</v>
      </c>
    </row>
    <row r="27047" spans="1:2" ht="15.75" x14ac:dyDescent="0.25">
      <c r="A27047" s="3" t="s">
        <v>27047</v>
      </c>
      <c r="B27047">
        <v>222788195</v>
      </c>
    </row>
    <row r="27048" spans="1:2" ht="15.75" x14ac:dyDescent="0.25">
      <c r="A27048" s="3" t="s">
        <v>27048</v>
      </c>
      <c r="B27048">
        <v>222788221</v>
      </c>
    </row>
    <row r="27049" spans="1:2" ht="15.75" x14ac:dyDescent="0.25">
      <c r="A27049" s="3" t="s">
        <v>27049</v>
      </c>
      <c r="B27049">
        <v>222788059</v>
      </c>
    </row>
    <row r="27050" spans="1:2" ht="15.75" x14ac:dyDescent="0.25">
      <c r="A27050" s="3" t="s">
        <v>27050</v>
      </c>
      <c r="B27050">
        <v>222788061</v>
      </c>
    </row>
    <row r="27051" spans="1:2" ht="15.75" x14ac:dyDescent="0.25">
      <c r="A27051" s="3" t="s">
        <v>27051</v>
      </c>
      <c r="B27051">
        <v>222788083</v>
      </c>
    </row>
    <row r="27052" spans="1:2" ht="15.75" x14ac:dyDescent="0.25">
      <c r="A27052" s="3" t="s">
        <v>27052</v>
      </c>
      <c r="B27052">
        <v>222788063</v>
      </c>
    </row>
    <row r="27053" spans="1:2" ht="15.75" x14ac:dyDescent="0.25">
      <c r="A27053" s="3" t="s">
        <v>27053</v>
      </c>
      <c r="B27053">
        <v>222788070</v>
      </c>
    </row>
    <row r="27054" spans="1:2" ht="15.75" x14ac:dyDescent="0.25">
      <c r="A27054" s="3" t="s">
        <v>27054</v>
      </c>
      <c r="B27054">
        <v>222788180</v>
      </c>
    </row>
    <row r="27055" spans="1:2" ht="15.75" x14ac:dyDescent="0.25">
      <c r="A27055" s="3" t="s">
        <v>27055</v>
      </c>
      <c r="B27055">
        <v>222788067</v>
      </c>
    </row>
    <row r="27056" spans="1:2" ht="15.75" x14ac:dyDescent="0.25">
      <c r="A27056" s="3" t="s">
        <v>27056</v>
      </c>
      <c r="B27056">
        <v>222788068</v>
      </c>
    </row>
    <row r="27057" spans="1:2" ht="15.75" x14ac:dyDescent="0.25">
      <c r="A27057" s="3" t="s">
        <v>27057</v>
      </c>
      <c r="B27057">
        <v>222788094</v>
      </c>
    </row>
    <row r="27058" spans="1:2" ht="15.75" x14ac:dyDescent="0.25">
      <c r="A27058" s="3" t="s">
        <v>27058</v>
      </c>
      <c r="B27058">
        <v>222788069</v>
      </c>
    </row>
    <row r="27059" spans="1:2" ht="15.75" x14ac:dyDescent="0.25">
      <c r="A27059" s="3" t="s">
        <v>27059</v>
      </c>
      <c r="B27059">
        <v>222788071</v>
      </c>
    </row>
    <row r="27060" spans="1:2" ht="15.75" x14ac:dyDescent="0.25">
      <c r="A27060" s="3" t="s">
        <v>27060</v>
      </c>
      <c r="B27060">
        <v>222788072</v>
      </c>
    </row>
    <row r="27061" spans="1:2" ht="15.75" x14ac:dyDescent="0.25">
      <c r="A27061" s="3" t="s">
        <v>27061</v>
      </c>
      <c r="B27061">
        <v>222788073</v>
      </c>
    </row>
    <row r="27062" spans="1:2" ht="15.75" x14ac:dyDescent="0.25">
      <c r="A27062" s="3" t="s">
        <v>27062</v>
      </c>
      <c r="B27062">
        <v>222788074</v>
      </c>
    </row>
    <row r="27063" spans="1:2" ht="15.75" x14ac:dyDescent="0.25">
      <c r="A27063" s="3" t="s">
        <v>27063</v>
      </c>
      <c r="B27063">
        <v>222788225</v>
      </c>
    </row>
    <row r="27064" spans="1:2" ht="15.75" x14ac:dyDescent="0.25">
      <c r="A27064" s="3" t="s">
        <v>27064</v>
      </c>
      <c r="B27064">
        <v>222788076</v>
      </c>
    </row>
    <row r="27065" spans="1:2" ht="15.75" x14ac:dyDescent="0.25">
      <c r="A27065" s="3" t="s">
        <v>27065</v>
      </c>
      <c r="B27065">
        <v>222788127</v>
      </c>
    </row>
    <row r="27066" spans="1:2" ht="15.75" x14ac:dyDescent="0.25">
      <c r="A27066" s="3" t="s">
        <v>27066</v>
      </c>
      <c r="B27066">
        <v>222788077</v>
      </c>
    </row>
    <row r="27067" spans="1:2" ht="15.75" x14ac:dyDescent="0.25">
      <c r="A27067" s="3" t="s">
        <v>27067</v>
      </c>
      <c r="B27067">
        <v>222788187</v>
      </c>
    </row>
    <row r="27068" spans="1:2" ht="15.75" x14ac:dyDescent="0.25">
      <c r="A27068" s="3" t="s">
        <v>27068</v>
      </c>
      <c r="B27068">
        <v>222788079</v>
      </c>
    </row>
    <row r="27069" spans="1:2" ht="15.75" x14ac:dyDescent="0.25">
      <c r="A27069" s="3" t="s">
        <v>27069</v>
      </c>
      <c r="B27069">
        <v>222788081</v>
      </c>
    </row>
    <row r="27070" spans="1:2" ht="15.75" x14ac:dyDescent="0.25">
      <c r="A27070" s="3" t="s">
        <v>27070</v>
      </c>
      <c r="B27070">
        <v>222788082</v>
      </c>
    </row>
    <row r="27071" spans="1:2" ht="15.75" x14ac:dyDescent="0.25">
      <c r="A27071" s="3" t="s">
        <v>27071</v>
      </c>
      <c r="B27071">
        <v>222788084</v>
      </c>
    </row>
    <row r="27072" spans="1:2" ht="15.75" x14ac:dyDescent="0.25">
      <c r="A27072" s="3" t="s">
        <v>27072</v>
      </c>
      <c r="B27072">
        <v>222788086</v>
      </c>
    </row>
    <row r="27073" spans="1:2" ht="15.75" x14ac:dyDescent="0.25">
      <c r="A27073" s="3" t="s">
        <v>27073</v>
      </c>
      <c r="B27073">
        <v>222788112</v>
      </c>
    </row>
    <row r="27074" spans="1:2" ht="15.75" x14ac:dyDescent="0.25">
      <c r="A27074" s="3" t="s">
        <v>27074</v>
      </c>
      <c r="B27074">
        <v>222788087</v>
      </c>
    </row>
    <row r="27075" spans="1:2" ht="15.75" x14ac:dyDescent="0.25">
      <c r="A27075" s="3" t="s">
        <v>27075</v>
      </c>
      <c r="B27075">
        <v>222788088</v>
      </c>
    </row>
    <row r="27076" spans="1:2" ht="15.75" x14ac:dyDescent="0.25">
      <c r="A27076" s="3" t="s">
        <v>27076</v>
      </c>
      <c r="B27076">
        <v>222788174</v>
      </c>
    </row>
    <row r="27077" spans="1:2" ht="15.75" x14ac:dyDescent="0.25">
      <c r="A27077" s="3" t="s">
        <v>27077</v>
      </c>
      <c r="B27077">
        <v>222788089</v>
      </c>
    </row>
    <row r="27078" spans="1:2" ht="15.75" x14ac:dyDescent="0.25">
      <c r="A27078" s="3" t="s">
        <v>27078</v>
      </c>
      <c r="B27078">
        <v>222788105</v>
      </c>
    </row>
    <row r="27079" spans="1:2" ht="15.75" x14ac:dyDescent="0.25">
      <c r="A27079" s="3" t="s">
        <v>27079</v>
      </c>
      <c r="B27079">
        <v>222788095</v>
      </c>
    </row>
    <row r="27080" spans="1:2" ht="15.75" x14ac:dyDescent="0.25">
      <c r="A27080" s="3" t="s">
        <v>27080</v>
      </c>
      <c r="B27080">
        <v>222788096</v>
      </c>
    </row>
    <row r="27081" spans="1:2" ht="15.75" x14ac:dyDescent="0.25">
      <c r="A27081" s="3" t="s">
        <v>27081</v>
      </c>
      <c r="B27081">
        <v>222788099</v>
      </c>
    </row>
    <row r="27082" spans="1:2" ht="15.75" x14ac:dyDescent="0.25">
      <c r="A27082" s="3" t="s">
        <v>27082</v>
      </c>
      <c r="B27082">
        <v>222788204</v>
      </c>
    </row>
    <row r="27083" spans="1:2" ht="15.75" x14ac:dyDescent="0.25">
      <c r="A27083" s="3" t="s">
        <v>27083</v>
      </c>
      <c r="B27083">
        <v>222788100</v>
      </c>
    </row>
    <row r="27084" spans="1:2" ht="15.75" x14ac:dyDescent="0.25">
      <c r="A27084" s="3" t="s">
        <v>27084</v>
      </c>
      <c r="B27084">
        <v>222788183</v>
      </c>
    </row>
    <row r="27085" spans="1:2" ht="15.75" x14ac:dyDescent="0.25">
      <c r="A27085" s="3" t="s">
        <v>27085</v>
      </c>
      <c r="B27085">
        <v>222788101</v>
      </c>
    </row>
    <row r="27086" spans="1:2" ht="15.75" x14ac:dyDescent="0.25">
      <c r="A27086" s="3" t="s">
        <v>27086</v>
      </c>
      <c r="B27086">
        <v>222788103</v>
      </c>
    </row>
    <row r="27087" spans="1:2" ht="15.75" x14ac:dyDescent="0.25">
      <c r="A27087" s="3" t="s">
        <v>27087</v>
      </c>
      <c r="B27087">
        <v>222788137</v>
      </c>
    </row>
    <row r="27088" spans="1:2" ht="15.75" x14ac:dyDescent="0.25">
      <c r="A27088" s="3" t="s">
        <v>27088</v>
      </c>
      <c r="B27088">
        <v>222788104</v>
      </c>
    </row>
    <row r="27089" spans="1:2" ht="15.75" x14ac:dyDescent="0.25">
      <c r="A27089" s="3" t="s">
        <v>27089</v>
      </c>
      <c r="B27089">
        <v>222788106</v>
      </c>
    </row>
    <row r="27090" spans="1:2" ht="15.75" x14ac:dyDescent="0.25">
      <c r="A27090" s="3" t="s">
        <v>27090</v>
      </c>
      <c r="B27090">
        <v>222788107</v>
      </c>
    </row>
    <row r="27091" spans="1:2" ht="15.75" x14ac:dyDescent="0.25">
      <c r="A27091" s="3" t="s">
        <v>27091</v>
      </c>
      <c r="B27091">
        <v>222788108</v>
      </c>
    </row>
    <row r="27092" spans="1:2" ht="15.75" x14ac:dyDescent="0.25">
      <c r="A27092" s="3" t="s">
        <v>27092</v>
      </c>
      <c r="B27092">
        <v>222788109</v>
      </c>
    </row>
    <row r="27093" spans="1:2" ht="15.75" x14ac:dyDescent="0.25">
      <c r="A27093" s="3" t="s">
        <v>27093</v>
      </c>
      <c r="B27093">
        <v>222789001</v>
      </c>
    </row>
    <row r="27094" spans="1:2" ht="15.75" x14ac:dyDescent="0.25">
      <c r="A27094" s="3" t="s">
        <v>27094</v>
      </c>
      <c r="B27094">
        <v>222790003</v>
      </c>
    </row>
    <row r="27095" spans="1:2" ht="15.75" x14ac:dyDescent="0.25">
      <c r="A27095" s="3" t="s">
        <v>27095</v>
      </c>
      <c r="B27095">
        <v>222788111</v>
      </c>
    </row>
    <row r="27096" spans="1:2" ht="15.75" x14ac:dyDescent="0.25">
      <c r="A27096" s="3" t="s">
        <v>27096</v>
      </c>
      <c r="B27096">
        <v>222788114</v>
      </c>
    </row>
    <row r="27097" spans="1:2" ht="15.75" x14ac:dyDescent="0.25">
      <c r="A27097" s="3" t="s">
        <v>27097</v>
      </c>
      <c r="B27097">
        <v>222788145</v>
      </c>
    </row>
    <row r="27098" spans="1:2" ht="15.75" x14ac:dyDescent="0.25">
      <c r="A27098" s="3" t="s">
        <v>27098</v>
      </c>
      <c r="B27098">
        <v>222788116</v>
      </c>
    </row>
    <row r="27099" spans="1:2" ht="15.75" x14ac:dyDescent="0.25">
      <c r="A27099" s="3" t="s">
        <v>27099</v>
      </c>
      <c r="B27099">
        <v>222788117</v>
      </c>
    </row>
    <row r="27100" spans="1:2" ht="15.75" x14ac:dyDescent="0.25">
      <c r="A27100" s="3" t="s">
        <v>27100</v>
      </c>
      <c r="B27100">
        <v>222788194</v>
      </c>
    </row>
    <row r="27101" spans="1:2" ht="15.75" x14ac:dyDescent="0.25">
      <c r="A27101" s="3" t="s">
        <v>27101</v>
      </c>
      <c r="B27101">
        <v>222788119</v>
      </c>
    </row>
    <row r="27102" spans="1:2" ht="15.75" x14ac:dyDescent="0.25">
      <c r="A27102" s="3" t="s">
        <v>27102</v>
      </c>
      <c r="B27102">
        <v>222788121</v>
      </c>
    </row>
    <row r="27103" spans="1:2" ht="15.75" x14ac:dyDescent="0.25">
      <c r="A27103" s="3" t="s">
        <v>27103</v>
      </c>
      <c r="B27103">
        <v>222788123</v>
      </c>
    </row>
    <row r="27104" spans="1:2" ht="15.75" x14ac:dyDescent="0.25">
      <c r="A27104" s="3" t="s">
        <v>27104</v>
      </c>
      <c r="B27104">
        <v>222788125</v>
      </c>
    </row>
    <row r="27105" spans="1:2" ht="15.75" x14ac:dyDescent="0.25">
      <c r="A27105" s="3" t="s">
        <v>27105</v>
      </c>
      <c r="B27105">
        <v>222788126</v>
      </c>
    </row>
    <row r="27106" spans="1:2" ht="15.75" x14ac:dyDescent="0.25">
      <c r="A27106" s="3" t="s">
        <v>27106</v>
      </c>
      <c r="B27106">
        <v>222788129</v>
      </c>
    </row>
    <row r="27107" spans="1:2" ht="15.75" x14ac:dyDescent="0.25">
      <c r="A27107" s="3" t="s">
        <v>27107</v>
      </c>
      <c r="B27107">
        <v>222788176</v>
      </c>
    </row>
    <row r="27108" spans="1:2" ht="15.75" x14ac:dyDescent="0.25">
      <c r="A27108" s="3" t="s">
        <v>27108</v>
      </c>
      <c r="B27108">
        <v>222788131</v>
      </c>
    </row>
    <row r="27109" spans="1:2" ht="15.75" x14ac:dyDescent="0.25">
      <c r="A27109" s="3" t="s">
        <v>27109</v>
      </c>
      <c r="B27109">
        <v>222788134</v>
      </c>
    </row>
    <row r="27110" spans="1:2" ht="15.75" x14ac:dyDescent="0.25">
      <c r="A27110" s="3" t="s">
        <v>27110</v>
      </c>
      <c r="B27110">
        <v>222789003</v>
      </c>
    </row>
    <row r="27111" spans="1:2" ht="15.75" x14ac:dyDescent="0.25">
      <c r="A27111" s="3" t="s">
        <v>27111</v>
      </c>
      <c r="B27111">
        <v>222788138</v>
      </c>
    </row>
    <row r="27112" spans="1:2" ht="15.75" x14ac:dyDescent="0.25">
      <c r="A27112" s="3" t="s">
        <v>27112</v>
      </c>
      <c r="B27112">
        <v>222788139</v>
      </c>
    </row>
    <row r="27113" spans="1:2" ht="15.75" x14ac:dyDescent="0.25">
      <c r="A27113" s="3" t="s">
        <v>27113</v>
      </c>
      <c r="B27113">
        <v>222788140</v>
      </c>
    </row>
    <row r="27114" spans="1:2" ht="15.75" x14ac:dyDescent="0.25">
      <c r="A27114" s="3" t="s">
        <v>27114</v>
      </c>
      <c r="B27114">
        <v>222788141</v>
      </c>
    </row>
    <row r="27115" spans="1:2" ht="15.75" x14ac:dyDescent="0.25">
      <c r="A27115" s="3" t="s">
        <v>27115</v>
      </c>
      <c r="B27115">
        <v>222788143</v>
      </c>
    </row>
    <row r="27116" spans="1:2" ht="15.75" x14ac:dyDescent="0.25">
      <c r="A27116" s="3" t="s">
        <v>27116</v>
      </c>
      <c r="B27116">
        <v>222788146</v>
      </c>
    </row>
    <row r="27117" spans="1:2" ht="15.75" x14ac:dyDescent="0.25">
      <c r="A27117" s="3" t="s">
        <v>27117</v>
      </c>
      <c r="B27117">
        <v>222788203</v>
      </c>
    </row>
    <row r="27118" spans="1:2" ht="15.75" x14ac:dyDescent="0.25">
      <c r="A27118" s="3" t="s">
        <v>27118</v>
      </c>
      <c r="B27118">
        <v>222788147</v>
      </c>
    </row>
    <row r="27119" spans="1:2" ht="15.75" x14ac:dyDescent="0.25">
      <c r="A27119" s="3" t="s">
        <v>27119</v>
      </c>
      <c r="B27119">
        <v>222788151</v>
      </c>
    </row>
    <row r="27120" spans="1:2" ht="15.75" x14ac:dyDescent="0.25">
      <c r="A27120" s="3" t="s">
        <v>27120</v>
      </c>
      <c r="B27120">
        <v>222788152</v>
      </c>
    </row>
    <row r="27121" spans="1:2" ht="15.75" x14ac:dyDescent="0.25">
      <c r="A27121" s="3" t="s">
        <v>27121</v>
      </c>
      <c r="B27121">
        <v>222789009</v>
      </c>
    </row>
    <row r="27122" spans="1:2" ht="15.75" x14ac:dyDescent="0.25">
      <c r="A27122" s="3" t="s">
        <v>27122</v>
      </c>
      <c r="B27122">
        <v>222788155</v>
      </c>
    </row>
    <row r="27123" spans="1:2" ht="15.75" x14ac:dyDescent="0.25">
      <c r="A27123" s="3" t="s">
        <v>27123</v>
      </c>
      <c r="B27123">
        <v>222788159</v>
      </c>
    </row>
    <row r="27124" spans="1:2" ht="15.75" x14ac:dyDescent="0.25">
      <c r="A27124" s="3" t="s">
        <v>27124</v>
      </c>
      <c r="B27124">
        <v>222788161</v>
      </c>
    </row>
    <row r="27125" spans="1:2" ht="15.75" x14ac:dyDescent="0.25">
      <c r="A27125" s="3" t="s">
        <v>27125</v>
      </c>
      <c r="B27125">
        <v>222788162</v>
      </c>
    </row>
    <row r="27126" spans="1:2" ht="15.75" x14ac:dyDescent="0.25">
      <c r="A27126" s="3" t="s">
        <v>27126</v>
      </c>
      <c r="B27126">
        <v>222788168</v>
      </c>
    </row>
    <row r="27127" spans="1:2" ht="15.75" x14ac:dyDescent="0.25">
      <c r="A27127" s="3" t="s">
        <v>27127</v>
      </c>
      <c r="B27127">
        <v>222788163</v>
      </c>
    </row>
    <row r="27128" spans="1:2" ht="15.75" x14ac:dyDescent="0.25">
      <c r="A27128" s="3" t="s">
        <v>27128</v>
      </c>
      <c r="B27128">
        <v>222788164</v>
      </c>
    </row>
    <row r="27129" spans="1:2" ht="15.75" x14ac:dyDescent="0.25">
      <c r="A27129" s="3" t="s">
        <v>27129</v>
      </c>
      <c r="B27129">
        <v>222788165</v>
      </c>
    </row>
    <row r="27130" spans="1:2" ht="15.75" x14ac:dyDescent="0.25">
      <c r="A27130" s="3" t="s">
        <v>27130</v>
      </c>
      <c r="B27130">
        <v>222788205</v>
      </c>
    </row>
    <row r="27131" spans="1:2" ht="15.75" x14ac:dyDescent="0.25">
      <c r="A27131" s="3" t="s">
        <v>27131</v>
      </c>
      <c r="B27131">
        <v>222788166</v>
      </c>
    </row>
    <row r="27132" spans="1:2" ht="15.75" x14ac:dyDescent="0.25">
      <c r="A27132" s="3" t="s">
        <v>27132</v>
      </c>
      <c r="B27132">
        <v>222788169</v>
      </c>
    </row>
    <row r="27133" spans="1:2" ht="15.75" x14ac:dyDescent="0.25">
      <c r="A27133" s="3" t="s">
        <v>27133</v>
      </c>
      <c r="B27133">
        <v>222788170</v>
      </c>
    </row>
    <row r="27134" spans="1:2" ht="15.75" x14ac:dyDescent="0.25">
      <c r="A27134" s="3" t="s">
        <v>27134</v>
      </c>
      <c r="B27134">
        <v>222788172</v>
      </c>
    </row>
    <row r="27135" spans="1:2" ht="15.75" x14ac:dyDescent="0.25">
      <c r="A27135" s="3" t="s">
        <v>27135</v>
      </c>
      <c r="B27135">
        <v>222790009</v>
      </c>
    </row>
    <row r="27136" spans="1:2" ht="15.75" x14ac:dyDescent="0.25">
      <c r="A27136" s="3" t="s">
        <v>27136</v>
      </c>
      <c r="B27136">
        <v>222788171</v>
      </c>
    </row>
    <row r="27137" spans="1:2" ht="15.75" x14ac:dyDescent="0.25">
      <c r="A27137" s="3" t="s">
        <v>27137</v>
      </c>
      <c r="B27137">
        <v>222788175</v>
      </c>
    </row>
    <row r="27138" spans="1:2" ht="15.75" x14ac:dyDescent="0.25">
      <c r="A27138" s="3" t="s">
        <v>27138</v>
      </c>
      <c r="B27138">
        <v>222788178</v>
      </c>
    </row>
    <row r="27139" spans="1:2" ht="15.75" x14ac:dyDescent="0.25">
      <c r="A27139" s="3" t="s">
        <v>27139</v>
      </c>
      <c r="B27139">
        <v>222788181</v>
      </c>
    </row>
    <row r="27140" spans="1:2" ht="15.75" x14ac:dyDescent="0.25">
      <c r="A27140" s="3" t="s">
        <v>27140</v>
      </c>
      <c r="B27140">
        <v>222788184</v>
      </c>
    </row>
    <row r="27141" spans="1:2" ht="15.75" x14ac:dyDescent="0.25">
      <c r="A27141" s="3" t="s">
        <v>27141</v>
      </c>
      <c r="B27141">
        <v>222788185</v>
      </c>
    </row>
    <row r="27142" spans="1:2" ht="15.75" x14ac:dyDescent="0.25">
      <c r="A27142" s="3" t="s">
        <v>27142</v>
      </c>
      <c r="B27142">
        <v>222788188</v>
      </c>
    </row>
    <row r="27143" spans="1:2" ht="15.75" x14ac:dyDescent="0.25">
      <c r="A27143" s="3" t="s">
        <v>27143</v>
      </c>
      <c r="B27143">
        <v>222788191</v>
      </c>
    </row>
    <row r="27144" spans="1:2" ht="15.75" x14ac:dyDescent="0.25">
      <c r="A27144" s="3" t="s">
        <v>27144</v>
      </c>
      <c r="B27144">
        <v>222788192</v>
      </c>
    </row>
    <row r="27145" spans="1:2" ht="15.75" x14ac:dyDescent="0.25">
      <c r="A27145" s="3" t="s">
        <v>27145</v>
      </c>
      <c r="B27145">
        <v>222788196</v>
      </c>
    </row>
    <row r="27146" spans="1:2" ht="15.75" x14ac:dyDescent="0.25">
      <c r="A27146" s="3" t="s">
        <v>27146</v>
      </c>
      <c r="B27146">
        <v>222788197</v>
      </c>
    </row>
    <row r="27147" spans="1:2" ht="15.75" x14ac:dyDescent="0.25">
      <c r="A27147" s="3" t="s">
        <v>27147</v>
      </c>
      <c r="B27147">
        <v>222788200</v>
      </c>
    </row>
    <row r="27148" spans="1:2" ht="15.75" x14ac:dyDescent="0.25">
      <c r="A27148" s="3" t="s">
        <v>27148</v>
      </c>
      <c r="B27148">
        <v>222788202</v>
      </c>
    </row>
    <row r="27149" spans="1:2" ht="15.75" x14ac:dyDescent="0.25">
      <c r="A27149" s="3" t="s">
        <v>27149</v>
      </c>
      <c r="B27149">
        <v>222788206</v>
      </c>
    </row>
    <row r="27150" spans="1:2" ht="15.75" x14ac:dyDescent="0.25">
      <c r="A27150" s="3" t="s">
        <v>27150</v>
      </c>
      <c r="B27150">
        <v>222788207</v>
      </c>
    </row>
    <row r="27151" spans="1:2" ht="15.75" x14ac:dyDescent="0.25">
      <c r="A27151" s="3" t="s">
        <v>27151</v>
      </c>
      <c r="B27151">
        <v>222788208</v>
      </c>
    </row>
    <row r="27152" spans="1:2" ht="15.75" x14ac:dyDescent="0.25">
      <c r="A27152" s="3" t="s">
        <v>27152</v>
      </c>
      <c r="B27152">
        <v>222788209</v>
      </c>
    </row>
    <row r="27153" spans="1:2" ht="15.75" x14ac:dyDescent="0.25">
      <c r="A27153" s="3" t="s">
        <v>27153</v>
      </c>
      <c r="B27153">
        <v>222788211</v>
      </c>
    </row>
    <row r="27154" spans="1:2" ht="15.75" x14ac:dyDescent="0.25">
      <c r="A27154" s="3" t="s">
        <v>27154</v>
      </c>
      <c r="B27154">
        <v>222788212</v>
      </c>
    </row>
    <row r="27155" spans="1:2" ht="15.75" x14ac:dyDescent="0.25">
      <c r="A27155" s="3" t="s">
        <v>27155</v>
      </c>
      <c r="B27155">
        <v>222788213</v>
      </c>
    </row>
    <row r="27156" spans="1:2" ht="15.75" x14ac:dyDescent="0.25">
      <c r="A27156" s="3" t="s">
        <v>27156</v>
      </c>
      <c r="B27156">
        <v>222788214</v>
      </c>
    </row>
    <row r="27157" spans="1:2" ht="15.75" x14ac:dyDescent="0.25">
      <c r="A27157" s="3" t="s">
        <v>27157</v>
      </c>
      <c r="B27157">
        <v>222788215</v>
      </c>
    </row>
    <row r="27158" spans="1:2" ht="15.75" x14ac:dyDescent="0.25">
      <c r="A27158" s="3" t="s">
        <v>27158</v>
      </c>
      <c r="B27158">
        <v>222788217</v>
      </c>
    </row>
    <row r="27159" spans="1:2" ht="15.75" x14ac:dyDescent="0.25">
      <c r="A27159" s="3" t="s">
        <v>27159</v>
      </c>
      <c r="B27159">
        <v>222788219</v>
      </c>
    </row>
    <row r="27160" spans="1:2" ht="15.75" x14ac:dyDescent="0.25">
      <c r="A27160" s="3" t="s">
        <v>27160</v>
      </c>
      <c r="B27160">
        <v>222788220</v>
      </c>
    </row>
    <row r="27161" spans="1:2" ht="15.75" x14ac:dyDescent="0.25">
      <c r="A27161" s="3" t="s">
        <v>27161</v>
      </c>
      <c r="B27161">
        <v>222788223</v>
      </c>
    </row>
    <row r="27162" spans="1:2" ht="15.75" x14ac:dyDescent="0.25">
      <c r="A27162" s="3" t="s">
        <v>27162</v>
      </c>
      <c r="B27162">
        <v>222788224</v>
      </c>
    </row>
    <row r="27163" spans="1:2" ht="15.75" x14ac:dyDescent="0.25">
      <c r="A27163" s="3" t="s">
        <v>27163</v>
      </c>
      <c r="B27163">
        <v>222788226</v>
      </c>
    </row>
    <row r="27164" spans="1:2" ht="15.75" x14ac:dyDescent="0.25">
      <c r="A27164" s="3" t="s">
        <v>27164</v>
      </c>
      <c r="B27164">
        <v>222788228</v>
      </c>
    </row>
    <row r="27165" spans="1:2" ht="15.75" x14ac:dyDescent="0.25">
      <c r="A27165" s="3" t="s">
        <v>27165</v>
      </c>
      <c r="B27165">
        <v>222788230</v>
      </c>
    </row>
    <row r="27166" spans="1:2" ht="15.75" x14ac:dyDescent="0.25">
      <c r="A27166" s="3" t="s">
        <v>27166</v>
      </c>
      <c r="B27166">
        <v>222790001</v>
      </c>
    </row>
    <row r="27167" spans="1:2" ht="15.75" x14ac:dyDescent="0.25">
      <c r="A27167" s="3" t="s">
        <v>27167</v>
      </c>
      <c r="B27167">
        <v>222790004</v>
      </c>
    </row>
    <row r="27168" spans="1:2" ht="15.75" x14ac:dyDescent="0.25">
      <c r="A27168" s="3" t="s">
        <v>27168</v>
      </c>
      <c r="B27168">
        <v>222789004</v>
      </c>
    </row>
    <row r="27169" spans="1:2" ht="15.75" x14ac:dyDescent="0.25">
      <c r="A27169" s="3" t="s">
        <v>27169</v>
      </c>
      <c r="B27169">
        <v>222790005</v>
      </c>
    </row>
    <row r="27170" spans="1:2" ht="15.75" x14ac:dyDescent="0.25">
      <c r="A27170" s="3" t="s">
        <v>27170</v>
      </c>
      <c r="B27170">
        <v>222789005</v>
      </c>
    </row>
    <row r="27171" spans="1:2" ht="15.75" x14ac:dyDescent="0.25">
      <c r="A27171" s="3" t="s">
        <v>27171</v>
      </c>
      <c r="B27171">
        <v>222790006</v>
      </c>
    </row>
    <row r="27172" spans="1:2" ht="15.75" x14ac:dyDescent="0.25">
      <c r="A27172" s="3" t="s">
        <v>27172</v>
      </c>
      <c r="B27172">
        <v>222789006</v>
      </c>
    </row>
    <row r="27173" spans="1:2" ht="15.75" x14ac:dyDescent="0.25">
      <c r="A27173" s="3" t="s">
        <v>27173</v>
      </c>
      <c r="B27173">
        <v>222790007</v>
      </c>
    </row>
    <row r="27174" spans="1:2" ht="15.75" x14ac:dyDescent="0.25">
      <c r="A27174" s="3" t="s">
        <v>27174</v>
      </c>
      <c r="B27174">
        <v>222789007</v>
      </c>
    </row>
    <row r="27175" spans="1:2" ht="15.75" x14ac:dyDescent="0.25">
      <c r="A27175" s="3" t="s">
        <v>27175</v>
      </c>
      <c r="B27175">
        <v>222790011</v>
      </c>
    </row>
    <row r="27176" spans="1:2" ht="15.75" x14ac:dyDescent="0.25">
      <c r="A27176" s="3" t="s">
        <v>27176</v>
      </c>
      <c r="B27176">
        <v>222790008</v>
      </c>
    </row>
    <row r="27177" spans="1:2" ht="15.75" x14ac:dyDescent="0.25">
      <c r="A27177" s="3" t="s">
        <v>27177</v>
      </c>
      <c r="B27177">
        <v>222789008</v>
      </c>
    </row>
    <row r="27178" spans="1:2" ht="15.75" x14ac:dyDescent="0.25">
      <c r="A27178" s="3" t="s">
        <v>27178</v>
      </c>
      <c r="B27178">
        <v>222790010</v>
      </c>
    </row>
    <row r="27179" spans="1:2" ht="15.75" x14ac:dyDescent="0.25">
      <c r="A27179" s="3" t="s">
        <v>27179</v>
      </c>
      <c r="B27179">
        <v>222789010</v>
      </c>
    </row>
    <row r="27180" spans="1:2" ht="15.75" x14ac:dyDescent="0.25">
      <c r="A27180" s="3" t="s">
        <v>27180</v>
      </c>
      <c r="B27180">
        <v>103662027</v>
      </c>
    </row>
    <row r="27181" spans="1:2" ht="15.75" x14ac:dyDescent="0.25">
      <c r="A27181" s="3" t="s">
        <v>27181</v>
      </c>
      <c r="B27181">
        <v>103662028</v>
      </c>
    </row>
    <row r="27182" spans="1:2" ht="15.75" x14ac:dyDescent="0.25">
      <c r="A27182" s="3" t="s">
        <v>27182</v>
      </c>
      <c r="B27182">
        <v>222792176</v>
      </c>
    </row>
    <row r="27183" spans="1:2" ht="15.75" x14ac:dyDescent="0.25">
      <c r="A27183" s="3" t="s">
        <v>27183</v>
      </c>
      <c r="B27183">
        <v>222792220</v>
      </c>
    </row>
    <row r="27184" spans="1:2" ht="15.75" x14ac:dyDescent="0.25">
      <c r="A27184" s="3" t="s">
        <v>27184</v>
      </c>
      <c r="B27184">
        <v>222792249</v>
      </c>
    </row>
    <row r="27185" spans="1:2" ht="15.75" x14ac:dyDescent="0.25">
      <c r="A27185" s="3" t="s">
        <v>27185</v>
      </c>
      <c r="B27185">
        <v>222794025</v>
      </c>
    </row>
    <row r="27186" spans="1:2" ht="15.75" x14ac:dyDescent="0.25">
      <c r="A27186" s="3" t="s">
        <v>27186</v>
      </c>
      <c r="B27186">
        <v>222792106</v>
      </c>
    </row>
    <row r="27187" spans="1:2" ht="15.75" x14ac:dyDescent="0.25">
      <c r="A27187" s="3" t="s">
        <v>27187</v>
      </c>
      <c r="B27187">
        <v>222792028</v>
      </c>
    </row>
    <row r="27188" spans="1:2" ht="15.75" x14ac:dyDescent="0.25">
      <c r="A27188" s="3" t="s">
        <v>27188</v>
      </c>
      <c r="B27188">
        <v>222792147</v>
      </c>
    </row>
    <row r="27189" spans="1:2" ht="15.75" x14ac:dyDescent="0.25">
      <c r="A27189" s="3" t="s">
        <v>27189</v>
      </c>
      <c r="B27189">
        <v>222792218</v>
      </c>
    </row>
    <row r="27190" spans="1:2" ht="15.75" x14ac:dyDescent="0.25">
      <c r="A27190" s="3" t="s">
        <v>27190</v>
      </c>
      <c r="B27190">
        <v>222792332</v>
      </c>
    </row>
    <row r="27191" spans="1:2" ht="15.75" x14ac:dyDescent="0.25">
      <c r="A27191" s="3" t="s">
        <v>27191</v>
      </c>
      <c r="B27191">
        <v>222794029</v>
      </c>
    </row>
    <row r="27192" spans="1:2" ht="15.75" x14ac:dyDescent="0.25">
      <c r="A27192" s="3" t="s">
        <v>27192</v>
      </c>
      <c r="B27192">
        <v>222792331</v>
      </c>
    </row>
    <row r="27193" spans="1:2" ht="15.75" x14ac:dyDescent="0.25">
      <c r="A27193" s="3" t="s">
        <v>27193</v>
      </c>
      <c r="B27193">
        <v>222792073</v>
      </c>
    </row>
    <row r="27194" spans="1:2" ht="15.75" x14ac:dyDescent="0.25">
      <c r="A27194" s="3" t="s">
        <v>27194</v>
      </c>
      <c r="B27194">
        <v>222792074</v>
      </c>
    </row>
    <row r="27195" spans="1:2" ht="15.75" x14ac:dyDescent="0.25">
      <c r="A27195" s="3" t="s">
        <v>27195</v>
      </c>
      <c r="B27195">
        <v>222794002</v>
      </c>
    </row>
    <row r="27196" spans="1:2" ht="15.75" x14ac:dyDescent="0.25">
      <c r="A27196" s="3" t="s">
        <v>27196</v>
      </c>
      <c r="B27196">
        <v>222792082</v>
      </c>
    </row>
    <row r="27197" spans="1:2" ht="15.75" x14ac:dyDescent="0.25">
      <c r="A27197" s="3" t="s">
        <v>27197</v>
      </c>
      <c r="B27197">
        <v>222792165</v>
      </c>
    </row>
    <row r="27198" spans="1:2" ht="15.75" x14ac:dyDescent="0.25">
      <c r="A27198" s="3" t="s">
        <v>27198</v>
      </c>
      <c r="B27198">
        <v>222792252</v>
      </c>
    </row>
    <row r="27199" spans="1:2" ht="15.75" x14ac:dyDescent="0.25">
      <c r="A27199" s="3" t="s">
        <v>27199</v>
      </c>
      <c r="B27199">
        <v>222792276</v>
      </c>
    </row>
    <row r="27200" spans="1:2" ht="15.75" x14ac:dyDescent="0.25">
      <c r="A27200" s="3" t="s">
        <v>27200</v>
      </c>
      <c r="B27200">
        <v>222792282</v>
      </c>
    </row>
    <row r="27201" spans="1:2" ht="15.75" x14ac:dyDescent="0.25">
      <c r="A27201" s="3" t="s">
        <v>27201</v>
      </c>
      <c r="B27201">
        <v>222792297</v>
      </c>
    </row>
    <row r="27202" spans="1:2" ht="15.75" x14ac:dyDescent="0.25">
      <c r="A27202" s="3" t="s">
        <v>27202</v>
      </c>
      <c r="B27202">
        <v>222792101</v>
      </c>
    </row>
    <row r="27203" spans="1:2" ht="15.75" x14ac:dyDescent="0.25">
      <c r="A27203" s="3" t="s">
        <v>27203</v>
      </c>
      <c r="B27203">
        <v>222792194</v>
      </c>
    </row>
    <row r="27204" spans="1:2" ht="15.75" x14ac:dyDescent="0.25">
      <c r="A27204" s="3" t="s">
        <v>27204</v>
      </c>
      <c r="B27204">
        <v>222792269</v>
      </c>
    </row>
    <row r="27205" spans="1:2" ht="15.75" x14ac:dyDescent="0.25">
      <c r="A27205" s="3" t="s">
        <v>27205</v>
      </c>
      <c r="B27205">
        <v>222792076</v>
      </c>
    </row>
    <row r="27206" spans="1:2" ht="15.75" x14ac:dyDescent="0.25">
      <c r="A27206" s="3" t="s">
        <v>27206</v>
      </c>
      <c r="B27206">
        <v>222794017</v>
      </c>
    </row>
    <row r="27207" spans="1:2" ht="15.75" x14ac:dyDescent="0.25">
      <c r="A27207" s="3" t="s">
        <v>27207</v>
      </c>
      <c r="B27207">
        <v>222792274</v>
      </c>
    </row>
    <row r="27208" spans="1:2" ht="15.75" x14ac:dyDescent="0.25">
      <c r="A27208" s="3" t="s">
        <v>27208</v>
      </c>
      <c r="B27208">
        <v>222792311</v>
      </c>
    </row>
    <row r="27209" spans="1:2" ht="15.75" x14ac:dyDescent="0.25">
      <c r="A27209" s="3" t="s">
        <v>27209</v>
      </c>
      <c r="B27209">
        <v>222792327</v>
      </c>
    </row>
    <row r="27210" spans="1:2" ht="15.75" x14ac:dyDescent="0.25">
      <c r="A27210" s="3" t="s">
        <v>27210</v>
      </c>
      <c r="B27210">
        <v>222792346</v>
      </c>
    </row>
    <row r="27211" spans="1:2" ht="15.75" x14ac:dyDescent="0.25">
      <c r="A27211" s="3" t="s">
        <v>27211</v>
      </c>
      <c r="B27211">
        <v>222792098</v>
      </c>
    </row>
    <row r="27212" spans="1:2" ht="15.75" x14ac:dyDescent="0.25">
      <c r="A27212" s="3" t="s">
        <v>27212</v>
      </c>
      <c r="B27212">
        <v>222792197</v>
      </c>
    </row>
    <row r="27213" spans="1:2" ht="15.75" x14ac:dyDescent="0.25">
      <c r="A27213" s="3" t="s">
        <v>27213</v>
      </c>
      <c r="B27213">
        <v>222792256</v>
      </c>
    </row>
    <row r="27214" spans="1:2" ht="15.75" x14ac:dyDescent="0.25">
      <c r="A27214" s="3" t="s">
        <v>27214</v>
      </c>
      <c r="B27214">
        <v>222792315</v>
      </c>
    </row>
    <row r="27215" spans="1:2" ht="15.75" x14ac:dyDescent="0.25">
      <c r="A27215" s="3" t="s">
        <v>27215</v>
      </c>
      <c r="B27215">
        <v>222792139</v>
      </c>
    </row>
    <row r="27216" spans="1:2" ht="15.75" x14ac:dyDescent="0.25">
      <c r="A27216" s="3" t="s">
        <v>27216</v>
      </c>
      <c r="B27216">
        <v>222792365</v>
      </c>
    </row>
    <row r="27217" spans="1:2" ht="15.75" x14ac:dyDescent="0.25">
      <c r="A27217" s="3" t="s">
        <v>27217</v>
      </c>
      <c r="B27217">
        <v>222792009</v>
      </c>
    </row>
    <row r="27218" spans="1:2" ht="15.75" x14ac:dyDescent="0.25">
      <c r="A27218" s="3" t="s">
        <v>27218</v>
      </c>
      <c r="B27218">
        <v>222792169</v>
      </c>
    </row>
    <row r="27219" spans="1:2" ht="15.75" x14ac:dyDescent="0.25">
      <c r="A27219" s="3" t="s">
        <v>27219</v>
      </c>
      <c r="B27219">
        <v>222792233</v>
      </c>
    </row>
    <row r="27220" spans="1:2" ht="15.75" x14ac:dyDescent="0.25">
      <c r="A27220" s="3" t="s">
        <v>27220</v>
      </c>
      <c r="B27220">
        <v>222792322</v>
      </c>
    </row>
    <row r="27221" spans="1:2" ht="15.75" x14ac:dyDescent="0.25">
      <c r="A27221" s="3" t="s">
        <v>27221</v>
      </c>
      <c r="B27221">
        <v>222792364</v>
      </c>
    </row>
    <row r="27222" spans="1:2" ht="15.75" x14ac:dyDescent="0.25">
      <c r="A27222" s="3" t="s">
        <v>27222</v>
      </c>
      <c r="B27222">
        <v>222793004</v>
      </c>
    </row>
    <row r="27223" spans="1:2" ht="15.75" x14ac:dyDescent="0.25">
      <c r="A27223" s="3" t="s">
        <v>27223</v>
      </c>
      <c r="B27223">
        <v>222792022</v>
      </c>
    </row>
    <row r="27224" spans="1:2" ht="15.75" x14ac:dyDescent="0.25">
      <c r="A27224" s="3" t="s">
        <v>27224</v>
      </c>
      <c r="B27224">
        <v>222792038</v>
      </c>
    </row>
    <row r="27225" spans="1:2" ht="15.75" x14ac:dyDescent="0.25">
      <c r="A27225" s="3" t="s">
        <v>27225</v>
      </c>
      <c r="B27225">
        <v>222792103</v>
      </c>
    </row>
    <row r="27226" spans="1:2" ht="15.75" x14ac:dyDescent="0.25">
      <c r="A27226" s="3" t="s">
        <v>27226</v>
      </c>
      <c r="B27226">
        <v>222792253</v>
      </c>
    </row>
    <row r="27227" spans="1:2" ht="15.75" x14ac:dyDescent="0.25">
      <c r="A27227" s="3" t="s">
        <v>27227</v>
      </c>
      <c r="B27227">
        <v>222792065</v>
      </c>
    </row>
    <row r="27228" spans="1:2" ht="15.75" x14ac:dyDescent="0.25">
      <c r="A27228" s="3" t="s">
        <v>27228</v>
      </c>
      <c r="B27228">
        <v>222792002</v>
      </c>
    </row>
    <row r="27229" spans="1:2" ht="15.75" x14ac:dyDescent="0.25">
      <c r="A27229" s="3" t="s">
        <v>27229</v>
      </c>
      <c r="B27229">
        <v>222792053</v>
      </c>
    </row>
    <row r="27230" spans="1:2" ht="15.75" x14ac:dyDescent="0.25">
      <c r="A27230" s="3" t="s">
        <v>27230</v>
      </c>
      <c r="B27230">
        <v>222792356</v>
      </c>
    </row>
    <row r="27231" spans="1:2" ht="15.75" x14ac:dyDescent="0.25">
      <c r="A27231" s="3" t="s">
        <v>27231</v>
      </c>
      <c r="B27231">
        <v>222792317</v>
      </c>
    </row>
    <row r="27232" spans="1:2" ht="15.75" x14ac:dyDescent="0.25">
      <c r="A27232" s="3" t="s">
        <v>27232</v>
      </c>
      <c r="B27232">
        <v>222792229</v>
      </c>
    </row>
    <row r="27233" spans="1:2" ht="15.75" x14ac:dyDescent="0.25">
      <c r="A27233" s="3" t="s">
        <v>27233</v>
      </c>
      <c r="B27233">
        <v>222792017</v>
      </c>
    </row>
    <row r="27234" spans="1:2" ht="15.75" x14ac:dyDescent="0.25">
      <c r="A27234" s="3" t="s">
        <v>27234</v>
      </c>
      <c r="B27234">
        <v>222792049</v>
      </c>
    </row>
    <row r="27235" spans="1:2" ht="15.75" x14ac:dyDescent="0.25">
      <c r="A27235" s="3" t="s">
        <v>27235</v>
      </c>
      <c r="B27235">
        <v>222792203</v>
      </c>
    </row>
    <row r="27236" spans="1:2" ht="15.75" x14ac:dyDescent="0.25">
      <c r="A27236" s="3" t="s">
        <v>27236</v>
      </c>
      <c r="B27236">
        <v>222792333</v>
      </c>
    </row>
    <row r="27237" spans="1:2" ht="15.75" x14ac:dyDescent="0.25">
      <c r="A27237" s="3" t="s">
        <v>27237</v>
      </c>
      <c r="B27237">
        <v>222793002</v>
      </c>
    </row>
    <row r="27238" spans="1:2" ht="15.75" x14ac:dyDescent="0.25">
      <c r="A27238" s="3" t="s">
        <v>27238</v>
      </c>
      <c r="B27238">
        <v>222792081</v>
      </c>
    </row>
    <row r="27239" spans="1:2" ht="15.75" x14ac:dyDescent="0.25">
      <c r="A27239" s="3" t="s">
        <v>27239</v>
      </c>
      <c r="B27239">
        <v>222792361</v>
      </c>
    </row>
    <row r="27240" spans="1:2" ht="15.75" x14ac:dyDescent="0.25">
      <c r="A27240" s="3" t="s">
        <v>27240</v>
      </c>
      <c r="B27240">
        <v>222792280</v>
      </c>
    </row>
    <row r="27241" spans="1:2" ht="15.75" x14ac:dyDescent="0.25">
      <c r="A27241" s="3" t="s">
        <v>27241</v>
      </c>
      <c r="B27241">
        <v>222792019</v>
      </c>
    </row>
    <row r="27242" spans="1:2" ht="15.75" x14ac:dyDescent="0.25">
      <c r="A27242" s="3" t="s">
        <v>27242</v>
      </c>
      <c r="B27242">
        <v>222792104</v>
      </c>
    </row>
    <row r="27243" spans="1:2" ht="15.75" x14ac:dyDescent="0.25">
      <c r="A27243" s="3" t="s">
        <v>27243</v>
      </c>
      <c r="B27243">
        <v>222792001</v>
      </c>
    </row>
    <row r="27244" spans="1:2" ht="15.75" x14ac:dyDescent="0.25">
      <c r="A27244" s="3" t="s">
        <v>27244</v>
      </c>
      <c r="B27244">
        <v>222792299</v>
      </c>
    </row>
    <row r="27245" spans="1:2" ht="15.75" x14ac:dyDescent="0.25">
      <c r="A27245" s="3" t="s">
        <v>27245</v>
      </c>
      <c r="B27245">
        <v>222792003</v>
      </c>
    </row>
    <row r="27246" spans="1:2" ht="15.75" x14ac:dyDescent="0.25">
      <c r="A27246" s="3" t="s">
        <v>27246</v>
      </c>
      <c r="B27246">
        <v>222792057</v>
      </c>
    </row>
    <row r="27247" spans="1:2" ht="15.75" x14ac:dyDescent="0.25">
      <c r="A27247" s="3" t="s">
        <v>27247</v>
      </c>
      <c r="B27247">
        <v>222792004</v>
      </c>
    </row>
    <row r="27248" spans="1:2" ht="15.75" x14ac:dyDescent="0.25">
      <c r="A27248" s="3" t="s">
        <v>27248</v>
      </c>
      <c r="B27248">
        <v>222792007</v>
      </c>
    </row>
    <row r="27249" spans="1:2" ht="15.75" x14ac:dyDescent="0.25">
      <c r="A27249" s="3" t="s">
        <v>27249</v>
      </c>
      <c r="B27249">
        <v>222792370</v>
      </c>
    </row>
    <row r="27250" spans="1:2" ht="15.75" x14ac:dyDescent="0.25">
      <c r="A27250" s="3" t="s">
        <v>27250</v>
      </c>
      <c r="B27250">
        <v>222792005</v>
      </c>
    </row>
    <row r="27251" spans="1:2" ht="15.75" x14ac:dyDescent="0.25">
      <c r="A27251" s="3" t="s">
        <v>27251</v>
      </c>
      <c r="B27251">
        <v>222792006</v>
      </c>
    </row>
    <row r="27252" spans="1:2" ht="15.75" x14ac:dyDescent="0.25">
      <c r="A27252" s="3" t="s">
        <v>27252</v>
      </c>
      <c r="B27252">
        <v>222792352</v>
      </c>
    </row>
    <row r="27253" spans="1:2" ht="15.75" x14ac:dyDescent="0.25">
      <c r="A27253" s="3" t="s">
        <v>27253</v>
      </c>
      <c r="B27253">
        <v>222792008</v>
      </c>
    </row>
    <row r="27254" spans="1:2" ht="15.75" x14ac:dyDescent="0.25">
      <c r="A27254" s="3" t="s">
        <v>27254</v>
      </c>
      <c r="B27254">
        <v>222794030</v>
      </c>
    </row>
    <row r="27255" spans="1:2" ht="15.75" x14ac:dyDescent="0.25">
      <c r="A27255" s="3" t="s">
        <v>27255</v>
      </c>
      <c r="B27255">
        <v>222792010</v>
      </c>
    </row>
    <row r="27256" spans="1:2" ht="15.75" x14ac:dyDescent="0.25">
      <c r="A27256" s="3" t="s">
        <v>27256</v>
      </c>
      <c r="B27256">
        <v>222792011</v>
      </c>
    </row>
    <row r="27257" spans="1:2" ht="15.75" x14ac:dyDescent="0.25">
      <c r="A27257" s="3" t="s">
        <v>27257</v>
      </c>
      <c r="B27257">
        <v>222792012</v>
      </c>
    </row>
    <row r="27258" spans="1:2" ht="15.75" x14ac:dyDescent="0.25">
      <c r="A27258" s="3" t="s">
        <v>27258</v>
      </c>
      <c r="B27258">
        <v>222792013</v>
      </c>
    </row>
    <row r="27259" spans="1:2" ht="15.75" x14ac:dyDescent="0.25">
      <c r="A27259" s="3" t="s">
        <v>27259</v>
      </c>
      <c r="B27259">
        <v>222792212</v>
      </c>
    </row>
    <row r="27260" spans="1:2" ht="15.75" x14ac:dyDescent="0.25">
      <c r="A27260" s="3" t="s">
        <v>27260</v>
      </c>
      <c r="B27260">
        <v>222794013</v>
      </c>
    </row>
    <row r="27261" spans="1:2" ht="15.75" x14ac:dyDescent="0.25">
      <c r="A27261" s="3" t="s">
        <v>27261</v>
      </c>
      <c r="B27261">
        <v>222792014</v>
      </c>
    </row>
    <row r="27262" spans="1:2" ht="15.75" x14ac:dyDescent="0.25">
      <c r="A27262" s="3" t="s">
        <v>27262</v>
      </c>
      <c r="B27262">
        <v>222792015</v>
      </c>
    </row>
    <row r="27263" spans="1:2" ht="15.75" x14ac:dyDescent="0.25">
      <c r="A27263" s="3" t="s">
        <v>27263</v>
      </c>
      <c r="B27263">
        <v>222792184</v>
      </c>
    </row>
    <row r="27264" spans="1:2" ht="15.75" x14ac:dyDescent="0.25">
      <c r="A27264" s="3" t="s">
        <v>27264</v>
      </c>
      <c r="B27264">
        <v>222792016</v>
      </c>
    </row>
    <row r="27265" spans="1:2" ht="15.75" x14ac:dyDescent="0.25">
      <c r="A27265" s="3" t="s">
        <v>27265</v>
      </c>
      <c r="B27265">
        <v>222794018</v>
      </c>
    </row>
    <row r="27266" spans="1:2" ht="15.75" x14ac:dyDescent="0.25">
      <c r="A27266" s="3" t="s">
        <v>27266</v>
      </c>
      <c r="B27266">
        <v>222792018</v>
      </c>
    </row>
    <row r="27267" spans="1:2" ht="15.75" x14ac:dyDescent="0.25">
      <c r="A27267" s="3" t="s">
        <v>27267</v>
      </c>
      <c r="B27267">
        <v>222792020</v>
      </c>
    </row>
    <row r="27268" spans="1:2" ht="15.75" x14ac:dyDescent="0.25">
      <c r="A27268" s="3" t="s">
        <v>27268</v>
      </c>
      <c r="B27268">
        <v>222792021</v>
      </c>
    </row>
    <row r="27269" spans="1:2" ht="15.75" x14ac:dyDescent="0.25">
      <c r="A27269" s="3" t="s">
        <v>27269</v>
      </c>
      <c r="B27269">
        <v>222794006</v>
      </c>
    </row>
    <row r="27270" spans="1:2" ht="15.75" x14ac:dyDescent="0.25">
      <c r="A27270" s="3" t="s">
        <v>27270</v>
      </c>
      <c r="B27270">
        <v>222792023</v>
      </c>
    </row>
    <row r="27271" spans="1:2" ht="15.75" x14ac:dyDescent="0.25">
      <c r="A27271" s="3" t="s">
        <v>27271</v>
      </c>
      <c r="B27271">
        <v>222792063</v>
      </c>
    </row>
    <row r="27272" spans="1:2" ht="15.75" x14ac:dyDescent="0.25">
      <c r="A27272" s="3" t="s">
        <v>27272</v>
      </c>
      <c r="B27272">
        <v>222792024</v>
      </c>
    </row>
    <row r="27273" spans="1:2" ht="15.75" x14ac:dyDescent="0.25">
      <c r="A27273" s="3" t="s">
        <v>27273</v>
      </c>
      <c r="B27273">
        <v>222792025</v>
      </c>
    </row>
    <row r="27274" spans="1:2" ht="15.75" x14ac:dyDescent="0.25">
      <c r="A27274" s="3" t="s">
        <v>27274</v>
      </c>
      <c r="B27274">
        <v>222792026</v>
      </c>
    </row>
    <row r="27275" spans="1:2" ht="15.75" x14ac:dyDescent="0.25">
      <c r="A27275" s="3" t="s">
        <v>27275</v>
      </c>
      <c r="B27275">
        <v>222792291</v>
      </c>
    </row>
    <row r="27276" spans="1:2" ht="15.75" x14ac:dyDescent="0.25">
      <c r="A27276" s="3" t="s">
        <v>27276</v>
      </c>
      <c r="B27276">
        <v>222792027</v>
      </c>
    </row>
    <row r="27277" spans="1:2" ht="15.75" x14ac:dyDescent="0.25">
      <c r="A27277" s="3" t="s">
        <v>27277</v>
      </c>
      <c r="B27277">
        <v>222792284</v>
      </c>
    </row>
    <row r="27278" spans="1:2" ht="15.75" x14ac:dyDescent="0.25">
      <c r="A27278" s="3" t="s">
        <v>27278</v>
      </c>
      <c r="B27278">
        <v>222792029</v>
      </c>
    </row>
    <row r="27279" spans="1:2" ht="15.75" x14ac:dyDescent="0.25">
      <c r="A27279" s="3" t="s">
        <v>27279</v>
      </c>
      <c r="B27279">
        <v>222792137</v>
      </c>
    </row>
    <row r="27280" spans="1:2" ht="15.75" x14ac:dyDescent="0.25">
      <c r="A27280" s="3" t="s">
        <v>27280</v>
      </c>
      <c r="B27280">
        <v>222792030</v>
      </c>
    </row>
    <row r="27281" spans="1:2" ht="15.75" x14ac:dyDescent="0.25">
      <c r="A27281" s="3" t="s">
        <v>27281</v>
      </c>
      <c r="B27281">
        <v>222792045</v>
      </c>
    </row>
    <row r="27282" spans="1:2" ht="15.75" x14ac:dyDescent="0.25">
      <c r="A27282" s="3" t="s">
        <v>27282</v>
      </c>
      <c r="B27282">
        <v>222792031</v>
      </c>
    </row>
    <row r="27283" spans="1:2" ht="15.75" x14ac:dyDescent="0.25">
      <c r="A27283" s="3" t="s">
        <v>27283</v>
      </c>
      <c r="B27283">
        <v>222792329</v>
      </c>
    </row>
    <row r="27284" spans="1:2" ht="15.75" x14ac:dyDescent="0.25">
      <c r="A27284" s="3" t="s">
        <v>27284</v>
      </c>
      <c r="B27284">
        <v>222792032</v>
      </c>
    </row>
    <row r="27285" spans="1:2" ht="15.75" x14ac:dyDescent="0.25">
      <c r="A27285" s="3" t="s">
        <v>27285</v>
      </c>
      <c r="B27285">
        <v>222792033</v>
      </c>
    </row>
    <row r="27286" spans="1:2" ht="15.75" x14ac:dyDescent="0.25">
      <c r="A27286" s="3" t="s">
        <v>27286</v>
      </c>
      <c r="B27286">
        <v>222792314</v>
      </c>
    </row>
    <row r="27287" spans="1:2" ht="15.75" x14ac:dyDescent="0.25">
      <c r="A27287" s="3" t="s">
        <v>27287</v>
      </c>
      <c r="B27287">
        <v>222792034</v>
      </c>
    </row>
    <row r="27288" spans="1:2" ht="15.75" x14ac:dyDescent="0.25">
      <c r="A27288" s="3" t="s">
        <v>27288</v>
      </c>
      <c r="B27288">
        <v>222792160</v>
      </c>
    </row>
    <row r="27289" spans="1:2" ht="15.75" x14ac:dyDescent="0.25">
      <c r="A27289" s="3" t="s">
        <v>27289</v>
      </c>
      <c r="B27289">
        <v>222792241</v>
      </c>
    </row>
    <row r="27290" spans="1:2" ht="15.75" x14ac:dyDescent="0.25">
      <c r="A27290" s="3" t="s">
        <v>27290</v>
      </c>
      <c r="B27290">
        <v>222792254</v>
      </c>
    </row>
    <row r="27291" spans="1:2" ht="15.75" x14ac:dyDescent="0.25">
      <c r="A27291" s="3" t="s">
        <v>27291</v>
      </c>
      <c r="B27291">
        <v>222792035</v>
      </c>
    </row>
    <row r="27292" spans="1:2" ht="15.75" x14ac:dyDescent="0.25">
      <c r="A27292" s="3" t="s">
        <v>27292</v>
      </c>
      <c r="B27292">
        <v>222792303</v>
      </c>
    </row>
    <row r="27293" spans="1:2" ht="15.75" x14ac:dyDescent="0.25">
      <c r="A27293" s="3" t="s">
        <v>27293</v>
      </c>
      <c r="B27293">
        <v>222792036</v>
      </c>
    </row>
    <row r="27294" spans="1:2" ht="15.75" x14ac:dyDescent="0.25">
      <c r="A27294" s="3" t="s">
        <v>27294</v>
      </c>
      <c r="B27294">
        <v>222792150</v>
      </c>
    </row>
    <row r="27295" spans="1:2" ht="15.75" x14ac:dyDescent="0.25">
      <c r="A27295" s="3" t="s">
        <v>27295</v>
      </c>
      <c r="B27295">
        <v>222792037</v>
      </c>
    </row>
    <row r="27296" spans="1:2" ht="15.75" x14ac:dyDescent="0.25">
      <c r="A27296" s="3" t="s">
        <v>27296</v>
      </c>
      <c r="B27296">
        <v>222792275</v>
      </c>
    </row>
    <row r="27297" spans="1:2" ht="15.75" x14ac:dyDescent="0.25">
      <c r="A27297" s="3" t="s">
        <v>27297</v>
      </c>
      <c r="B27297">
        <v>222792039</v>
      </c>
    </row>
    <row r="27298" spans="1:2" ht="15.75" x14ac:dyDescent="0.25">
      <c r="A27298" s="3" t="s">
        <v>27298</v>
      </c>
      <c r="B27298">
        <v>222792040</v>
      </c>
    </row>
    <row r="27299" spans="1:2" ht="15.75" x14ac:dyDescent="0.25">
      <c r="A27299" s="3" t="s">
        <v>27299</v>
      </c>
      <c r="B27299">
        <v>222792041</v>
      </c>
    </row>
    <row r="27300" spans="1:2" ht="15.75" x14ac:dyDescent="0.25">
      <c r="A27300" s="3" t="s">
        <v>27300</v>
      </c>
      <c r="B27300">
        <v>222792112</v>
      </c>
    </row>
    <row r="27301" spans="1:2" ht="15.75" x14ac:dyDescent="0.25">
      <c r="A27301" s="3" t="s">
        <v>27301</v>
      </c>
      <c r="B27301">
        <v>222792042</v>
      </c>
    </row>
    <row r="27302" spans="1:2" ht="15.75" x14ac:dyDescent="0.25">
      <c r="A27302" s="3" t="s">
        <v>27302</v>
      </c>
      <c r="B27302">
        <v>222792085</v>
      </c>
    </row>
    <row r="27303" spans="1:2" ht="15.75" x14ac:dyDescent="0.25">
      <c r="A27303" s="3" t="s">
        <v>27303</v>
      </c>
      <c r="B27303">
        <v>222792102</v>
      </c>
    </row>
    <row r="27304" spans="1:2" ht="15.75" x14ac:dyDescent="0.25">
      <c r="A27304" s="3" t="s">
        <v>27304</v>
      </c>
      <c r="B27304">
        <v>222792043</v>
      </c>
    </row>
    <row r="27305" spans="1:2" ht="15.75" x14ac:dyDescent="0.25">
      <c r="A27305" s="3" t="s">
        <v>27305</v>
      </c>
      <c r="B27305">
        <v>222794021</v>
      </c>
    </row>
    <row r="27306" spans="1:2" ht="15.75" x14ac:dyDescent="0.25">
      <c r="A27306" s="3" t="s">
        <v>27306</v>
      </c>
      <c r="B27306">
        <v>222794034</v>
      </c>
    </row>
    <row r="27307" spans="1:2" ht="15.75" x14ac:dyDescent="0.25">
      <c r="A27307" s="3" t="s">
        <v>27307</v>
      </c>
      <c r="B27307">
        <v>222792044</v>
      </c>
    </row>
    <row r="27308" spans="1:2" ht="15.75" x14ac:dyDescent="0.25">
      <c r="A27308" s="3" t="s">
        <v>27308</v>
      </c>
      <c r="B27308">
        <v>222792046</v>
      </c>
    </row>
    <row r="27309" spans="1:2" ht="15.75" x14ac:dyDescent="0.25">
      <c r="A27309" s="3" t="s">
        <v>27309</v>
      </c>
      <c r="B27309">
        <v>222792047</v>
      </c>
    </row>
    <row r="27310" spans="1:2" ht="15.75" x14ac:dyDescent="0.25">
      <c r="A27310" s="3" t="s">
        <v>27310</v>
      </c>
      <c r="B27310">
        <v>222792090</v>
      </c>
    </row>
    <row r="27311" spans="1:2" ht="15.75" x14ac:dyDescent="0.25">
      <c r="A27311" s="3" t="s">
        <v>27311</v>
      </c>
      <c r="B27311">
        <v>222792211</v>
      </c>
    </row>
    <row r="27312" spans="1:2" ht="15.75" x14ac:dyDescent="0.25">
      <c r="A27312" s="3" t="s">
        <v>27312</v>
      </c>
      <c r="B27312">
        <v>222794039</v>
      </c>
    </row>
    <row r="27313" spans="1:2" ht="15.75" x14ac:dyDescent="0.25">
      <c r="A27313" s="3" t="s">
        <v>27313</v>
      </c>
      <c r="B27313">
        <v>222792048</v>
      </c>
    </row>
    <row r="27314" spans="1:2" ht="15.75" x14ac:dyDescent="0.25">
      <c r="A27314" s="3" t="s">
        <v>27314</v>
      </c>
      <c r="B27314">
        <v>222792050</v>
      </c>
    </row>
    <row r="27315" spans="1:2" ht="15.75" x14ac:dyDescent="0.25">
      <c r="A27315" s="3" t="s">
        <v>27315</v>
      </c>
      <c r="B27315">
        <v>222792062</v>
      </c>
    </row>
    <row r="27316" spans="1:2" ht="15.75" x14ac:dyDescent="0.25">
      <c r="A27316" s="3" t="s">
        <v>27316</v>
      </c>
      <c r="B27316">
        <v>222792230</v>
      </c>
    </row>
    <row r="27317" spans="1:2" ht="15.75" x14ac:dyDescent="0.25">
      <c r="A27317" s="3" t="s">
        <v>27317</v>
      </c>
      <c r="B27317">
        <v>222792051</v>
      </c>
    </row>
    <row r="27318" spans="1:2" ht="15.75" x14ac:dyDescent="0.25">
      <c r="A27318" s="3" t="s">
        <v>27318</v>
      </c>
      <c r="B27318">
        <v>222792134</v>
      </c>
    </row>
    <row r="27319" spans="1:2" ht="15.75" x14ac:dyDescent="0.25">
      <c r="A27319" s="3" t="s">
        <v>27319</v>
      </c>
      <c r="B27319">
        <v>222792267</v>
      </c>
    </row>
    <row r="27320" spans="1:2" ht="15.75" x14ac:dyDescent="0.25">
      <c r="A27320" s="3" t="s">
        <v>27320</v>
      </c>
      <c r="B27320">
        <v>222792052</v>
      </c>
    </row>
    <row r="27321" spans="1:2" ht="15.75" x14ac:dyDescent="0.25">
      <c r="A27321" s="3" t="s">
        <v>27321</v>
      </c>
      <c r="B27321">
        <v>222792096</v>
      </c>
    </row>
    <row r="27322" spans="1:2" ht="15.75" x14ac:dyDescent="0.25">
      <c r="A27322" s="3" t="s">
        <v>27322</v>
      </c>
      <c r="B27322">
        <v>222792054</v>
      </c>
    </row>
    <row r="27323" spans="1:2" ht="15.75" x14ac:dyDescent="0.25">
      <c r="A27323" s="3" t="s">
        <v>27323</v>
      </c>
      <c r="B27323">
        <v>222792055</v>
      </c>
    </row>
    <row r="27324" spans="1:2" ht="15.75" x14ac:dyDescent="0.25">
      <c r="A27324" s="3" t="s">
        <v>27324</v>
      </c>
      <c r="B27324">
        <v>222792110</v>
      </c>
    </row>
    <row r="27325" spans="1:2" ht="15.75" x14ac:dyDescent="0.25">
      <c r="A27325" s="3" t="s">
        <v>27325</v>
      </c>
      <c r="B27325">
        <v>222792126</v>
      </c>
    </row>
    <row r="27326" spans="1:2" ht="15.75" x14ac:dyDescent="0.25">
      <c r="A27326" s="3" t="s">
        <v>27326</v>
      </c>
      <c r="B27326">
        <v>222792056</v>
      </c>
    </row>
    <row r="27327" spans="1:2" ht="15.75" x14ac:dyDescent="0.25">
      <c r="A27327" s="3" t="s">
        <v>27327</v>
      </c>
      <c r="B27327">
        <v>222792086</v>
      </c>
    </row>
    <row r="27328" spans="1:2" ht="15.75" x14ac:dyDescent="0.25">
      <c r="A27328" s="3" t="s">
        <v>27328</v>
      </c>
      <c r="B27328">
        <v>222792114</v>
      </c>
    </row>
    <row r="27329" spans="1:2" ht="15.75" x14ac:dyDescent="0.25">
      <c r="A27329" s="3" t="s">
        <v>27329</v>
      </c>
      <c r="B27329">
        <v>222792266</v>
      </c>
    </row>
    <row r="27330" spans="1:2" ht="15.75" x14ac:dyDescent="0.25">
      <c r="A27330" s="3" t="s">
        <v>27330</v>
      </c>
      <c r="B27330">
        <v>222792058</v>
      </c>
    </row>
    <row r="27331" spans="1:2" ht="15.75" x14ac:dyDescent="0.25">
      <c r="A27331" s="3" t="s">
        <v>27331</v>
      </c>
      <c r="B27331">
        <v>222792059</v>
      </c>
    </row>
    <row r="27332" spans="1:2" ht="15.75" x14ac:dyDescent="0.25">
      <c r="A27332" s="3" t="s">
        <v>27332</v>
      </c>
      <c r="B27332">
        <v>222792300</v>
      </c>
    </row>
    <row r="27333" spans="1:2" ht="15.75" x14ac:dyDescent="0.25">
      <c r="A27333" s="3" t="s">
        <v>27333</v>
      </c>
      <c r="B27333">
        <v>222792060</v>
      </c>
    </row>
    <row r="27334" spans="1:2" ht="15.75" x14ac:dyDescent="0.25">
      <c r="A27334" s="3" t="s">
        <v>27334</v>
      </c>
      <c r="B27334">
        <v>222792205</v>
      </c>
    </row>
    <row r="27335" spans="1:2" ht="15.75" x14ac:dyDescent="0.25">
      <c r="A27335" s="3" t="s">
        <v>27335</v>
      </c>
      <c r="B27335">
        <v>222792061</v>
      </c>
    </row>
    <row r="27336" spans="1:2" ht="15.75" x14ac:dyDescent="0.25">
      <c r="A27336" s="3" t="s">
        <v>27336</v>
      </c>
      <c r="B27336">
        <v>222792289</v>
      </c>
    </row>
    <row r="27337" spans="1:2" ht="15.75" x14ac:dyDescent="0.25">
      <c r="A27337" s="3" t="s">
        <v>27337</v>
      </c>
      <c r="B27337">
        <v>222792064</v>
      </c>
    </row>
    <row r="27338" spans="1:2" ht="15.75" x14ac:dyDescent="0.25">
      <c r="A27338" s="3" t="s">
        <v>27338</v>
      </c>
      <c r="B27338">
        <v>222792066</v>
      </c>
    </row>
    <row r="27339" spans="1:2" ht="15.75" x14ac:dyDescent="0.25">
      <c r="A27339" s="3" t="s">
        <v>27339</v>
      </c>
      <c r="B27339">
        <v>222792067</v>
      </c>
    </row>
    <row r="27340" spans="1:2" ht="15.75" x14ac:dyDescent="0.25">
      <c r="A27340" s="3" t="s">
        <v>27340</v>
      </c>
      <c r="B27340">
        <v>222792068</v>
      </c>
    </row>
    <row r="27341" spans="1:2" ht="15.75" x14ac:dyDescent="0.25">
      <c r="A27341" s="3" t="s">
        <v>27341</v>
      </c>
      <c r="B27341">
        <v>222792237</v>
      </c>
    </row>
    <row r="27342" spans="1:2" ht="15.75" x14ac:dyDescent="0.25">
      <c r="A27342" s="3" t="s">
        <v>27342</v>
      </c>
      <c r="B27342">
        <v>222792069</v>
      </c>
    </row>
    <row r="27343" spans="1:2" ht="15.75" x14ac:dyDescent="0.25">
      <c r="A27343" s="3" t="s">
        <v>27343</v>
      </c>
      <c r="B27343">
        <v>222792070</v>
      </c>
    </row>
    <row r="27344" spans="1:2" ht="15.75" x14ac:dyDescent="0.25">
      <c r="A27344" s="3" t="s">
        <v>27344</v>
      </c>
      <c r="B27344">
        <v>222792177</v>
      </c>
    </row>
    <row r="27345" spans="1:2" ht="15.75" x14ac:dyDescent="0.25">
      <c r="A27345" s="3" t="s">
        <v>27345</v>
      </c>
      <c r="B27345">
        <v>222792071</v>
      </c>
    </row>
    <row r="27346" spans="1:2" ht="15.75" x14ac:dyDescent="0.25">
      <c r="A27346" s="3" t="s">
        <v>27346</v>
      </c>
      <c r="B27346">
        <v>222792236</v>
      </c>
    </row>
    <row r="27347" spans="1:2" ht="15.75" x14ac:dyDescent="0.25">
      <c r="A27347" s="3" t="s">
        <v>27347</v>
      </c>
      <c r="B27347">
        <v>222792072</v>
      </c>
    </row>
    <row r="27348" spans="1:2" ht="15.75" x14ac:dyDescent="0.25">
      <c r="A27348" s="3" t="s">
        <v>27348</v>
      </c>
      <c r="B27348">
        <v>222792075</v>
      </c>
    </row>
    <row r="27349" spans="1:2" ht="15.75" x14ac:dyDescent="0.25">
      <c r="A27349" s="3" t="s">
        <v>27349</v>
      </c>
      <c r="B27349">
        <v>222792077</v>
      </c>
    </row>
    <row r="27350" spans="1:2" ht="15.75" x14ac:dyDescent="0.25">
      <c r="A27350" s="3" t="s">
        <v>27350</v>
      </c>
      <c r="B27350">
        <v>222792078</v>
      </c>
    </row>
    <row r="27351" spans="1:2" ht="15.75" x14ac:dyDescent="0.25">
      <c r="A27351" s="3" t="s">
        <v>27351</v>
      </c>
      <c r="B27351">
        <v>222792371</v>
      </c>
    </row>
    <row r="27352" spans="1:2" ht="15.75" x14ac:dyDescent="0.25">
      <c r="A27352" s="3" t="s">
        <v>27352</v>
      </c>
      <c r="B27352">
        <v>222792079</v>
      </c>
    </row>
    <row r="27353" spans="1:2" ht="15.75" x14ac:dyDescent="0.25">
      <c r="A27353" s="3" t="s">
        <v>27353</v>
      </c>
      <c r="B27353">
        <v>222792185</v>
      </c>
    </row>
    <row r="27354" spans="1:2" ht="15.75" x14ac:dyDescent="0.25">
      <c r="A27354" s="3" t="s">
        <v>27354</v>
      </c>
      <c r="B27354">
        <v>222792080</v>
      </c>
    </row>
    <row r="27355" spans="1:2" ht="15.75" x14ac:dyDescent="0.25">
      <c r="A27355" s="3" t="s">
        <v>27355</v>
      </c>
      <c r="B27355">
        <v>222792083</v>
      </c>
    </row>
    <row r="27356" spans="1:2" ht="15.75" x14ac:dyDescent="0.25">
      <c r="A27356" s="3" t="s">
        <v>27356</v>
      </c>
      <c r="B27356">
        <v>222792084</v>
      </c>
    </row>
    <row r="27357" spans="1:2" ht="15.75" x14ac:dyDescent="0.25">
      <c r="A27357" s="3" t="s">
        <v>27357</v>
      </c>
      <c r="B27357">
        <v>222792087</v>
      </c>
    </row>
    <row r="27358" spans="1:2" ht="15.75" x14ac:dyDescent="0.25">
      <c r="A27358" s="3" t="s">
        <v>27358</v>
      </c>
      <c r="B27358">
        <v>222792132</v>
      </c>
    </row>
    <row r="27359" spans="1:2" ht="15.75" x14ac:dyDescent="0.25">
      <c r="A27359" s="3" t="s">
        <v>27359</v>
      </c>
      <c r="B27359">
        <v>222792088</v>
      </c>
    </row>
    <row r="27360" spans="1:2" ht="15.75" x14ac:dyDescent="0.25">
      <c r="A27360" s="3" t="s">
        <v>27360</v>
      </c>
      <c r="B27360">
        <v>222792092</v>
      </c>
    </row>
    <row r="27361" spans="1:2" ht="15.75" x14ac:dyDescent="0.25">
      <c r="A27361" s="3" t="s">
        <v>27361</v>
      </c>
      <c r="B27361">
        <v>222792118</v>
      </c>
    </row>
    <row r="27362" spans="1:2" ht="15.75" x14ac:dyDescent="0.25">
      <c r="A27362" s="3" t="s">
        <v>27362</v>
      </c>
      <c r="B27362">
        <v>222792325</v>
      </c>
    </row>
    <row r="27363" spans="1:2" ht="15.75" x14ac:dyDescent="0.25">
      <c r="A27363" s="3" t="s">
        <v>27363</v>
      </c>
      <c r="B27363">
        <v>222792326</v>
      </c>
    </row>
    <row r="27364" spans="1:2" ht="15.75" x14ac:dyDescent="0.25">
      <c r="A27364" s="3" t="s">
        <v>27364</v>
      </c>
      <c r="B27364">
        <v>222792089</v>
      </c>
    </row>
    <row r="27365" spans="1:2" ht="15.75" x14ac:dyDescent="0.25">
      <c r="A27365" s="3" t="s">
        <v>27365</v>
      </c>
      <c r="B27365">
        <v>222792091</v>
      </c>
    </row>
    <row r="27366" spans="1:2" ht="15.75" x14ac:dyDescent="0.25">
      <c r="A27366" s="3" t="s">
        <v>27366</v>
      </c>
      <c r="B27366">
        <v>222792324</v>
      </c>
    </row>
    <row r="27367" spans="1:2" ht="15.75" x14ac:dyDescent="0.25">
      <c r="A27367" s="3" t="s">
        <v>27367</v>
      </c>
      <c r="B27367">
        <v>222792093</v>
      </c>
    </row>
    <row r="27368" spans="1:2" ht="15.75" x14ac:dyDescent="0.25">
      <c r="A27368" s="3" t="s">
        <v>27368</v>
      </c>
      <c r="B27368">
        <v>222792307</v>
      </c>
    </row>
    <row r="27369" spans="1:2" ht="15.75" x14ac:dyDescent="0.25">
      <c r="A27369" s="3" t="s">
        <v>27369</v>
      </c>
      <c r="B27369">
        <v>222792094</v>
      </c>
    </row>
    <row r="27370" spans="1:2" ht="15.75" x14ac:dyDescent="0.25">
      <c r="A27370" s="3" t="s">
        <v>27370</v>
      </c>
      <c r="B27370">
        <v>222792095</v>
      </c>
    </row>
    <row r="27371" spans="1:2" ht="15.75" x14ac:dyDescent="0.25">
      <c r="A27371" s="3" t="s">
        <v>27371</v>
      </c>
      <c r="B27371">
        <v>222792260</v>
      </c>
    </row>
    <row r="27372" spans="1:2" ht="15.75" x14ac:dyDescent="0.25">
      <c r="A27372" s="3" t="s">
        <v>27372</v>
      </c>
      <c r="B27372">
        <v>222792097</v>
      </c>
    </row>
    <row r="27373" spans="1:2" ht="15.75" x14ac:dyDescent="0.25">
      <c r="A27373" s="3" t="s">
        <v>27373</v>
      </c>
      <c r="B27373">
        <v>222792099</v>
      </c>
    </row>
    <row r="27374" spans="1:2" ht="15.75" x14ac:dyDescent="0.25">
      <c r="A27374" s="3" t="s">
        <v>27374</v>
      </c>
      <c r="B27374">
        <v>222792100</v>
      </c>
    </row>
    <row r="27375" spans="1:2" ht="15.75" x14ac:dyDescent="0.25">
      <c r="A27375" s="3" t="s">
        <v>27375</v>
      </c>
      <c r="B27375">
        <v>222792105</v>
      </c>
    </row>
    <row r="27376" spans="1:2" ht="15.75" x14ac:dyDescent="0.25">
      <c r="A27376" s="3" t="s">
        <v>27376</v>
      </c>
      <c r="B27376">
        <v>222792152</v>
      </c>
    </row>
    <row r="27377" spans="1:2" ht="15.75" x14ac:dyDescent="0.25">
      <c r="A27377" s="3" t="s">
        <v>27377</v>
      </c>
      <c r="B27377">
        <v>222792362</v>
      </c>
    </row>
    <row r="27378" spans="1:2" ht="15.75" x14ac:dyDescent="0.25">
      <c r="A27378" s="3" t="s">
        <v>27378</v>
      </c>
      <c r="B27378">
        <v>222794037</v>
      </c>
    </row>
    <row r="27379" spans="1:2" ht="15.75" x14ac:dyDescent="0.25">
      <c r="A27379" s="3" t="s">
        <v>27379</v>
      </c>
      <c r="B27379">
        <v>222792107</v>
      </c>
    </row>
    <row r="27380" spans="1:2" ht="15.75" x14ac:dyDescent="0.25">
      <c r="A27380" s="3" t="s">
        <v>27380</v>
      </c>
      <c r="B27380">
        <v>222792108</v>
      </c>
    </row>
    <row r="27381" spans="1:2" ht="15.75" x14ac:dyDescent="0.25">
      <c r="A27381" s="3" t="s">
        <v>27381</v>
      </c>
      <c r="B27381">
        <v>222792109</v>
      </c>
    </row>
    <row r="27382" spans="1:2" ht="15.75" x14ac:dyDescent="0.25">
      <c r="A27382" s="3" t="s">
        <v>27382</v>
      </c>
      <c r="B27382">
        <v>222792213</v>
      </c>
    </row>
    <row r="27383" spans="1:2" ht="15.75" x14ac:dyDescent="0.25">
      <c r="A27383" s="3" t="s">
        <v>27383</v>
      </c>
      <c r="B27383">
        <v>222792261</v>
      </c>
    </row>
    <row r="27384" spans="1:2" ht="15.75" x14ac:dyDescent="0.25">
      <c r="A27384" s="3" t="s">
        <v>27384</v>
      </c>
      <c r="B27384">
        <v>222792111</v>
      </c>
    </row>
    <row r="27385" spans="1:2" ht="15.75" x14ac:dyDescent="0.25">
      <c r="A27385" s="3" t="s">
        <v>27385</v>
      </c>
      <c r="B27385">
        <v>222792219</v>
      </c>
    </row>
    <row r="27386" spans="1:2" ht="15.75" x14ac:dyDescent="0.25">
      <c r="A27386" s="3" t="s">
        <v>27386</v>
      </c>
      <c r="B27386">
        <v>222792257</v>
      </c>
    </row>
    <row r="27387" spans="1:2" ht="15.75" x14ac:dyDescent="0.25">
      <c r="A27387" s="3" t="s">
        <v>27387</v>
      </c>
      <c r="B27387">
        <v>222792113</v>
      </c>
    </row>
    <row r="27388" spans="1:2" ht="15.75" x14ac:dyDescent="0.25">
      <c r="A27388" s="3" t="s">
        <v>27388</v>
      </c>
      <c r="B27388">
        <v>222792115</v>
      </c>
    </row>
    <row r="27389" spans="1:2" ht="15.75" x14ac:dyDescent="0.25">
      <c r="A27389" s="3" t="s">
        <v>27389</v>
      </c>
      <c r="B27389">
        <v>222792116</v>
      </c>
    </row>
    <row r="27390" spans="1:2" ht="15.75" x14ac:dyDescent="0.25">
      <c r="A27390" s="3" t="s">
        <v>27390</v>
      </c>
      <c r="B27390">
        <v>222792117</v>
      </c>
    </row>
    <row r="27391" spans="1:2" ht="15.75" x14ac:dyDescent="0.25">
      <c r="A27391" s="3" t="s">
        <v>27391</v>
      </c>
      <c r="B27391">
        <v>222792119</v>
      </c>
    </row>
    <row r="27392" spans="1:2" ht="15.75" x14ac:dyDescent="0.25">
      <c r="A27392" s="3" t="s">
        <v>27392</v>
      </c>
      <c r="B27392">
        <v>222792120</v>
      </c>
    </row>
    <row r="27393" spans="1:2" ht="15.75" x14ac:dyDescent="0.25">
      <c r="A27393" s="3" t="s">
        <v>27393</v>
      </c>
      <c r="B27393">
        <v>222794036</v>
      </c>
    </row>
    <row r="27394" spans="1:2" ht="15.75" x14ac:dyDescent="0.25">
      <c r="A27394" s="3" t="s">
        <v>27394</v>
      </c>
      <c r="B27394">
        <v>222792121</v>
      </c>
    </row>
    <row r="27395" spans="1:2" ht="15.75" x14ac:dyDescent="0.25">
      <c r="A27395" s="3" t="s">
        <v>27395</v>
      </c>
      <c r="B27395">
        <v>222794015</v>
      </c>
    </row>
    <row r="27396" spans="1:2" ht="15.75" x14ac:dyDescent="0.25">
      <c r="A27396" s="3" t="s">
        <v>27396</v>
      </c>
      <c r="B27396">
        <v>222792122</v>
      </c>
    </row>
    <row r="27397" spans="1:2" ht="15.75" x14ac:dyDescent="0.25">
      <c r="A27397" s="3" t="s">
        <v>27397</v>
      </c>
      <c r="B27397">
        <v>222792232</v>
      </c>
    </row>
    <row r="27398" spans="1:2" ht="15.75" x14ac:dyDescent="0.25">
      <c r="A27398" s="3" t="s">
        <v>27398</v>
      </c>
      <c r="B27398">
        <v>222792123</v>
      </c>
    </row>
    <row r="27399" spans="1:2" ht="15.75" x14ac:dyDescent="0.25">
      <c r="A27399" s="3" t="s">
        <v>27399</v>
      </c>
      <c r="B27399">
        <v>222792310</v>
      </c>
    </row>
    <row r="27400" spans="1:2" ht="15.75" x14ac:dyDescent="0.25">
      <c r="A27400" s="3" t="s">
        <v>27400</v>
      </c>
      <c r="B27400">
        <v>222792124</v>
      </c>
    </row>
    <row r="27401" spans="1:2" ht="15.75" x14ac:dyDescent="0.25">
      <c r="A27401" s="3" t="s">
        <v>27401</v>
      </c>
      <c r="B27401">
        <v>222792125</v>
      </c>
    </row>
    <row r="27402" spans="1:2" ht="15.75" x14ac:dyDescent="0.25">
      <c r="A27402" s="3" t="s">
        <v>27402</v>
      </c>
      <c r="B27402">
        <v>222792221</v>
      </c>
    </row>
    <row r="27403" spans="1:2" ht="15.75" x14ac:dyDescent="0.25">
      <c r="A27403" s="3" t="s">
        <v>27403</v>
      </c>
      <c r="B27403">
        <v>222792127</v>
      </c>
    </row>
    <row r="27404" spans="1:2" ht="15.75" x14ac:dyDescent="0.25">
      <c r="A27404" s="3" t="s">
        <v>27404</v>
      </c>
      <c r="B27404">
        <v>222792128</v>
      </c>
    </row>
    <row r="27405" spans="1:2" ht="15.75" x14ac:dyDescent="0.25">
      <c r="A27405" s="3" t="s">
        <v>27405</v>
      </c>
      <c r="B27405">
        <v>222792358</v>
      </c>
    </row>
    <row r="27406" spans="1:2" ht="15.75" x14ac:dyDescent="0.25">
      <c r="A27406" s="3" t="s">
        <v>27406</v>
      </c>
      <c r="B27406">
        <v>222792129</v>
      </c>
    </row>
    <row r="27407" spans="1:2" ht="15.75" x14ac:dyDescent="0.25">
      <c r="A27407" s="3" t="s">
        <v>27407</v>
      </c>
      <c r="B27407">
        <v>222792130</v>
      </c>
    </row>
    <row r="27408" spans="1:2" ht="15.75" x14ac:dyDescent="0.25">
      <c r="A27408" s="3" t="s">
        <v>27408</v>
      </c>
      <c r="B27408">
        <v>222792131</v>
      </c>
    </row>
    <row r="27409" spans="1:2" ht="15.75" x14ac:dyDescent="0.25">
      <c r="A27409" s="3" t="s">
        <v>27409</v>
      </c>
      <c r="B27409">
        <v>222792182</v>
      </c>
    </row>
    <row r="27410" spans="1:2" ht="15.75" x14ac:dyDescent="0.25">
      <c r="A27410" s="3" t="s">
        <v>27410</v>
      </c>
      <c r="B27410">
        <v>222792296</v>
      </c>
    </row>
    <row r="27411" spans="1:2" ht="15.75" x14ac:dyDescent="0.25">
      <c r="A27411" s="3" t="s">
        <v>27411</v>
      </c>
      <c r="B27411">
        <v>222792133</v>
      </c>
    </row>
    <row r="27412" spans="1:2" ht="15.75" x14ac:dyDescent="0.25">
      <c r="A27412" s="3" t="s">
        <v>27412</v>
      </c>
      <c r="B27412">
        <v>222792294</v>
      </c>
    </row>
    <row r="27413" spans="1:2" ht="15.75" x14ac:dyDescent="0.25">
      <c r="A27413" s="3" t="s">
        <v>27413</v>
      </c>
      <c r="B27413">
        <v>222792135</v>
      </c>
    </row>
    <row r="27414" spans="1:2" ht="15.75" x14ac:dyDescent="0.25">
      <c r="A27414" s="3" t="s">
        <v>27414</v>
      </c>
      <c r="B27414">
        <v>222792136</v>
      </c>
    </row>
    <row r="27415" spans="1:2" ht="15.75" x14ac:dyDescent="0.25">
      <c r="A27415" s="3" t="s">
        <v>27415</v>
      </c>
      <c r="B27415">
        <v>222792138</v>
      </c>
    </row>
    <row r="27416" spans="1:2" ht="15.75" x14ac:dyDescent="0.25">
      <c r="A27416" s="3" t="s">
        <v>27416</v>
      </c>
      <c r="B27416">
        <v>222792140</v>
      </c>
    </row>
    <row r="27417" spans="1:2" ht="15.75" x14ac:dyDescent="0.25">
      <c r="A27417" s="3" t="s">
        <v>27417</v>
      </c>
      <c r="B27417">
        <v>222792141</v>
      </c>
    </row>
    <row r="27418" spans="1:2" ht="15.75" x14ac:dyDescent="0.25">
      <c r="A27418" s="3" t="s">
        <v>27418</v>
      </c>
      <c r="B27418">
        <v>222792142</v>
      </c>
    </row>
    <row r="27419" spans="1:2" ht="15.75" x14ac:dyDescent="0.25">
      <c r="A27419" s="3" t="s">
        <v>27419</v>
      </c>
      <c r="B27419">
        <v>222792367</v>
      </c>
    </row>
    <row r="27420" spans="1:2" ht="15.75" x14ac:dyDescent="0.25">
      <c r="A27420" s="3" t="s">
        <v>27420</v>
      </c>
      <c r="B27420">
        <v>222792143</v>
      </c>
    </row>
    <row r="27421" spans="1:2" ht="15.75" x14ac:dyDescent="0.25">
      <c r="A27421" s="3" t="s">
        <v>27421</v>
      </c>
      <c r="B27421">
        <v>222792144</v>
      </c>
    </row>
    <row r="27422" spans="1:2" ht="15.75" x14ac:dyDescent="0.25">
      <c r="A27422" s="3" t="s">
        <v>27422</v>
      </c>
      <c r="B27422">
        <v>222792145</v>
      </c>
    </row>
    <row r="27423" spans="1:2" ht="15.75" x14ac:dyDescent="0.25">
      <c r="A27423" s="3" t="s">
        <v>27423</v>
      </c>
      <c r="B27423">
        <v>222792146</v>
      </c>
    </row>
    <row r="27424" spans="1:2" ht="15.75" x14ac:dyDescent="0.25">
      <c r="A27424" s="3" t="s">
        <v>27424</v>
      </c>
      <c r="B27424">
        <v>222792341</v>
      </c>
    </row>
    <row r="27425" spans="1:2" ht="15.75" x14ac:dyDescent="0.25">
      <c r="A27425" s="3" t="s">
        <v>27425</v>
      </c>
      <c r="B27425">
        <v>222792148</v>
      </c>
    </row>
    <row r="27426" spans="1:2" ht="15.75" x14ac:dyDescent="0.25">
      <c r="A27426" s="3" t="s">
        <v>27426</v>
      </c>
      <c r="B27426">
        <v>222792308</v>
      </c>
    </row>
    <row r="27427" spans="1:2" ht="15.75" x14ac:dyDescent="0.25">
      <c r="A27427" s="3" t="s">
        <v>27427</v>
      </c>
      <c r="B27427">
        <v>222792149</v>
      </c>
    </row>
    <row r="27428" spans="1:2" ht="15.75" x14ac:dyDescent="0.25">
      <c r="A27428" s="3" t="s">
        <v>27428</v>
      </c>
      <c r="B27428">
        <v>222792151</v>
      </c>
    </row>
    <row r="27429" spans="1:2" ht="15.75" x14ac:dyDescent="0.25">
      <c r="A27429" s="3" t="s">
        <v>27429</v>
      </c>
      <c r="B27429">
        <v>222792153</v>
      </c>
    </row>
    <row r="27430" spans="1:2" ht="15.75" x14ac:dyDescent="0.25">
      <c r="A27430" s="3" t="s">
        <v>27430</v>
      </c>
      <c r="B27430">
        <v>222792245</v>
      </c>
    </row>
    <row r="27431" spans="1:2" ht="15.75" x14ac:dyDescent="0.25">
      <c r="A27431" s="3" t="s">
        <v>27431</v>
      </c>
      <c r="B27431">
        <v>222792154</v>
      </c>
    </row>
    <row r="27432" spans="1:2" ht="15.75" x14ac:dyDescent="0.25">
      <c r="A27432" s="3" t="s">
        <v>27432</v>
      </c>
      <c r="B27432">
        <v>222792222</v>
      </c>
    </row>
    <row r="27433" spans="1:2" ht="15.75" x14ac:dyDescent="0.25">
      <c r="A27433" s="3" t="s">
        <v>27433</v>
      </c>
      <c r="B27433">
        <v>222792226</v>
      </c>
    </row>
    <row r="27434" spans="1:2" ht="15.75" x14ac:dyDescent="0.25">
      <c r="A27434" s="3" t="s">
        <v>27434</v>
      </c>
      <c r="B27434">
        <v>222792319</v>
      </c>
    </row>
    <row r="27435" spans="1:2" ht="15.75" x14ac:dyDescent="0.25">
      <c r="A27435" s="3" t="s">
        <v>27435</v>
      </c>
      <c r="B27435">
        <v>222792155</v>
      </c>
    </row>
    <row r="27436" spans="1:2" ht="15.75" x14ac:dyDescent="0.25">
      <c r="A27436" s="3" t="s">
        <v>27436</v>
      </c>
      <c r="B27436">
        <v>222792347</v>
      </c>
    </row>
    <row r="27437" spans="1:2" ht="15.75" x14ac:dyDescent="0.25">
      <c r="A27437" s="3" t="s">
        <v>27437</v>
      </c>
      <c r="B27437">
        <v>222792156</v>
      </c>
    </row>
    <row r="27438" spans="1:2" ht="15.75" x14ac:dyDescent="0.25">
      <c r="A27438" s="3" t="s">
        <v>27438</v>
      </c>
      <c r="B27438">
        <v>222792157</v>
      </c>
    </row>
    <row r="27439" spans="1:2" ht="15.75" x14ac:dyDescent="0.25">
      <c r="A27439" s="3" t="s">
        <v>27439</v>
      </c>
      <c r="B27439">
        <v>222792158</v>
      </c>
    </row>
    <row r="27440" spans="1:2" ht="15.75" x14ac:dyDescent="0.25">
      <c r="A27440" s="3" t="s">
        <v>27440</v>
      </c>
      <c r="B27440">
        <v>222792183</v>
      </c>
    </row>
    <row r="27441" spans="1:2" ht="15.75" x14ac:dyDescent="0.25">
      <c r="A27441" s="3" t="s">
        <v>27441</v>
      </c>
      <c r="B27441">
        <v>222792208</v>
      </c>
    </row>
    <row r="27442" spans="1:2" ht="15.75" x14ac:dyDescent="0.25">
      <c r="A27442" s="3" t="s">
        <v>27442</v>
      </c>
      <c r="B27442">
        <v>222792159</v>
      </c>
    </row>
    <row r="27443" spans="1:2" ht="15.75" x14ac:dyDescent="0.25">
      <c r="A27443" s="3" t="s">
        <v>27443</v>
      </c>
      <c r="B27443">
        <v>222792161</v>
      </c>
    </row>
    <row r="27444" spans="1:2" ht="15.75" x14ac:dyDescent="0.25">
      <c r="A27444" s="3" t="s">
        <v>27444</v>
      </c>
      <c r="B27444">
        <v>222792163</v>
      </c>
    </row>
    <row r="27445" spans="1:2" ht="15.75" x14ac:dyDescent="0.25">
      <c r="A27445" s="3" t="s">
        <v>27445</v>
      </c>
      <c r="B27445">
        <v>222792316</v>
      </c>
    </row>
    <row r="27446" spans="1:2" ht="15.75" x14ac:dyDescent="0.25">
      <c r="A27446" s="3" t="s">
        <v>27446</v>
      </c>
      <c r="B27446">
        <v>222792363</v>
      </c>
    </row>
    <row r="27447" spans="1:2" ht="15.75" x14ac:dyDescent="0.25">
      <c r="A27447" s="3" t="s">
        <v>27447</v>
      </c>
      <c r="B27447">
        <v>222792162</v>
      </c>
    </row>
    <row r="27448" spans="1:2" ht="15.75" x14ac:dyDescent="0.25">
      <c r="A27448" s="3" t="s">
        <v>27448</v>
      </c>
      <c r="B27448">
        <v>222792188</v>
      </c>
    </row>
    <row r="27449" spans="1:2" ht="15.75" x14ac:dyDescent="0.25">
      <c r="A27449" s="3" t="s">
        <v>27449</v>
      </c>
      <c r="B27449">
        <v>222794004</v>
      </c>
    </row>
    <row r="27450" spans="1:2" ht="15.75" x14ac:dyDescent="0.25">
      <c r="A27450" s="3" t="s">
        <v>27450</v>
      </c>
      <c r="B27450">
        <v>222792164</v>
      </c>
    </row>
    <row r="27451" spans="1:2" ht="15.75" x14ac:dyDescent="0.25">
      <c r="A27451" s="3" t="s">
        <v>27451</v>
      </c>
      <c r="B27451">
        <v>222792368</v>
      </c>
    </row>
    <row r="27452" spans="1:2" ht="15.75" x14ac:dyDescent="0.25">
      <c r="A27452" s="3" t="s">
        <v>27452</v>
      </c>
      <c r="B27452">
        <v>222792166</v>
      </c>
    </row>
    <row r="27453" spans="1:2" ht="15.75" x14ac:dyDescent="0.25">
      <c r="A27453" s="3" t="s">
        <v>27453</v>
      </c>
      <c r="B27453">
        <v>222794010</v>
      </c>
    </row>
    <row r="27454" spans="1:2" ht="15.75" x14ac:dyDescent="0.25">
      <c r="A27454" s="3" t="s">
        <v>27454</v>
      </c>
      <c r="B27454">
        <v>222792167</v>
      </c>
    </row>
    <row r="27455" spans="1:2" ht="15.75" x14ac:dyDescent="0.25">
      <c r="A27455" s="3" t="s">
        <v>27455</v>
      </c>
      <c r="B27455">
        <v>222792168</v>
      </c>
    </row>
    <row r="27456" spans="1:2" ht="15.75" x14ac:dyDescent="0.25">
      <c r="A27456" s="3" t="s">
        <v>27456</v>
      </c>
      <c r="B27456">
        <v>222792172</v>
      </c>
    </row>
    <row r="27457" spans="1:2" ht="15.75" x14ac:dyDescent="0.25">
      <c r="A27457" s="3" t="s">
        <v>27457</v>
      </c>
      <c r="B27457">
        <v>222794014</v>
      </c>
    </row>
    <row r="27458" spans="1:2" ht="15.75" x14ac:dyDescent="0.25">
      <c r="A27458" s="3" t="s">
        <v>27458</v>
      </c>
      <c r="B27458">
        <v>222792170</v>
      </c>
    </row>
    <row r="27459" spans="1:2" ht="15.75" x14ac:dyDescent="0.25">
      <c r="A27459" s="3" t="s">
        <v>27459</v>
      </c>
      <c r="B27459">
        <v>222792171</v>
      </c>
    </row>
    <row r="27460" spans="1:2" ht="15.75" x14ac:dyDescent="0.25">
      <c r="A27460" s="3" t="s">
        <v>27460</v>
      </c>
      <c r="B27460">
        <v>222792264</v>
      </c>
    </row>
    <row r="27461" spans="1:2" ht="15.75" x14ac:dyDescent="0.25">
      <c r="A27461" s="3" t="s">
        <v>27461</v>
      </c>
      <c r="B27461">
        <v>222792173</v>
      </c>
    </row>
    <row r="27462" spans="1:2" ht="15.75" x14ac:dyDescent="0.25">
      <c r="A27462" s="3" t="s">
        <v>27462</v>
      </c>
      <c r="B27462">
        <v>222792201</v>
      </c>
    </row>
    <row r="27463" spans="1:2" ht="15.75" x14ac:dyDescent="0.25">
      <c r="A27463" s="3" t="s">
        <v>27463</v>
      </c>
      <c r="B27463">
        <v>222792255</v>
      </c>
    </row>
    <row r="27464" spans="1:2" ht="15.75" x14ac:dyDescent="0.25">
      <c r="A27464" s="3" t="s">
        <v>27464</v>
      </c>
      <c r="B27464">
        <v>222792174</v>
      </c>
    </row>
    <row r="27465" spans="1:2" ht="15.75" x14ac:dyDescent="0.25">
      <c r="A27465" s="3" t="s">
        <v>27465</v>
      </c>
      <c r="B27465">
        <v>222792175</v>
      </c>
    </row>
    <row r="27466" spans="1:2" ht="15.75" x14ac:dyDescent="0.25">
      <c r="A27466" s="3" t="s">
        <v>27466</v>
      </c>
      <c r="B27466">
        <v>222792178</v>
      </c>
    </row>
    <row r="27467" spans="1:2" ht="15.75" x14ac:dyDescent="0.25">
      <c r="A27467" s="3" t="s">
        <v>27467</v>
      </c>
      <c r="B27467">
        <v>222792179</v>
      </c>
    </row>
    <row r="27468" spans="1:2" ht="15.75" x14ac:dyDescent="0.25">
      <c r="A27468" s="3" t="s">
        <v>27468</v>
      </c>
      <c r="B27468">
        <v>222792180</v>
      </c>
    </row>
    <row r="27469" spans="1:2" ht="15.75" x14ac:dyDescent="0.25">
      <c r="A27469" s="3" t="s">
        <v>27469</v>
      </c>
      <c r="B27469">
        <v>222792181</v>
      </c>
    </row>
    <row r="27470" spans="1:2" ht="15.75" x14ac:dyDescent="0.25">
      <c r="A27470" s="3" t="s">
        <v>27470</v>
      </c>
      <c r="B27470">
        <v>222792271</v>
      </c>
    </row>
    <row r="27471" spans="1:2" ht="15.75" x14ac:dyDescent="0.25">
      <c r="A27471" s="3" t="s">
        <v>27471</v>
      </c>
      <c r="B27471">
        <v>222792186</v>
      </c>
    </row>
    <row r="27472" spans="1:2" ht="15.75" x14ac:dyDescent="0.25">
      <c r="A27472" s="3" t="s">
        <v>27472</v>
      </c>
      <c r="B27472">
        <v>222792187</v>
      </c>
    </row>
    <row r="27473" spans="1:2" ht="15.75" x14ac:dyDescent="0.25">
      <c r="A27473" s="3" t="s">
        <v>27473</v>
      </c>
      <c r="B27473">
        <v>222792189</v>
      </c>
    </row>
    <row r="27474" spans="1:2" ht="15.75" x14ac:dyDescent="0.25">
      <c r="A27474" s="3" t="s">
        <v>27474</v>
      </c>
      <c r="B27474">
        <v>222792190</v>
      </c>
    </row>
    <row r="27475" spans="1:2" ht="15.75" x14ac:dyDescent="0.25">
      <c r="A27475" s="3" t="s">
        <v>27475</v>
      </c>
      <c r="B27475">
        <v>222792301</v>
      </c>
    </row>
    <row r="27476" spans="1:2" ht="15.75" x14ac:dyDescent="0.25">
      <c r="A27476" s="3" t="s">
        <v>27476</v>
      </c>
      <c r="B27476">
        <v>222792191</v>
      </c>
    </row>
    <row r="27477" spans="1:2" ht="15.75" x14ac:dyDescent="0.25">
      <c r="A27477" s="3" t="s">
        <v>27477</v>
      </c>
      <c r="B27477">
        <v>222792246</v>
      </c>
    </row>
    <row r="27478" spans="1:2" ht="15.75" x14ac:dyDescent="0.25">
      <c r="A27478" s="3" t="s">
        <v>27478</v>
      </c>
      <c r="B27478">
        <v>222792192</v>
      </c>
    </row>
    <row r="27479" spans="1:2" ht="15.75" x14ac:dyDescent="0.25">
      <c r="A27479" s="3" t="s">
        <v>27479</v>
      </c>
      <c r="B27479">
        <v>222792193</v>
      </c>
    </row>
    <row r="27480" spans="1:2" ht="15.75" x14ac:dyDescent="0.25">
      <c r="A27480" s="3" t="s">
        <v>27480</v>
      </c>
      <c r="B27480">
        <v>222792195</v>
      </c>
    </row>
    <row r="27481" spans="1:2" ht="15.75" x14ac:dyDescent="0.25">
      <c r="A27481" s="3" t="s">
        <v>27481</v>
      </c>
      <c r="B27481">
        <v>222792198</v>
      </c>
    </row>
    <row r="27482" spans="1:2" ht="15.75" x14ac:dyDescent="0.25">
      <c r="A27482" s="3" t="s">
        <v>27482</v>
      </c>
      <c r="B27482">
        <v>222794028</v>
      </c>
    </row>
    <row r="27483" spans="1:2" ht="15.75" x14ac:dyDescent="0.25">
      <c r="A27483" s="3" t="s">
        <v>27483</v>
      </c>
      <c r="B27483">
        <v>222792196</v>
      </c>
    </row>
    <row r="27484" spans="1:2" ht="15.75" x14ac:dyDescent="0.25">
      <c r="A27484" s="3" t="s">
        <v>27484</v>
      </c>
      <c r="B27484">
        <v>222792328</v>
      </c>
    </row>
    <row r="27485" spans="1:2" ht="15.75" x14ac:dyDescent="0.25">
      <c r="A27485" s="3" t="s">
        <v>27485</v>
      </c>
      <c r="B27485">
        <v>222792199</v>
      </c>
    </row>
    <row r="27486" spans="1:2" ht="15.75" x14ac:dyDescent="0.25">
      <c r="A27486" s="3" t="s">
        <v>27486</v>
      </c>
      <c r="B27486">
        <v>222792224</v>
      </c>
    </row>
    <row r="27487" spans="1:2" ht="15.75" x14ac:dyDescent="0.25">
      <c r="A27487" s="3" t="s">
        <v>27487</v>
      </c>
      <c r="B27487">
        <v>222792200</v>
      </c>
    </row>
    <row r="27488" spans="1:2" ht="15.75" x14ac:dyDescent="0.25">
      <c r="A27488" s="3" t="s">
        <v>27488</v>
      </c>
      <c r="B27488">
        <v>222792202</v>
      </c>
    </row>
    <row r="27489" spans="1:2" ht="15.75" x14ac:dyDescent="0.25">
      <c r="A27489" s="3" t="s">
        <v>27489</v>
      </c>
      <c r="B27489">
        <v>222792204</v>
      </c>
    </row>
    <row r="27490" spans="1:2" ht="15.75" x14ac:dyDescent="0.25">
      <c r="A27490" s="3" t="s">
        <v>27490</v>
      </c>
      <c r="B27490">
        <v>222792206</v>
      </c>
    </row>
    <row r="27491" spans="1:2" ht="15.75" x14ac:dyDescent="0.25">
      <c r="A27491" s="3" t="s">
        <v>27491</v>
      </c>
      <c r="B27491">
        <v>222792207</v>
      </c>
    </row>
    <row r="27492" spans="1:2" ht="15.75" x14ac:dyDescent="0.25">
      <c r="A27492" s="3" t="s">
        <v>27492</v>
      </c>
      <c r="B27492">
        <v>222792374</v>
      </c>
    </row>
    <row r="27493" spans="1:2" ht="15.75" x14ac:dyDescent="0.25">
      <c r="A27493" s="3" t="s">
        <v>27493</v>
      </c>
      <c r="B27493">
        <v>222792209</v>
      </c>
    </row>
    <row r="27494" spans="1:2" ht="15.75" x14ac:dyDescent="0.25">
      <c r="A27494" s="3" t="s">
        <v>27494</v>
      </c>
      <c r="B27494">
        <v>222792210</v>
      </c>
    </row>
    <row r="27495" spans="1:2" ht="15.75" x14ac:dyDescent="0.25">
      <c r="A27495" s="3" t="s">
        <v>27495</v>
      </c>
      <c r="B27495">
        <v>222792214</v>
      </c>
    </row>
    <row r="27496" spans="1:2" ht="15.75" x14ac:dyDescent="0.25">
      <c r="A27496" s="3" t="s">
        <v>27496</v>
      </c>
      <c r="B27496">
        <v>222792215</v>
      </c>
    </row>
    <row r="27497" spans="1:2" ht="15.75" x14ac:dyDescent="0.25">
      <c r="A27497" s="3" t="s">
        <v>27497</v>
      </c>
      <c r="B27497">
        <v>222792216</v>
      </c>
    </row>
    <row r="27498" spans="1:2" ht="15.75" x14ac:dyDescent="0.25">
      <c r="A27498" s="3" t="s">
        <v>27498</v>
      </c>
      <c r="B27498">
        <v>222792217</v>
      </c>
    </row>
    <row r="27499" spans="1:2" ht="15.75" x14ac:dyDescent="0.25">
      <c r="A27499" s="3" t="s">
        <v>27499</v>
      </c>
      <c r="B27499">
        <v>222792223</v>
      </c>
    </row>
    <row r="27500" spans="1:2" ht="15.75" x14ac:dyDescent="0.25">
      <c r="A27500" s="3" t="s">
        <v>27500</v>
      </c>
      <c r="B27500">
        <v>222792225</v>
      </c>
    </row>
    <row r="27501" spans="1:2" ht="15.75" x14ac:dyDescent="0.25">
      <c r="A27501" s="3" t="s">
        <v>27501</v>
      </c>
      <c r="B27501">
        <v>222792227</v>
      </c>
    </row>
    <row r="27502" spans="1:2" ht="15.75" x14ac:dyDescent="0.25">
      <c r="A27502" s="3" t="s">
        <v>27502</v>
      </c>
      <c r="B27502">
        <v>222792228</v>
      </c>
    </row>
    <row r="27503" spans="1:2" ht="15.75" x14ac:dyDescent="0.25">
      <c r="A27503" s="3" t="s">
        <v>27503</v>
      </c>
      <c r="B27503">
        <v>222792231</v>
      </c>
    </row>
    <row r="27504" spans="1:2" ht="15.75" x14ac:dyDescent="0.25">
      <c r="A27504" s="3" t="s">
        <v>27504</v>
      </c>
      <c r="B27504">
        <v>222792234</v>
      </c>
    </row>
    <row r="27505" spans="1:2" ht="15.75" x14ac:dyDescent="0.25">
      <c r="A27505" s="3" t="s">
        <v>27505</v>
      </c>
      <c r="B27505">
        <v>222792372</v>
      </c>
    </row>
    <row r="27506" spans="1:2" ht="15.75" x14ac:dyDescent="0.25">
      <c r="A27506" s="3" t="s">
        <v>27506</v>
      </c>
      <c r="B27506">
        <v>222792235</v>
      </c>
    </row>
    <row r="27507" spans="1:2" ht="15.75" x14ac:dyDescent="0.25">
      <c r="A27507" s="3" t="s">
        <v>27507</v>
      </c>
      <c r="B27507">
        <v>222792345</v>
      </c>
    </row>
    <row r="27508" spans="1:2" ht="15.75" x14ac:dyDescent="0.25">
      <c r="A27508" s="3" t="s">
        <v>27508</v>
      </c>
      <c r="B27508">
        <v>222794011</v>
      </c>
    </row>
    <row r="27509" spans="1:2" ht="15.75" x14ac:dyDescent="0.25">
      <c r="A27509" s="3" t="s">
        <v>27509</v>
      </c>
      <c r="B27509">
        <v>222792238</v>
      </c>
    </row>
    <row r="27510" spans="1:2" ht="15.75" x14ac:dyDescent="0.25">
      <c r="A27510" s="3" t="s">
        <v>27510</v>
      </c>
      <c r="B27510">
        <v>222794032</v>
      </c>
    </row>
    <row r="27511" spans="1:2" ht="15.75" x14ac:dyDescent="0.25">
      <c r="A27511" s="3" t="s">
        <v>27511</v>
      </c>
      <c r="B27511">
        <v>222792239</v>
      </c>
    </row>
    <row r="27512" spans="1:2" ht="15.75" x14ac:dyDescent="0.25">
      <c r="A27512" s="3" t="s">
        <v>27512</v>
      </c>
      <c r="B27512">
        <v>222792240</v>
      </c>
    </row>
    <row r="27513" spans="1:2" ht="15.75" x14ac:dyDescent="0.25">
      <c r="A27513" s="3" t="s">
        <v>27513</v>
      </c>
      <c r="B27513">
        <v>222792348</v>
      </c>
    </row>
    <row r="27514" spans="1:2" ht="15.75" x14ac:dyDescent="0.25">
      <c r="A27514" s="3" t="s">
        <v>27514</v>
      </c>
      <c r="B27514">
        <v>222792242</v>
      </c>
    </row>
    <row r="27515" spans="1:2" ht="15.75" x14ac:dyDescent="0.25">
      <c r="A27515" s="3" t="s">
        <v>27515</v>
      </c>
      <c r="B27515">
        <v>222794024</v>
      </c>
    </row>
    <row r="27516" spans="1:2" ht="15.75" x14ac:dyDescent="0.25">
      <c r="A27516" s="3" t="s">
        <v>27516</v>
      </c>
      <c r="B27516">
        <v>222792243</v>
      </c>
    </row>
    <row r="27517" spans="1:2" ht="15.75" x14ac:dyDescent="0.25">
      <c r="A27517" s="3" t="s">
        <v>27517</v>
      </c>
      <c r="B27517">
        <v>222792259</v>
      </c>
    </row>
    <row r="27518" spans="1:2" ht="15.75" x14ac:dyDescent="0.25">
      <c r="A27518" s="3" t="s">
        <v>27518</v>
      </c>
      <c r="B27518">
        <v>222792273</v>
      </c>
    </row>
    <row r="27519" spans="1:2" ht="15.75" x14ac:dyDescent="0.25">
      <c r="A27519" s="3" t="s">
        <v>27519</v>
      </c>
      <c r="B27519">
        <v>222792244</v>
      </c>
    </row>
    <row r="27520" spans="1:2" ht="15.75" x14ac:dyDescent="0.25">
      <c r="A27520" s="3" t="s">
        <v>27520</v>
      </c>
      <c r="B27520">
        <v>222792247</v>
      </c>
    </row>
    <row r="27521" spans="1:2" ht="15.75" x14ac:dyDescent="0.25">
      <c r="A27521" s="3" t="s">
        <v>27521</v>
      </c>
      <c r="B27521">
        <v>222792248</v>
      </c>
    </row>
    <row r="27522" spans="1:2" ht="15.75" x14ac:dyDescent="0.25">
      <c r="A27522" s="3" t="s">
        <v>27522</v>
      </c>
      <c r="B27522">
        <v>222792250</v>
      </c>
    </row>
    <row r="27523" spans="1:2" ht="15.75" x14ac:dyDescent="0.25">
      <c r="A27523" s="3" t="s">
        <v>27523</v>
      </c>
      <c r="B27523">
        <v>222792251</v>
      </c>
    </row>
    <row r="27524" spans="1:2" ht="15.75" x14ac:dyDescent="0.25">
      <c r="A27524" s="3" t="s">
        <v>27524</v>
      </c>
      <c r="B27524">
        <v>222792258</v>
      </c>
    </row>
    <row r="27525" spans="1:2" ht="15.75" x14ac:dyDescent="0.25">
      <c r="A27525" s="3" t="s">
        <v>27525</v>
      </c>
      <c r="B27525">
        <v>222792262</v>
      </c>
    </row>
    <row r="27526" spans="1:2" ht="15.75" x14ac:dyDescent="0.25">
      <c r="A27526" s="3" t="s">
        <v>27526</v>
      </c>
      <c r="B27526">
        <v>222792263</v>
      </c>
    </row>
    <row r="27527" spans="1:2" ht="15.75" x14ac:dyDescent="0.25">
      <c r="A27527" s="3" t="s">
        <v>27527</v>
      </c>
      <c r="B27527">
        <v>222792335</v>
      </c>
    </row>
    <row r="27528" spans="1:2" ht="15.75" x14ac:dyDescent="0.25">
      <c r="A27528" s="3" t="s">
        <v>27528</v>
      </c>
      <c r="B27528">
        <v>222792265</v>
      </c>
    </row>
    <row r="27529" spans="1:2" ht="15.75" x14ac:dyDescent="0.25">
      <c r="A27529" s="3" t="s">
        <v>27529</v>
      </c>
      <c r="B27529">
        <v>222792268</v>
      </c>
    </row>
    <row r="27530" spans="1:2" ht="15.75" x14ac:dyDescent="0.25">
      <c r="A27530" s="3" t="s">
        <v>27530</v>
      </c>
      <c r="B27530">
        <v>222792270</v>
      </c>
    </row>
    <row r="27531" spans="1:2" ht="15.75" x14ac:dyDescent="0.25">
      <c r="A27531" s="3" t="s">
        <v>27531</v>
      </c>
      <c r="B27531">
        <v>222792272</v>
      </c>
    </row>
    <row r="27532" spans="1:2" ht="15.75" x14ac:dyDescent="0.25">
      <c r="A27532" s="3" t="s">
        <v>27532</v>
      </c>
      <c r="B27532">
        <v>222792277</v>
      </c>
    </row>
    <row r="27533" spans="1:2" ht="15.75" x14ac:dyDescent="0.25">
      <c r="A27533" s="3" t="s">
        <v>27533</v>
      </c>
      <c r="B27533">
        <v>222792278</v>
      </c>
    </row>
    <row r="27534" spans="1:2" ht="15.75" x14ac:dyDescent="0.25">
      <c r="A27534" s="3" t="s">
        <v>27534</v>
      </c>
      <c r="B27534">
        <v>222792279</v>
      </c>
    </row>
    <row r="27535" spans="1:2" ht="15.75" x14ac:dyDescent="0.25">
      <c r="A27535" s="3" t="s">
        <v>27535</v>
      </c>
      <c r="B27535">
        <v>222792292</v>
      </c>
    </row>
    <row r="27536" spans="1:2" ht="15.75" x14ac:dyDescent="0.25">
      <c r="A27536" s="3" t="s">
        <v>27536</v>
      </c>
      <c r="B27536">
        <v>222792281</v>
      </c>
    </row>
    <row r="27537" spans="1:2" ht="15.75" x14ac:dyDescent="0.25">
      <c r="A27537" s="3" t="s">
        <v>27537</v>
      </c>
      <c r="B27537">
        <v>222792283</v>
      </c>
    </row>
    <row r="27538" spans="1:2" ht="15.75" x14ac:dyDescent="0.25">
      <c r="A27538" s="3" t="s">
        <v>27538</v>
      </c>
      <c r="B27538">
        <v>222792318</v>
      </c>
    </row>
    <row r="27539" spans="1:2" ht="15.75" x14ac:dyDescent="0.25">
      <c r="A27539" s="3" t="s">
        <v>27539</v>
      </c>
      <c r="B27539">
        <v>222792285</v>
      </c>
    </row>
    <row r="27540" spans="1:2" ht="15.75" x14ac:dyDescent="0.25">
      <c r="A27540" s="3" t="s">
        <v>27540</v>
      </c>
      <c r="B27540">
        <v>222792286</v>
      </c>
    </row>
    <row r="27541" spans="1:2" ht="15.75" x14ac:dyDescent="0.25">
      <c r="A27541" s="3" t="s">
        <v>27541</v>
      </c>
      <c r="B27541">
        <v>222792287</v>
      </c>
    </row>
    <row r="27542" spans="1:2" ht="15.75" x14ac:dyDescent="0.25">
      <c r="A27542" s="3" t="s">
        <v>27542</v>
      </c>
      <c r="B27542">
        <v>222792288</v>
      </c>
    </row>
    <row r="27543" spans="1:2" ht="15.75" x14ac:dyDescent="0.25">
      <c r="A27543" s="3" t="s">
        <v>27543</v>
      </c>
      <c r="B27543">
        <v>222792290</v>
      </c>
    </row>
    <row r="27544" spans="1:2" ht="15.75" x14ac:dyDescent="0.25">
      <c r="A27544" s="3" t="s">
        <v>27544</v>
      </c>
      <c r="B27544">
        <v>222792293</v>
      </c>
    </row>
    <row r="27545" spans="1:2" ht="15.75" x14ac:dyDescent="0.25">
      <c r="A27545" s="3" t="s">
        <v>27545</v>
      </c>
      <c r="B27545">
        <v>222794038</v>
      </c>
    </row>
    <row r="27546" spans="1:2" ht="15.75" x14ac:dyDescent="0.25">
      <c r="A27546" s="3" t="s">
        <v>27546</v>
      </c>
      <c r="B27546">
        <v>222792295</v>
      </c>
    </row>
    <row r="27547" spans="1:2" ht="15.75" x14ac:dyDescent="0.25">
      <c r="A27547" s="3" t="s">
        <v>27547</v>
      </c>
      <c r="B27547">
        <v>222792298</v>
      </c>
    </row>
    <row r="27548" spans="1:2" ht="15.75" x14ac:dyDescent="0.25">
      <c r="A27548" s="3" t="s">
        <v>27548</v>
      </c>
      <c r="B27548">
        <v>222793003</v>
      </c>
    </row>
    <row r="27549" spans="1:2" ht="15.75" x14ac:dyDescent="0.25">
      <c r="A27549" s="3" t="s">
        <v>27549</v>
      </c>
      <c r="B27549">
        <v>222793007</v>
      </c>
    </row>
    <row r="27550" spans="1:2" ht="15.75" x14ac:dyDescent="0.25">
      <c r="A27550" s="3" t="s">
        <v>27550</v>
      </c>
      <c r="B27550">
        <v>222792302</v>
      </c>
    </row>
    <row r="27551" spans="1:2" ht="15.75" x14ac:dyDescent="0.25">
      <c r="A27551" s="3" t="s">
        <v>27551</v>
      </c>
      <c r="B27551">
        <v>222792304</v>
      </c>
    </row>
    <row r="27552" spans="1:2" ht="15.75" x14ac:dyDescent="0.25">
      <c r="A27552" s="3" t="s">
        <v>27552</v>
      </c>
      <c r="B27552">
        <v>222792305</v>
      </c>
    </row>
    <row r="27553" spans="1:2" ht="15.75" x14ac:dyDescent="0.25">
      <c r="A27553" s="3" t="s">
        <v>27553</v>
      </c>
      <c r="B27553">
        <v>222792306</v>
      </c>
    </row>
    <row r="27554" spans="1:2" ht="15.75" x14ac:dyDescent="0.25">
      <c r="A27554" s="3" t="s">
        <v>27554</v>
      </c>
      <c r="B27554">
        <v>222792309</v>
      </c>
    </row>
    <row r="27555" spans="1:2" ht="15.75" x14ac:dyDescent="0.25">
      <c r="A27555" s="3" t="s">
        <v>27555</v>
      </c>
      <c r="B27555">
        <v>222792312</v>
      </c>
    </row>
    <row r="27556" spans="1:2" ht="15.75" x14ac:dyDescent="0.25">
      <c r="A27556" s="3" t="s">
        <v>27556</v>
      </c>
      <c r="B27556">
        <v>222792313</v>
      </c>
    </row>
    <row r="27557" spans="1:2" ht="15.75" x14ac:dyDescent="0.25">
      <c r="A27557" s="3" t="s">
        <v>27557</v>
      </c>
      <c r="B27557">
        <v>222792320</v>
      </c>
    </row>
    <row r="27558" spans="1:2" ht="15.75" x14ac:dyDescent="0.25">
      <c r="A27558" s="3" t="s">
        <v>27558</v>
      </c>
      <c r="B27558">
        <v>222792351</v>
      </c>
    </row>
    <row r="27559" spans="1:2" ht="15.75" x14ac:dyDescent="0.25">
      <c r="A27559" s="3" t="s">
        <v>27559</v>
      </c>
      <c r="B27559">
        <v>222792321</v>
      </c>
    </row>
    <row r="27560" spans="1:2" ht="15.75" x14ac:dyDescent="0.25">
      <c r="A27560" s="3" t="s">
        <v>27560</v>
      </c>
      <c r="B27560">
        <v>222792323</v>
      </c>
    </row>
    <row r="27561" spans="1:2" ht="15.75" x14ac:dyDescent="0.25">
      <c r="A27561" s="3" t="s">
        <v>27561</v>
      </c>
      <c r="B27561">
        <v>222792330</v>
      </c>
    </row>
    <row r="27562" spans="1:2" ht="15.75" x14ac:dyDescent="0.25">
      <c r="A27562" s="3" t="s">
        <v>27562</v>
      </c>
      <c r="B27562">
        <v>222792339</v>
      </c>
    </row>
    <row r="27563" spans="1:2" ht="15.75" x14ac:dyDescent="0.25">
      <c r="A27563" s="3" t="s">
        <v>27563</v>
      </c>
      <c r="B27563">
        <v>222792334</v>
      </c>
    </row>
    <row r="27564" spans="1:2" ht="15.75" x14ac:dyDescent="0.25">
      <c r="A27564" s="3" t="s">
        <v>27564</v>
      </c>
      <c r="B27564">
        <v>222792336</v>
      </c>
    </row>
    <row r="27565" spans="1:2" ht="15.75" x14ac:dyDescent="0.25">
      <c r="A27565" s="3" t="s">
        <v>27565</v>
      </c>
      <c r="B27565">
        <v>222792337</v>
      </c>
    </row>
    <row r="27566" spans="1:2" ht="15.75" x14ac:dyDescent="0.25">
      <c r="A27566" s="3" t="s">
        <v>27566</v>
      </c>
      <c r="B27566">
        <v>222792338</v>
      </c>
    </row>
    <row r="27567" spans="1:2" ht="15.75" x14ac:dyDescent="0.25">
      <c r="A27567" s="3" t="s">
        <v>27567</v>
      </c>
      <c r="B27567">
        <v>222792340</v>
      </c>
    </row>
    <row r="27568" spans="1:2" ht="15.75" x14ac:dyDescent="0.25">
      <c r="A27568" s="3" t="s">
        <v>27568</v>
      </c>
      <c r="B27568">
        <v>222792342</v>
      </c>
    </row>
    <row r="27569" spans="1:2" ht="15.75" x14ac:dyDescent="0.25">
      <c r="A27569" s="3" t="s">
        <v>27569</v>
      </c>
      <c r="B27569">
        <v>222794009</v>
      </c>
    </row>
    <row r="27570" spans="1:2" ht="15.75" x14ac:dyDescent="0.25">
      <c r="A27570" s="3" t="s">
        <v>27570</v>
      </c>
      <c r="B27570">
        <v>222792343</v>
      </c>
    </row>
    <row r="27571" spans="1:2" ht="15.75" x14ac:dyDescent="0.25">
      <c r="A27571" s="3" t="s">
        <v>27571</v>
      </c>
      <c r="B27571">
        <v>222792344</v>
      </c>
    </row>
    <row r="27572" spans="1:2" ht="15.75" x14ac:dyDescent="0.25">
      <c r="A27572" s="3" t="s">
        <v>27572</v>
      </c>
      <c r="B27572">
        <v>222792349</v>
      </c>
    </row>
    <row r="27573" spans="1:2" ht="15.75" x14ac:dyDescent="0.25">
      <c r="A27573" s="3" t="s">
        <v>27573</v>
      </c>
      <c r="B27573">
        <v>222792350</v>
      </c>
    </row>
    <row r="27574" spans="1:2" ht="15.75" x14ac:dyDescent="0.25">
      <c r="A27574" s="3" t="s">
        <v>27574</v>
      </c>
      <c r="B27574">
        <v>222792353</v>
      </c>
    </row>
    <row r="27575" spans="1:2" ht="15.75" x14ac:dyDescent="0.25">
      <c r="A27575" s="3" t="s">
        <v>27575</v>
      </c>
      <c r="B27575">
        <v>222792354</v>
      </c>
    </row>
    <row r="27576" spans="1:2" ht="15.75" x14ac:dyDescent="0.25">
      <c r="A27576" s="3" t="s">
        <v>27576</v>
      </c>
      <c r="B27576">
        <v>222792355</v>
      </c>
    </row>
    <row r="27577" spans="1:2" ht="15.75" x14ac:dyDescent="0.25">
      <c r="A27577" s="3" t="s">
        <v>27577</v>
      </c>
      <c r="B27577">
        <v>222792357</v>
      </c>
    </row>
    <row r="27578" spans="1:2" ht="15.75" x14ac:dyDescent="0.25">
      <c r="A27578" s="3" t="s">
        <v>27578</v>
      </c>
      <c r="B27578">
        <v>222792359</v>
      </c>
    </row>
    <row r="27579" spans="1:2" ht="15.75" x14ac:dyDescent="0.25">
      <c r="A27579" s="3" t="s">
        <v>27579</v>
      </c>
      <c r="B27579">
        <v>222792360</v>
      </c>
    </row>
    <row r="27580" spans="1:2" ht="15.75" x14ac:dyDescent="0.25">
      <c r="A27580" s="3" t="s">
        <v>27580</v>
      </c>
      <c r="B27580">
        <v>222792366</v>
      </c>
    </row>
    <row r="27581" spans="1:2" ht="15.75" x14ac:dyDescent="0.25">
      <c r="A27581" s="3" t="s">
        <v>27581</v>
      </c>
      <c r="B27581">
        <v>222792369</v>
      </c>
    </row>
    <row r="27582" spans="1:2" ht="15.75" x14ac:dyDescent="0.25">
      <c r="A27582" s="3" t="s">
        <v>27582</v>
      </c>
      <c r="B27582">
        <v>222792373</v>
      </c>
    </row>
    <row r="27583" spans="1:2" ht="15.75" x14ac:dyDescent="0.25">
      <c r="A27583" s="3" t="s">
        <v>27583</v>
      </c>
      <c r="B27583">
        <v>222792375</v>
      </c>
    </row>
    <row r="27584" spans="1:2" ht="15.75" x14ac:dyDescent="0.25">
      <c r="A27584" s="3" t="s">
        <v>27584</v>
      </c>
      <c r="B27584">
        <v>222793001</v>
      </c>
    </row>
    <row r="27585" spans="1:2" ht="15.75" x14ac:dyDescent="0.25">
      <c r="A27585" s="3" t="s">
        <v>27585</v>
      </c>
      <c r="B27585">
        <v>222794035</v>
      </c>
    </row>
    <row r="27586" spans="1:2" ht="15.75" x14ac:dyDescent="0.25">
      <c r="A27586" s="3" t="s">
        <v>27586</v>
      </c>
      <c r="B27586">
        <v>222794001</v>
      </c>
    </row>
    <row r="27587" spans="1:2" ht="15.75" x14ac:dyDescent="0.25">
      <c r="A27587" s="3" t="s">
        <v>27587</v>
      </c>
      <c r="B27587">
        <v>222794003</v>
      </c>
    </row>
    <row r="27588" spans="1:2" ht="15.75" x14ac:dyDescent="0.25">
      <c r="A27588" s="3" t="s">
        <v>27588</v>
      </c>
      <c r="B27588">
        <v>222793005</v>
      </c>
    </row>
    <row r="27589" spans="1:2" ht="15.75" x14ac:dyDescent="0.25">
      <c r="A27589" s="3" t="s">
        <v>27589</v>
      </c>
      <c r="B27589">
        <v>222794033</v>
      </c>
    </row>
    <row r="27590" spans="1:2" ht="15.75" x14ac:dyDescent="0.25">
      <c r="A27590" s="3" t="s">
        <v>27590</v>
      </c>
      <c r="B27590">
        <v>222794005</v>
      </c>
    </row>
    <row r="27591" spans="1:2" ht="15.75" x14ac:dyDescent="0.25">
      <c r="A27591" s="3" t="s">
        <v>27591</v>
      </c>
      <c r="B27591">
        <v>222793006</v>
      </c>
    </row>
    <row r="27592" spans="1:2" ht="15.75" x14ac:dyDescent="0.25">
      <c r="A27592" s="3" t="s">
        <v>27592</v>
      </c>
      <c r="B27592">
        <v>222794007</v>
      </c>
    </row>
    <row r="27593" spans="1:2" ht="15.75" x14ac:dyDescent="0.25">
      <c r="A27593" s="3" t="s">
        <v>27593</v>
      </c>
      <c r="B27593">
        <v>222794008</v>
      </c>
    </row>
    <row r="27594" spans="1:2" ht="15.75" x14ac:dyDescent="0.25">
      <c r="A27594" s="3" t="s">
        <v>27594</v>
      </c>
      <c r="B27594">
        <v>222794012</v>
      </c>
    </row>
    <row r="27595" spans="1:2" ht="15.75" x14ac:dyDescent="0.25">
      <c r="A27595" s="3" t="s">
        <v>27595</v>
      </c>
      <c r="B27595">
        <v>222794016</v>
      </c>
    </row>
    <row r="27596" spans="1:2" ht="15.75" x14ac:dyDescent="0.25">
      <c r="A27596" s="3" t="s">
        <v>27596</v>
      </c>
      <c r="B27596">
        <v>222794019</v>
      </c>
    </row>
    <row r="27597" spans="1:2" ht="15.75" x14ac:dyDescent="0.25">
      <c r="A27597" s="3" t="s">
        <v>27597</v>
      </c>
      <c r="B27597">
        <v>222794020</v>
      </c>
    </row>
    <row r="27598" spans="1:2" ht="15.75" x14ac:dyDescent="0.25">
      <c r="A27598" s="3" t="s">
        <v>27598</v>
      </c>
      <c r="B27598">
        <v>222794022</v>
      </c>
    </row>
    <row r="27599" spans="1:2" ht="15.75" x14ac:dyDescent="0.25">
      <c r="A27599" s="3" t="s">
        <v>27599</v>
      </c>
      <c r="B27599">
        <v>222794023</v>
      </c>
    </row>
    <row r="27600" spans="1:2" ht="15.75" x14ac:dyDescent="0.25">
      <c r="A27600" s="3" t="s">
        <v>27600</v>
      </c>
      <c r="B27600">
        <v>222794026</v>
      </c>
    </row>
    <row r="27601" spans="1:2" ht="15.75" x14ac:dyDescent="0.25">
      <c r="A27601" s="3" t="s">
        <v>27601</v>
      </c>
      <c r="B27601">
        <v>222794027</v>
      </c>
    </row>
    <row r="27602" spans="1:2" ht="15.75" x14ac:dyDescent="0.25">
      <c r="A27602" s="3" t="s">
        <v>27602</v>
      </c>
      <c r="B27602">
        <v>222794031</v>
      </c>
    </row>
    <row r="27603" spans="1:2" ht="15.75" x14ac:dyDescent="0.25">
      <c r="A27603" s="3" t="s">
        <v>27603</v>
      </c>
      <c r="B27603">
        <v>222794040</v>
      </c>
    </row>
    <row r="27604" spans="1:2" ht="15.75" x14ac:dyDescent="0.25">
      <c r="A27604" s="3" t="s">
        <v>27604</v>
      </c>
      <c r="B27604">
        <v>222795001</v>
      </c>
    </row>
    <row r="27605" spans="1:2" ht="15.75" x14ac:dyDescent="0.25">
      <c r="A27605" s="3" t="s">
        <v>27605</v>
      </c>
      <c r="B27605">
        <v>127790001</v>
      </c>
    </row>
    <row r="27606" spans="1:2" ht="15.75" x14ac:dyDescent="0.25">
      <c r="A27606" s="3" t="s">
        <v>27606</v>
      </c>
      <c r="B27606">
        <v>122489022</v>
      </c>
    </row>
    <row r="27607" spans="1:2" ht="15.75" x14ac:dyDescent="0.25">
      <c r="A27607" s="3" t="s">
        <v>27607</v>
      </c>
      <c r="B27607">
        <v>104612005</v>
      </c>
    </row>
    <row r="27608" spans="1:2" ht="15.75" x14ac:dyDescent="0.25">
      <c r="A27608" s="3" t="s">
        <v>27608</v>
      </c>
      <c r="B27608">
        <v>104592005</v>
      </c>
    </row>
    <row r="27609" spans="1:2" ht="15.75" x14ac:dyDescent="0.25">
      <c r="A27609" s="3" t="s">
        <v>27609</v>
      </c>
      <c r="B27609">
        <v>104639005</v>
      </c>
    </row>
    <row r="27610" spans="1:2" ht="15.75" x14ac:dyDescent="0.25">
      <c r="A27610" s="3" t="s">
        <v>27610</v>
      </c>
      <c r="B27610">
        <v>113713004</v>
      </c>
    </row>
    <row r="27611" spans="1:2" ht="15.75" x14ac:dyDescent="0.25">
      <c r="A27611" s="3" t="s">
        <v>27611</v>
      </c>
      <c r="B27611">
        <v>103580004</v>
      </c>
    </row>
    <row r="27612" spans="1:2" ht="15.75" x14ac:dyDescent="0.25">
      <c r="A27612" s="3" t="s">
        <v>27612</v>
      </c>
      <c r="B27612">
        <v>222706009</v>
      </c>
    </row>
    <row r="27613" spans="1:2" ht="15.75" x14ac:dyDescent="0.25">
      <c r="A27613" s="3" t="s">
        <v>27613</v>
      </c>
      <c r="B27613">
        <v>222747012</v>
      </c>
    </row>
    <row r="27614" spans="1:2" ht="15.75" x14ac:dyDescent="0.25">
      <c r="A27614" s="3" t="s">
        <v>27614</v>
      </c>
      <c r="B27614">
        <v>222747007</v>
      </c>
    </row>
    <row r="27615" spans="1:2" ht="15.75" x14ac:dyDescent="0.25">
      <c r="A27615" s="3" t="s">
        <v>27615</v>
      </c>
      <c r="B27615">
        <v>222747008</v>
      </c>
    </row>
    <row r="27616" spans="1:2" ht="15.75" x14ac:dyDescent="0.25">
      <c r="A27616" s="3" t="s">
        <v>27616</v>
      </c>
      <c r="B27616">
        <v>222747015</v>
      </c>
    </row>
    <row r="27617" spans="1:2" ht="15.75" x14ac:dyDescent="0.25">
      <c r="A27617" s="3" t="s">
        <v>27617</v>
      </c>
      <c r="B27617">
        <v>222747002</v>
      </c>
    </row>
    <row r="27618" spans="1:2" ht="15.75" x14ac:dyDescent="0.25">
      <c r="A27618" s="3" t="s">
        <v>27618</v>
      </c>
      <c r="B27618">
        <v>222747003</v>
      </c>
    </row>
    <row r="27619" spans="1:2" ht="15.75" x14ac:dyDescent="0.25">
      <c r="A27619" s="3" t="s">
        <v>27619</v>
      </c>
      <c r="B27619">
        <v>222747004</v>
      </c>
    </row>
    <row r="27620" spans="1:2" ht="15.75" x14ac:dyDescent="0.25">
      <c r="A27620" s="3" t="s">
        <v>27620</v>
      </c>
      <c r="B27620">
        <v>222747005</v>
      </c>
    </row>
    <row r="27621" spans="1:2" ht="15.75" x14ac:dyDescent="0.25">
      <c r="A27621" s="3" t="s">
        <v>27621</v>
      </c>
      <c r="B27621">
        <v>222747006</v>
      </c>
    </row>
    <row r="27622" spans="1:2" ht="15.75" x14ac:dyDescent="0.25">
      <c r="A27622" s="3" t="s">
        <v>27622</v>
      </c>
      <c r="B27622">
        <v>222747009</v>
      </c>
    </row>
    <row r="27623" spans="1:2" ht="15.75" x14ac:dyDescent="0.25">
      <c r="A27623" s="3" t="s">
        <v>27623</v>
      </c>
      <c r="B27623">
        <v>222747010</v>
      </c>
    </row>
    <row r="27624" spans="1:2" ht="15.75" x14ac:dyDescent="0.25">
      <c r="A27624" s="3" t="s">
        <v>27624</v>
      </c>
      <c r="B27624">
        <v>222747011</v>
      </c>
    </row>
    <row r="27625" spans="1:2" ht="15.75" x14ac:dyDescent="0.25">
      <c r="A27625" s="3" t="s">
        <v>27625</v>
      </c>
      <c r="B27625">
        <v>222747013</v>
      </c>
    </row>
    <row r="27626" spans="1:2" ht="15.75" x14ac:dyDescent="0.25">
      <c r="A27626" s="3" t="s">
        <v>27626</v>
      </c>
      <c r="B27626">
        <v>222747014</v>
      </c>
    </row>
    <row r="27627" spans="1:2" ht="15.75" x14ac:dyDescent="0.25">
      <c r="A27627" s="3" t="s">
        <v>27627</v>
      </c>
      <c r="B27627">
        <v>127825001</v>
      </c>
    </row>
    <row r="27628" spans="1:2" ht="15.75" x14ac:dyDescent="0.25">
      <c r="A27628" s="3" t="s">
        <v>27628</v>
      </c>
      <c r="B27628">
        <v>127828001</v>
      </c>
    </row>
    <row r="27629" spans="1:2" ht="15.75" x14ac:dyDescent="0.25">
      <c r="A27629" s="3" t="s">
        <v>27629</v>
      </c>
      <c r="B27629">
        <v>127826001</v>
      </c>
    </row>
    <row r="27630" spans="1:2" ht="15.75" x14ac:dyDescent="0.25">
      <c r="A27630" s="3" t="s">
        <v>27630</v>
      </c>
      <c r="B27630">
        <v>127827001</v>
      </c>
    </row>
    <row r="27631" spans="1:2" ht="15.75" x14ac:dyDescent="0.25">
      <c r="A27631" s="3" t="s">
        <v>27631</v>
      </c>
      <c r="B27631">
        <v>127829001</v>
      </c>
    </row>
    <row r="27632" spans="1:2" ht="15.75" x14ac:dyDescent="0.25">
      <c r="A27632" s="3" t="s">
        <v>27632</v>
      </c>
      <c r="B27632">
        <v>127830001</v>
      </c>
    </row>
    <row r="27633" spans="1:2" ht="15.75" x14ac:dyDescent="0.25">
      <c r="A27633" s="3" t="s">
        <v>27633</v>
      </c>
      <c r="B27633">
        <v>127833001</v>
      </c>
    </row>
    <row r="27634" spans="1:2" ht="15.75" x14ac:dyDescent="0.25">
      <c r="A27634" s="3" t="s">
        <v>27634</v>
      </c>
      <c r="B27634">
        <v>127839001</v>
      </c>
    </row>
    <row r="27635" spans="1:2" ht="15.75" x14ac:dyDescent="0.25">
      <c r="A27635" s="3" t="s">
        <v>27635</v>
      </c>
      <c r="B27635">
        <v>127831001</v>
      </c>
    </row>
    <row r="27636" spans="1:2" ht="15.75" x14ac:dyDescent="0.25">
      <c r="A27636" s="3" t="s">
        <v>27636</v>
      </c>
      <c r="B27636">
        <v>127838001</v>
      </c>
    </row>
    <row r="27637" spans="1:2" ht="15.75" x14ac:dyDescent="0.25">
      <c r="A27637" s="3" t="s">
        <v>27637</v>
      </c>
      <c r="B27637">
        <v>127832001</v>
      </c>
    </row>
    <row r="27638" spans="1:2" ht="15.75" x14ac:dyDescent="0.25">
      <c r="A27638" s="3" t="s">
        <v>27638</v>
      </c>
      <c r="B27638">
        <v>127835001</v>
      </c>
    </row>
    <row r="27639" spans="1:2" ht="15.75" x14ac:dyDescent="0.25">
      <c r="A27639" s="3" t="s">
        <v>27639</v>
      </c>
      <c r="B27639">
        <v>127834001</v>
      </c>
    </row>
    <row r="27640" spans="1:2" ht="15.75" x14ac:dyDescent="0.25">
      <c r="A27640" s="3" t="s">
        <v>27640</v>
      </c>
      <c r="B27640">
        <v>127836001</v>
      </c>
    </row>
    <row r="27641" spans="1:2" ht="15.75" x14ac:dyDescent="0.25">
      <c r="A27641" s="3" t="s">
        <v>27641</v>
      </c>
      <c r="B27641">
        <v>127840001</v>
      </c>
    </row>
    <row r="27642" spans="1:2" ht="15.75" x14ac:dyDescent="0.25">
      <c r="A27642" s="3" t="s">
        <v>27642</v>
      </c>
      <c r="B27642">
        <v>127837001</v>
      </c>
    </row>
    <row r="27643" spans="1:2" ht="15.75" x14ac:dyDescent="0.25">
      <c r="A27643" s="3" t="s">
        <v>27643</v>
      </c>
      <c r="B27643">
        <v>103072001</v>
      </c>
    </row>
    <row r="27644" spans="1:2" ht="15.75" x14ac:dyDescent="0.25">
      <c r="A27644" s="3" t="s">
        <v>27644</v>
      </c>
      <c r="B27644">
        <v>103285001</v>
      </c>
    </row>
    <row r="27645" spans="1:2" ht="15.75" x14ac:dyDescent="0.25">
      <c r="A27645" s="3" t="s">
        <v>27645</v>
      </c>
      <c r="B27645">
        <v>104591001</v>
      </c>
    </row>
    <row r="27646" spans="1:2" ht="15.75" x14ac:dyDescent="0.25">
      <c r="A27646" s="3" t="s">
        <v>27646</v>
      </c>
      <c r="B27646">
        <v>106035001</v>
      </c>
    </row>
    <row r="27647" spans="1:2" ht="15.75" x14ac:dyDescent="0.25">
      <c r="A27647" s="3" t="s">
        <v>27647</v>
      </c>
      <c r="B27647">
        <v>103083021</v>
      </c>
    </row>
    <row r="27648" spans="1:2" ht="15.75" x14ac:dyDescent="0.25">
      <c r="A27648" s="3" t="s">
        <v>27648</v>
      </c>
      <c r="B27648">
        <v>104591004</v>
      </c>
    </row>
    <row r="27649" spans="1:2" ht="15.75" x14ac:dyDescent="0.25">
      <c r="A27649" s="3" t="s">
        <v>27649</v>
      </c>
      <c r="B27649">
        <v>104612003</v>
      </c>
    </row>
    <row r="27650" spans="1:2" ht="15.75" x14ac:dyDescent="0.25">
      <c r="A27650" s="3" t="s">
        <v>27650</v>
      </c>
      <c r="B27650">
        <v>104283001</v>
      </c>
    </row>
    <row r="27651" spans="1:2" ht="15.75" x14ac:dyDescent="0.25">
      <c r="A27651" s="3" t="s">
        <v>27651</v>
      </c>
      <c r="B27651">
        <v>103083003</v>
      </c>
    </row>
    <row r="27652" spans="1:2" ht="15.75" x14ac:dyDescent="0.25">
      <c r="A27652" s="3" t="s">
        <v>27652</v>
      </c>
      <c r="B27652">
        <v>103480002</v>
      </c>
    </row>
    <row r="27653" spans="1:2" ht="15.75" x14ac:dyDescent="0.25">
      <c r="A27653" s="3" t="s">
        <v>27653</v>
      </c>
      <c r="B27653">
        <v>105697001</v>
      </c>
    </row>
    <row r="27654" spans="1:2" ht="15.75" x14ac:dyDescent="0.25">
      <c r="A27654" s="3" t="s">
        <v>27654</v>
      </c>
      <c r="B27654">
        <v>103185001</v>
      </c>
    </row>
    <row r="27655" spans="1:2" ht="15.75" x14ac:dyDescent="0.25">
      <c r="A27655" s="3" t="s">
        <v>27655</v>
      </c>
      <c r="B27655">
        <v>103489002</v>
      </c>
    </row>
    <row r="27656" spans="1:2" ht="15.75" x14ac:dyDescent="0.25">
      <c r="A27656" s="3" t="s">
        <v>27656</v>
      </c>
      <c r="B27656">
        <v>103867036</v>
      </c>
    </row>
    <row r="27657" spans="1:2" ht="15.75" x14ac:dyDescent="0.25">
      <c r="A27657" s="3" t="s">
        <v>27657</v>
      </c>
      <c r="B27657">
        <v>105660002</v>
      </c>
    </row>
    <row r="27658" spans="1:2" ht="15.75" x14ac:dyDescent="0.25">
      <c r="A27658" s="3" t="s">
        <v>27658</v>
      </c>
      <c r="B27658">
        <v>103867015</v>
      </c>
    </row>
    <row r="27659" spans="1:2" ht="15.75" x14ac:dyDescent="0.25">
      <c r="A27659" s="3" t="s">
        <v>27659</v>
      </c>
      <c r="B27659">
        <v>107089001</v>
      </c>
    </row>
    <row r="27660" spans="1:2" ht="15.75" x14ac:dyDescent="0.25">
      <c r="A27660" s="3" t="s">
        <v>27660</v>
      </c>
      <c r="B27660">
        <v>103199001</v>
      </c>
    </row>
    <row r="27661" spans="1:2" ht="15.75" x14ac:dyDescent="0.25">
      <c r="A27661" s="3" t="s">
        <v>27661</v>
      </c>
      <c r="B27661">
        <v>106389001</v>
      </c>
    </row>
    <row r="27662" spans="1:2" ht="15.75" x14ac:dyDescent="0.25">
      <c r="A27662" s="3" t="s">
        <v>27662</v>
      </c>
      <c r="B27662">
        <v>103640001</v>
      </c>
    </row>
    <row r="27663" spans="1:2" ht="15.75" x14ac:dyDescent="0.25">
      <c r="A27663" s="3" t="s">
        <v>27663</v>
      </c>
      <c r="B27663">
        <v>103710001</v>
      </c>
    </row>
    <row r="27664" spans="1:2" ht="15.75" x14ac:dyDescent="0.25">
      <c r="A27664" s="3" t="s">
        <v>27664</v>
      </c>
      <c r="B27664">
        <v>107552014</v>
      </c>
    </row>
    <row r="27665" spans="1:2" ht="15.75" x14ac:dyDescent="0.25">
      <c r="A27665" s="3" t="s">
        <v>27665</v>
      </c>
      <c r="B27665">
        <v>103083020</v>
      </c>
    </row>
    <row r="27666" spans="1:2" ht="15.75" x14ac:dyDescent="0.25">
      <c r="A27666" s="3" t="s">
        <v>27666</v>
      </c>
      <c r="B27666">
        <v>103867021</v>
      </c>
    </row>
    <row r="27667" spans="1:2" ht="15.75" x14ac:dyDescent="0.25">
      <c r="A27667" s="3" t="s">
        <v>27667</v>
      </c>
      <c r="B27667">
        <v>103107001</v>
      </c>
    </row>
    <row r="27668" spans="1:2" ht="15.75" x14ac:dyDescent="0.25">
      <c r="A27668" s="3" t="s">
        <v>27668</v>
      </c>
      <c r="B27668">
        <v>104040003</v>
      </c>
    </row>
    <row r="27669" spans="1:2" ht="15.75" x14ac:dyDescent="0.25">
      <c r="A27669" s="3" t="s">
        <v>27669</v>
      </c>
      <c r="B27669">
        <v>104612001</v>
      </c>
    </row>
    <row r="27670" spans="1:2" ht="15.75" x14ac:dyDescent="0.25">
      <c r="A27670" s="3" t="s">
        <v>27670</v>
      </c>
      <c r="B27670">
        <v>104655001</v>
      </c>
    </row>
    <row r="27671" spans="1:2" ht="15.75" x14ac:dyDescent="0.25">
      <c r="A27671" s="3" t="s">
        <v>27671</v>
      </c>
      <c r="B27671">
        <v>103149003</v>
      </c>
    </row>
    <row r="27672" spans="1:2" ht="15.75" x14ac:dyDescent="0.25">
      <c r="A27672" s="3" t="s">
        <v>27672</v>
      </c>
      <c r="B27672">
        <v>103480003</v>
      </c>
    </row>
    <row r="27673" spans="1:2" ht="15.75" x14ac:dyDescent="0.25">
      <c r="A27673" s="3" t="s">
        <v>27673</v>
      </c>
      <c r="B27673">
        <v>106387001</v>
      </c>
    </row>
    <row r="27674" spans="1:2" ht="15.75" x14ac:dyDescent="0.25">
      <c r="A27674" s="3" t="s">
        <v>27674</v>
      </c>
      <c r="B27674">
        <v>103149001</v>
      </c>
    </row>
    <row r="27675" spans="1:2" ht="15.75" x14ac:dyDescent="0.25">
      <c r="A27675" s="3" t="s">
        <v>27675</v>
      </c>
      <c r="B27675">
        <v>103740001</v>
      </c>
    </row>
    <row r="27676" spans="1:2" ht="15.75" x14ac:dyDescent="0.25">
      <c r="A27676" s="3" t="s">
        <v>27676</v>
      </c>
      <c r="B27676">
        <v>104632006</v>
      </c>
    </row>
    <row r="27677" spans="1:2" ht="15.75" x14ac:dyDescent="0.25">
      <c r="A27677" s="3" t="s">
        <v>27677</v>
      </c>
      <c r="B27677">
        <v>107553002</v>
      </c>
    </row>
    <row r="27678" spans="1:2" ht="15.75" x14ac:dyDescent="0.25">
      <c r="A27678" s="3" t="s">
        <v>27678</v>
      </c>
      <c r="B27678">
        <v>103772002</v>
      </c>
    </row>
    <row r="27679" spans="1:2" ht="15.75" x14ac:dyDescent="0.25">
      <c r="A27679" s="3" t="s">
        <v>27679</v>
      </c>
      <c r="B27679">
        <v>103061002</v>
      </c>
    </row>
    <row r="27680" spans="1:2" ht="15.75" x14ac:dyDescent="0.25">
      <c r="A27680" s="3" t="s">
        <v>27680</v>
      </c>
      <c r="B27680">
        <v>103289001</v>
      </c>
    </row>
    <row r="27681" spans="1:2" ht="15.75" x14ac:dyDescent="0.25">
      <c r="A27681" s="3" t="s">
        <v>27681</v>
      </c>
      <c r="B27681">
        <v>103059001</v>
      </c>
    </row>
    <row r="27682" spans="1:2" ht="15.75" x14ac:dyDescent="0.25">
      <c r="A27682" s="3" t="s">
        <v>27682</v>
      </c>
      <c r="B27682">
        <v>103083019</v>
      </c>
    </row>
    <row r="27683" spans="1:2" ht="15.75" x14ac:dyDescent="0.25">
      <c r="A27683" s="3" t="s">
        <v>27683</v>
      </c>
      <c r="B27683">
        <v>103920011</v>
      </c>
    </row>
    <row r="27684" spans="1:2" ht="15.75" x14ac:dyDescent="0.25">
      <c r="A27684" s="3" t="s">
        <v>27684</v>
      </c>
      <c r="B27684">
        <v>103067001</v>
      </c>
    </row>
    <row r="27685" spans="1:2" ht="15.75" x14ac:dyDescent="0.25">
      <c r="A27685" s="3" t="s">
        <v>27685</v>
      </c>
      <c r="B27685">
        <v>104040002</v>
      </c>
    </row>
    <row r="27686" spans="1:2" ht="15.75" x14ac:dyDescent="0.25">
      <c r="A27686" s="3" t="s">
        <v>27686</v>
      </c>
      <c r="B27686">
        <v>103074001</v>
      </c>
    </row>
    <row r="27687" spans="1:2" ht="15.75" x14ac:dyDescent="0.25">
      <c r="A27687" s="3" t="s">
        <v>27687</v>
      </c>
      <c r="B27687">
        <v>104599002</v>
      </c>
    </row>
    <row r="27688" spans="1:2" ht="15.75" x14ac:dyDescent="0.25">
      <c r="A27688" s="3" t="s">
        <v>27688</v>
      </c>
      <c r="B27688">
        <v>109079001</v>
      </c>
    </row>
    <row r="27689" spans="1:2" ht="15.75" x14ac:dyDescent="0.25">
      <c r="A27689" s="3" t="s">
        <v>27689</v>
      </c>
      <c r="B27689">
        <v>103083004</v>
      </c>
    </row>
    <row r="27690" spans="1:2" ht="15.75" x14ac:dyDescent="0.25">
      <c r="A27690" s="3" t="s">
        <v>27690</v>
      </c>
      <c r="B27690">
        <v>103089001</v>
      </c>
    </row>
    <row r="27691" spans="1:2" ht="15.75" x14ac:dyDescent="0.25">
      <c r="A27691" s="3" t="s">
        <v>27691</v>
      </c>
      <c r="B27691">
        <v>105608001</v>
      </c>
    </row>
    <row r="27692" spans="1:2" ht="15.75" x14ac:dyDescent="0.25">
      <c r="A27692" s="3" t="s">
        <v>27692</v>
      </c>
      <c r="B27692">
        <v>107101001</v>
      </c>
    </row>
    <row r="27693" spans="1:2" ht="15.75" x14ac:dyDescent="0.25">
      <c r="A27693" s="3" t="s">
        <v>27693</v>
      </c>
      <c r="B27693">
        <v>103089002</v>
      </c>
    </row>
    <row r="27694" spans="1:2" ht="15.75" x14ac:dyDescent="0.25">
      <c r="A27694" s="3" t="s">
        <v>27694</v>
      </c>
      <c r="B27694">
        <v>103089003</v>
      </c>
    </row>
    <row r="27695" spans="1:2" ht="15.75" x14ac:dyDescent="0.25">
      <c r="A27695" s="3" t="s">
        <v>27695</v>
      </c>
      <c r="B27695">
        <v>103091003</v>
      </c>
    </row>
    <row r="27696" spans="1:2" ht="15.75" x14ac:dyDescent="0.25">
      <c r="A27696" s="3" t="s">
        <v>27696</v>
      </c>
      <c r="B27696">
        <v>103525001</v>
      </c>
    </row>
    <row r="27697" spans="1:2" ht="15.75" x14ac:dyDescent="0.25">
      <c r="A27697" s="3" t="s">
        <v>27697</v>
      </c>
      <c r="B27697">
        <v>103112001</v>
      </c>
    </row>
    <row r="27698" spans="1:2" ht="15.75" x14ac:dyDescent="0.25">
      <c r="A27698" s="3" t="s">
        <v>27698</v>
      </c>
      <c r="B27698">
        <v>103149004</v>
      </c>
    </row>
    <row r="27699" spans="1:2" ht="15.75" x14ac:dyDescent="0.25">
      <c r="A27699" s="3" t="s">
        <v>27699</v>
      </c>
      <c r="B27699">
        <v>103149002</v>
      </c>
    </row>
    <row r="27700" spans="1:2" ht="15.75" x14ac:dyDescent="0.25">
      <c r="A27700" s="3" t="s">
        <v>27700</v>
      </c>
      <c r="B27700">
        <v>103184001</v>
      </c>
    </row>
    <row r="27701" spans="1:2" ht="15.75" x14ac:dyDescent="0.25">
      <c r="A27701" s="3" t="s">
        <v>27701</v>
      </c>
      <c r="B27701">
        <v>103205001</v>
      </c>
    </row>
    <row r="27702" spans="1:2" ht="15.75" x14ac:dyDescent="0.25">
      <c r="A27702" s="3" t="s">
        <v>27702</v>
      </c>
      <c r="B27702">
        <v>103199002</v>
      </c>
    </row>
    <row r="27703" spans="1:2" ht="15.75" x14ac:dyDescent="0.25">
      <c r="A27703" s="3" t="s">
        <v>27703</v>
      </c>
      <c r="B27703">
        <v>103286001</v>
      </c>
    </row>
    <row r="27704" spans="1:2" ht="15.75" x14ac:dyDescent="0.25">
      <c r="A27704" s="3" t="s">
        <v>27704</v>
      </c>
      <c r="B27704">
        <v>103331001</v>
      </c>
    </row>
    <row r="27705" spans="1:2" ht="15.75" x14ac:dyDescent="0.25">
      <c r="A27705" s="3" t="s">
        <v>27705</v>
      </c>
      <c r="B27705">
        <v>103393001</v>
      </c>
    </row>
    <row r="27706" spans="1:2" ht="15.75" x14ac:dyDescent="0.25">
      <c r="A27706" s="3" t="s">
        <v>27706</v>
      </c>
      <c r="B27706">
        <v>103632001</v>
      </c>
    </row>
    <row r="27707" spans="1:2" ht="15.75" x14ac:dyDescent="0.25">
      <c r="A27707" s="3" t="s">
        <v>27707</v>
      </c>
      <c r="B27707">
        <v>103423003</v>
      </c>
    </row>
    <row r="27708" spans="1:2" ht="15.75" x14ac:dyDescent="0.25">
      <c r="A27708" s="3" t="s">
        <v>27708</v>
      </c>
      <c r="B27708">
        <v>103867002</v>
      </c>
    </row>
    <row r="27709" spans="1:2" ht="15.75" x14ac:dyDescent="0.25">
      <c r="A27709" s="3" t="s">
        <v>27709</v>
      </c>
      <c r="B27709">
        <v>103424001</v>
      </c>
    </row>
    <row r="27710" spans="1:2" ht="15.75" x14ac:dyDescent="0.25">
      <c r="A27710" s="3" t="s">
        <v>27710</v>
      </c>
      <c r="B27710">
        <v>103465001</v>
      </c>
    </row>
    <row r="27711" spans="1:2" ht="15.75" x14ac:dyDescent="0.25">
      <c r="A27711" s="3" t="s">
        <v>27711</v>
      </c>
      <c r="B27711">
        <v>103478001</v>
      </c>
    </row>
    <row r="27712" spans="1:2" ht="15.75" x14ac:dyDescent="0.25">
      <c r="A27712" s="3" t="s">
        <v>27712</v>
      </c>
      <c r="B27712">
        <v>103480001</v>
      </c>
    </row>
    <row r="27713" spans="1:2" ht="15.75" x14ac:dyDescent="0.25">
      <c r="A27713" s="3" t="s">
        <v>27713</v>
      </c>
      <c r="B27713">
        <v>105222001</v>
      </c>
    </row>
    <row r="27714" spans="1:2" ht="15.75" x14ac:dyDescent="0.25">
      <c r="A27714" s="3" t="s">
        <v>27714</v>
      </c>
      <c r="B27714">
        <v>105938001</v>
      </c>
    </row>
    <row r="27715" spans="1:2" ht="15.75" x14ac:dyDescent="0.25">
      <c r="A27715" s="3" t="s">
        <v>27715</v>
      </c>
      <c r="B27715">
        <v>103489003</v>
      </c>
    </row>
    <row r="27716" spans="1:2" ht="15.75" x14ac:dyDescent="0.25">
      <c r="A27716" s="3" t="s">
        <v>27716</v>
      </c>
      <c r="B27716">
        <v>103480004</v>
      </c>
    </row>
    <row r="27717" spans="1:2" ht="15.75" x14ac:dyDescent="0.25">
      <c r="A27717" s="3" t="s">
        <v>27717</v>
      </c>
      <c r="B27717">
        <v>103480005</v>
      </c>
    </row>
    <row r="27718" spans="1:2" ht="15.75" x14ac:dyDescent="0.25">
      <c r="A27718" s="3" t="s">
        <v>27718</v>
      </c>
      <c r="B27718">
        <v>103480006</v>
      </c>
    </row>
    <row r="27719" spans="1:2" ht="15.75" x14ac:dyDescent="0.25">
      <c r="A27719" s="3" t="s">
        <v>27719</v>
      </c>
      <c r="B27719">
        <v>103545001</v>
      </c>
    </row>
    <row r="27720" spans="1:2" ht="15.75" x14ac:dyDescent="0.25">
      <c r="A27720" s="3" t="s">
        <v>27720</v>
      </c>
      <c r="B27720">
        <v>105837001</v>
      </c>
    </row>
    <row r="27721" spans="1:2" ht="15.75" x14ac:dyDescent="0.25">
      <c r="A27721" s="3" t="s">
        <v>27721</v>
      </c>
      <c r="B27721">
        <v>103503001</v>
      </c>
    </row>
    <row r="27722" spans="1:2" ht="15.75" x14ac:dyDescent="0.25">
      <c r="A27722" s="3" t="s">
        <v>27722</v>
      </c>
      <c r="B27722">
        <v>103585001</v>
      </c>
    </row>
    <row r="27723" spans="1:2" ht="15.75" x14ac:dyDescent="0.25">
      <c r="A27723" s="3" t="s">
        <v>27723</v>
      </c>
      <c r="B27723">
        <v>103556001</v>
      </c>
    </row>
    <row r="27724" spans="1:2" ht="15.75" x14ac:dyDescent="0.25">
      <c r="A27724" s="3" t="s">
        <v>27724</v>
      </c>
      <c r="B27724">
        <v>103680001</v>
      </c>
    </row>
    <row r="27725" spans="1:2" ht="15.75" x14ac:dyDescent="0.25">
      <c r="A27725" s="3" t="s">
        <v>27725</v>
      </c>
      <c r="B27725">
        <v>103695001</v>
      </c>
    </row>
    <row r="27726" spans="1:2" ht="15.75" x14ac:dyDescent="0.25">
      <c r="A27726" s="3" t="s">
        <v>27726</v>
      </c>
      <c r="B27726">
        <v>103706001</v>
      </c>
    </row>
    <row r="27727" spans="1:2" ht="15.75" x14ac:dyDescent="0.25">
      <c r="A27727" s="3" t="s">
        <v>27727</v>
      </c>
      <c r="B27727">
        <v>103724001</v>
      </c>
    </row>
    <row r="27728" spans="1:2" ht="15.75" x14ac:dyDescent="0.25">
      <c r="A27728" s="3" t="s">
        <v>27728</v>
      </c>
      <c r="B27728">
        <v>103742001</v>
      </c>
    </row>
    <row r="27729" spans="1:2" ht="15.75" x14ac:dyDescent="0.25">
      <c r="A27729" s="3" t="s">
        <v>27729</v>
      </c>
      <c r="B27729">
        <v>103747001</v>
      </c>
    </row>
    <row r="27730" spans="1:2" ht="15.75" x14ac:dyDescent="0.25">
      <c r="A27730" s="3" t="s">
        <v>27730</v>
      </c>
      <c r="B27730">
        <v>103772001</v>
      </c>
    </row>
    <row r="27731" spans="1:2" ht="15.75" x14ac:dyDescent="0.25">
      <c r="A27731" s="3" t="s">
        <v>27731</v>
      </c>
      <c r="B27731">
        <v>103867037</v>
      </c>
    </row>
    <row r="27732" spans="1:2" ht="15.75" x14ac:dyDescent="0.25">
      <c r="A27732" s="3" t="s">
        <v>27732</v>
      </c>
      <c r="B27732">
        <v>103792001</v>
      </c>
    </row>
    <row r="27733" spans="1:2" ht="15.75" x14ac:dyDescent="0.25">
      <c r="A27733" s="3" t="s">
        <v>27733</v>
      </c>
      <c r="B27733">
        <v>103799001</v>
      </c>
    </row>
    <row r="27734" spans="1:2" ht="15.75" x14ac:dyDescent="0.25">
      <c r="A27734" s="3" t="s">
        <v>27734</v>
      </c>
      <c r="B27734">
        <v>104624001</v>
      </c>
    </row>
    <row r="27735" spans="1:2" ht="15.75" x14ac:dyDescent="0.25">
      <c r="A27735" s="3" t="s">
        <v>27735</v>
      </c>
      <c r="B27735">
        <v>103485071</v>
      </c>
    </row>
    <row r="27736" spans="1:2" ht="15.75" x14ac:dyDescent="0.25">
      <c r="A27736" s="3" t="s">
        <v>27736</v>
      </c>
      <c r="B27736">
        <v>103822001</v>
      </c>
    </row>
    <row r="27737" spans="1:2" ht="15.75" x14ac:dyDescent="0.25">
      <c r="A27737" s="3" t="s">
        <v>27737</v>
      </c>
      <c r="B27737">
        <v>103867001</v>
      </c>
    </row>
    <row r="27738" spans="1:2" ht="15.75" x14ac:dyDescent="0.25">
      <c r="A27738" s="3" t="s">
        <v>27738</v>
      </c>
      <c r="B27738">
        <v>103867003</v>
      </c>
    </row>
    <row r="27739" spans="1:2" ht="15.75" x14ac:dyDescent="0.25">
      <c r="A27739" s="3" t="s">
        <v>27739</v>
      </c>
      <c r="B27739">
        <v>103867004</v>
      </c>
    </row>
    <row r="27740" spans="1:2" ht="15.75" x14ac:dyDescent="0.25">
      <c r="A27740" s="3" t="s">
        <v>27740</v>
      </c>
      <c r="B27740">
        <v>103867005</v>
      </c>
    </row>
    <row r="27741" spans="1:2" ht="15.75" x14ac:dyDescent="0.25">
      <c r="A27741" s="3" t="s">
        <v>27741</v>
      </c>
      <c r="B27741">
        <v>103867006</v>
      </c>
    </row>
    <row r="27742" spans="1:2" ht="15.75" x14ac:dyDescent="0.25">
      <c r="A27742" s="3" t="s">
        <v>27742</v>
      </c>
      <c r="B27742">
        <v>103867007</v>
      </c>
    </row>
    <row r="27743" spans="1:2" ht="15.75" x14ac:dyDescent="0.25">
      <c r="A27743" s="3" t="s">
        <v>27743</v>
      </c>
      <c r="B27743">
        <v>104041001</v>
      </c>
    </row>
    <row r="27744" spans="1:2" ht="15.75" x14ac:dyDescent="0.25">
      <c r="A27744" s="3" t="s">
        <v>27744</v>
      </c>
      <c r="B27744">
        <v>103867008</v>
      </c>
    </row>
    <row r="27745" spans="1:2" ht="15.75" x14ac:dyDescent="0.25">
      <c r="A27745" s="3" t="s">
        <v>27745</v>
      </c>
      <c r="B27745">
        <v>103867010</v>
      </c>
    </row>
    <row r="27746" spans="1:2" ht="15.75" x14ac:dyDescent="0.25">
      <c r="A27746" s="3" t="s">
        <v>27746</v>
      </c>
      <c r="B27746">
        <v>103867011</v>
      </c>
    </row>
    <row r="27747" spans="1:2" ht="15.75" x14ac:dyDescent="0.25">
      <c r="A27747" s="3" t="s">
        <v>27747</v>
      </c>
      <c r="B27747">
        <v>103867012</v>
      </c>
    </row>
    <row r="27748" spans="1:2" ht="15.75" x14ac:dyDescent="0.25">
      <c r="A27748" s="3" t="s">
        <v>27748</v>
      </c>
      <c r="B27748">
        <v>105159001</v>
      </c>
    </row>
    <row r="27749" spans="1:2" ht="15.75" x14ac:dyDescent="0.25">
      <c r="A27749" s="3" t="s">
        <v>27749</v>
      </c>
      <c r="B27749">
        <v>105272003</v>
      </c>
    </row>
    <row r="27750" spans="1:2" ht="15.75" x14ac:dyDescent="0.25">
      <c r="A27750" s="3" t="s">
        <v>27750</v>
      </c>
      <c r="B27750">
        <v>103867013</v>
      </c>
    </row>
    <row r="27751" spans="1:2" ht="15.75" x14ac:dyDescent="0.25">
      <c r="A27751" s="3" t="s">
        <v>27751</v>
      </c>
      <c r="B27751">
        <v>103867014</v>
      </c>
    </row>
    <row r="27752" spans="1:2" ht="15.75" x14ac:dyDescent="0.25">
      <c r="A27752" s="3" t="s">
        <v>27752</v>
      </c>
      <c r="B27752">
        <v>110599008</v>
      </c>
    </row>
    <row r="27753" spans="1:2" ht="15.75" x14ac:dyDescent="0.25">
      <c r="A27753" s="3" t="s">
        <v>27753</v>
      </c>
      <c r="B27753">
        <v>103867016</v>
      </c>
    </row>
    <row r="27754" spans="1:2" ht="15.75" x14ac:dyDescent="0.25">
      <c r="A27754" s="3" t="s">
        <v>27754</v>
      </c>
      <c r="B27754">
        <v>103867017</v>
      </c>
    </row>
    <row r="27755" spans="1:2" ht="15.75" x14ac:dyDescent="0.25">
      <c r="A27755" s="3" t="s">
        <v>27755</v>
      </c>
      <c r="B27755">
        <v>103867018</v>
      </c>
    </row>
    <row r="27756" spans="1:2" ht="15.75" x14ac:dyDescent="0.25">
      <c r="A27756" s="3" t="s">
        <v>27756</v>
      </c>
      <c r="B27756">
        <v>104827006</v>
      </c>
    </row>
    <row r="27757" spans="1:2" ht="15.75" x14ac:dyDescent="0.25">
      <c r="A27757" s="3" t="s">
        <v>27757</v>
      </c>
      <c r="B27757">
        <v>103867019</v>
      </c>
    </row>
    <row r="27758" spans="1:2" ht="15.75" x14ac:dyDescent="0.25">
      <c r="A27758" s="3" t="s">
        <v>27758</v>
      </c>
      <c r="B27758">
        <v>103867020</v>
      </c>
    </row>
    <row r="27759" spans="1:2" ht="15.75" x14ac:dyDescent="0.25">
      <c r="A27759" s="3" t="s">
        <v>27759</v>
      </c>
      <c r="B27759">
        <v>103867022</v>
      </c>
    </row>
    <row r="27760" spans="1:2" ht="15.75" x14ac:dyDescent="0.25">
      <c r="A27760" s="3" t="s">
        <v>27760</v>
      </c>
      <c r="B27760">
        <v>103867023</v>
      </c>
    </row>
    <row r="27761" spans="1:2" ht="15.75" x14ac:dyDescent="0.25">
      <c r="A27761" s="3" t="s">
        <v>27761</v>
      </c>
      <c r="B27761">
        <v>104318001</v>
      </c>
    </row>
    <row r="27762" spans="1:2" ht="15.75" x14ac:dyDescent="0.25">
      <c r="A27762" s="3" t="s">
        <v>27762</v>
      </c>
      <c r="B27762">
        <v>110141001</v>
      </c>
    </row>
    <row r="27763" spans="1:2" ht="15.75" x14ac:dyDescent="0.25">
      <c r="A27763" s="3" t="s">
        <v>27763</v>
      </c>
      <c r="B27763">
        <v>103867024</v>
      </c>
    </row>
    <row r="27764" spans="1:2" ht="15.75" x14ac:dyDescent="0.25">
      <c r="A27764" s="3" t="s">
        <v>27764</v>
      </c>
      <c r="B27764">
        <v>103867025</v>
      </c>
    </row>
    <row r="27765" spans="1:2" ht="15.75" x14ac:dyDescent="0.25">
      <c r="A27765" s="3" t="s">
        <v>27765</v>
      </c>
      <c r="B27765">
        <v>103867026</v>
      </c>
    </row>
    <row r="27766" spans="1:2" ht="15.75" x14ac:dyDescent="0.25">
      <c r="A27766" s="3" t="s">
        <v>27766</v>
      </c>
      <c r="B27766">
        <v>109682015</v>
      </c>
    </row>
    <row r="27767" spans="1:2" ht="15.75" x14ac:dyDescent="0.25">
      <c r="A27767" s="3" t="s">
        <v>27767</v>
      </c>
      <c r="B27767">
        <v>103867027</v>
      </c>
    </row>
    <row r="27768" spans="1:2" ht="15.75" x14ac:dyDescent="0.25">
      <c r="A27768" s="3" t="s">
        <v>27768</v>
      </c>
      <c r="B27768">
        <v>103867028</v>
      </c>
    </row>
    <row r="27769" spans="1:2" ht="15.75" x14ac:dyDescent="0.25">
      <c r="A27769" s="3" t="s">
        <v>27769</v>
      </c>
      <c r="B27769">
        <v>103920008</v>
      </c>
    </row>
    <row r="27770" spans="1:2" ht="15.75" x14ac:dyDescent="0.25">
      <c r="A27770" s="3" t="s">
        <v>27770</v>
      </c>
      <c r="B27770">
        <v>103867029</v>
      </c>
    </row>
    <row r="27771" spans="1:2" ht="15.75" x14ac:dyDescent="0.25">
      <c r="A27771" s="3" t="s">
        <v>27771</v>
      </c>
      <c r="B27771">
        <v>103867030</v>
      </c>
    </row>
    <row r="27772" spans="1:2" ht="15.75" x14ac:dyDescent="0.25">
      <c r="A27772" s="3" t="s">
        <v>27772</v>
      </c>
      <c r="B27772">
        <v>103867031</v>
      </c>
    </row>
    <row r="27773" spans="1:2" ht="15.75" x14ac:dyDescent="0.25">
      <c r="A27773" s="3" t="s">
        <v>27773</v>
      </c>
      <c r="B27773">
        <v>103867032</v>
      </c>
    </row>
    <row r="27774" spans="1:2" ht="15.75" x14ac:dyDescent="0.25">
      <c r="A27774" s="3" t="s">
        <v>27774</v>
      </c>
      <c r="B27774">
        <v>103867033</v>
      </c>
    </row>
    <row r="27775" spans="1:2" ht="15.75" x14ac:dyDescent="0.25">
      <c r="A27775" s="3" t="s">
        <v>27775</v>
      </c>
      <c r="B27775">
        <v>103867034</v>
      </c>
    </row>
    <row r="27776" spans="1:2" ht="15.75" x14ac:dyDescent="0.25">
      <c r="A27776" s="3" t="s">
        <v>27776</v>
      </c>
      <c r="B27776">
        <v>103867035</v>
      </c>
    </row>
    <row r="27777" spans="1:2" ht="15.75" x14ac:dyDescent="0.25">
      <c r="A27777" s="3" t="s">
        <v>27777</v>
      </c>
      <c r="B27777">
        <v>103867038</v>
      </c>
    </row>
    <row r="27778" spans="1:2" ht="15.75" x14ac:dyDescent="0.25">
      <c r="A27778" s="3" t="s">
        <v>27778</v>
      </c>
      <c r="B27778">
        <v>103867039</v>
      </c>
    </row>
    <row r="27779" spans="1:2" ht="15.75" x14ac:dyDescent="0.25">
      <c r="A27779" s="3" t="s">
        <v>27779</v>
      </c>
      <c r="B27779">
        <v>103867041</v>
      </c>
    </row>
    <row r="27780" spans="1:2" ht="15.75" x14ac:dyDescent="0.25">
      <c r="A27780" s="3" t="s">
        <v>27780</v>
      </c>
      <c r="B27780">
        <v>104614003</v>
      </c>
    </row>
    <row r="27781" spans="1:2" ht="15.75" x14ac:dyDescent="0.25">
      <c r="A27781" s="3" t="s">
        <v>27781</v>
      </c>
      <c r="B27781">
        <v>105778001</v>
      </c>
    </row>
    <row r="27782" spans="1:2" ht="15.75" x14ac:dyDescent="0.25">
      <c r="A27782" s="3" t="s">
        <v>27782</v>
      </c>
      <c r="B27782">
        <v>104040001</v>
      </c>
    </row>
    <row r="27783" spans="1:2" ht="15.75" x14ac:dyDescent="0.25">
      <c r="A27783" s="3" t="s">
        <v>27783</v>
      </c>
      <c r="B27783">
        <v>104050002</v>
      </c>
    </row>
    <row r="27784" spans="1:2" ht="15.75" x14ac:dyDescent="0.25">
      <c r="A27784" s="3" t="s">
        <v>27784</v>
      </c>
      <c r="B27784">
        <v>104632001</v>
      </c>
    </row>
    <row r="27785" spans="1:2" ht="15.75" x14ac:dyDescent="0.25">
      <c r="A27785" s="3" t="s">
        <v>27785</v>
      </c>
      <c r="B27785">
        <v>104050004</v>
      </c>
    </row>
    <row r="27786" spans="1:2" ht="15.75" x14ac:dyDescent="0.25">
      <c r="A27786" s="3" t="s">
        <v>27786</v>
      </c>
      <c r="B27786">
        <v>104082001</v>
      </c>
    </row>
    <row r="27787" spans="1:2" ht="15.75" x14ac:dyDescent="0.25">
      <c r="A27787" s="3" t="s">
        <v>27787</v>
      </c>
      <c r="B27787">
        <v>104142001</v>
      </c>
    </row>
    <row r="27788" spans="1:2" ht="15.75" x14ac:dyDescent="0.25">
      <c r="A27788" s="3" t="s">
        <v>27788</v>
      </c>
      <c r="B27788">
        <v>104924008</v>
      </c>
    </row>
    <row r="27789" spans="1:2" ht="15.75" x14ac:dyDescent="0.25">
      <c r="A27789" s="3" t="s">
        <v>27789</v>
      </c>
      <c r="B27789">
        <v>104156001</v>
      </c>
    </row>
    <row r="27790" spans="1:2" ht="15.75" x14ac:dyDescent="0.25">
      <c r="A27790" s="3" t="s">
        <v>27790</v>
      </c>
      <c r="B27790">
        <v>104154001</v>
      </c>
    </row>
    <row r="27791" spans="1:2" ht="15.75" x14ac:dyDescent="0.25">
      <c r="A27791" s="3" t="s">
        <v>27791</v>
      </c>
      <c r="B27791">
        <v>107552018</v>
      </c>
    </row>
    <row r="27792" spans="1:2" ht="15.75" x14ac:dyDescent="0.25">
      <c r="A27792" s="3" t="s">
        <v>27792</v>
      </c>
      <c r="B27792">
        <v>104214001</v>
      </c>
    </row>
    <row r="27793" spans="1:2" ht="15.75" x14ac:dyDescent="0.25">
      <c r="A27793" s="3" t="s">
        <v>27793</v>
      </c>
      <c r="B27793">
        <v>104214002</v>
      </c>
    </row>
    <row r="27794" spans="1:2" ht="15.75" x14ac:dyDescent="0.25">
      <c r="A27794" s="3" t="s">
        <v>27794</v>
      </c>
      <c r="B27794">
        <v>104177002</v>
      </c>
    </row>
    <row r="27795" spans="1:2" ht="15.75" x14ac:dyDescent="0.25">
      <c r="A27795" s="3" t="s">
        <v>27795</v>
      </c>
      <c r="B27795">
        <v>104177003</v>
      </c>
    </row>
    <row r="27796" spans="1:2" ht="15.75" x14ac:dyDescent="0.25">
      <c r="A27796" s="3" t="s">
        <v>27796</v>
      </c>
      <c r="B27796">
        <v>104177004</v>
      </c>
    </row>
    <row r="27797" spans="1:2" ht="15.75" x14ac:dyDescent="0.25">
      <c r="A27797" s="3" t="s">
        <v>27797</v>
      </c>
      <c r="B27797">
        <v>104227001</v>
      </c>
    </row>
    <row r="27798" spans="1:2" ht="15.75" x14ac:dyDescent="0.25">
      <c r="A27798" s="3" t="s">
        <v>27798</v>
      </c>
      <c r="B27798">
        <v>104227002</v>
      </c>
    </row>
    <row r="27799" spans="1:2" ht="15.75" x14ac:dyDescent="0.25">
      <c r="A27799" s="3" t="s">
        <v>27799</v>
      </c>
      <c r="B27799">
        <v>104235006</v>
      </c>
    </row>
    <row r="27800" spans="1:2" ht="15.75" x14ac:dyDescent="0.25">
      <c r="A27800" s="3" t="s">
        <v>27800</v>
      </c>
      <c r="B27800">
        <v>104248001</v>
      </c>
    </row>
    <row r="27801" spans="1:2" ht="15.75" x14ac:dyDescent="0.25">
      <c r="A27801" s="3" t="s">
        <v>27801</v>
      </c>
      <c r="B27801">
        <v>104261001</v>
      </c>
    </row>
    <row r="27802" spans="1:2" ht="15.75" x14ac:dyDescent="0.25">
      <c r="A27802" s="3" t="s">
        <v>27802</v>
      </c>
      <c r="B27802">
        <v>107552005</v>
      </c>
    </row>
    <row r="27803" spans="1:2" ht="15.75" x14ac:dyDescent="0.25">
      <c r="A27803" s="3" t="s">
        <v>27803</v>
      </c>
      <c r="B27803">
        <v>108546001</v>
      </c>
    </row>
    <row r="27804" spans="1:2" ht="15.75" x14ac:dyDescent="0.25">
      <c r="A27804" s="3" t="s">
        <v>27804</v>
      </c>
      <c r="B27804">
        <v>104339001</v>
      </c>
    </row>
    <row r="27805" spans="1:2" ht="15.75" x14ac:dyDescent="0.25">
      <c r="A27805" s="3" t="s">
        <v>27805</v>
      </c>
      <c r="B27805">
        <v>104513001</v>
      </c>
    </row>
    <row r="27806" spans="1:2" ht="15.75" x14ac:dyDescent="0.25">
      <c r="A27806" s="3" t="s">
        <v>27806</v>
      </c>
      <c r="B27806">
        <v>104514001</v>
      </c>
    </row>
    <row r="27807" spans="1:2" ht="15.75" x14ac:dyDescent="0.25">
      <c r="A27807" s="3" t="s">
        <v>27807</v>
      </c>
      <c r="B27807">
        <v>104591002</v>
      </c>
    </row>
    <row r="27808" spans="1:2" ht="15.75" x14ac:dyDescent="0.25">
      <c r="A27808" s="3" t="s">
        <v>27808</v>
      </c>
      <c r="B27808">
        <v>104591003</v>
      </c>
    </row>
    <row r="27809" spans="1:2" ht="15.75" x14ac:dyDescent="0.25">
      <c r="A27809" s="3" t="s">
        <v>27809</v>
      </c>
      <c r="B27809">
        <v>104599001</v>
      </c>
    </row>
    <row r="27810" spans="1:2" ht="15.75" x14ac:dyDescent="0.25">
      <c r="A27810" s="3" t="s">
        <v>27810</v>
      </c>
      <c r="B27810">
        <v>104614001</v>
      </c>
    </row>
    <row r="27811" spans="1:2" ht="15.75" x14ac:dyDescent="0.25">
      <c r="A27811" s="3" t="s">
        <v>27811</v>
      </c>
      <c r="B27811">
        <v>104612002</v>
      </c>
    </row>
    <row r="27812" spans="1:2" ht="15.75" x14ac:dyDescent="0.25">
      <c r="A27812" s="3" t="s">
        <v>27812</v>
      </c>
      <c r="B27812">
        <v>107532001</v>
      </c>
    </row>
    <row r="27813" spans="1:2" ht="15.75" x14ac:dyDescent="0.25">
      <c r="A27813" s="3" t="s">
        <v>27813</v>
      </c>
      <c r="B27813">
        <v>104614002</v>
      </c>
    </row>
    <row r="27814" spans="1:2" ht="15.75" x14ac:dyDescent="0.25">
      <c r="A27814" s="3" t="s">
        <v>27814</v>
      </c>
      <c r="B27814">
        <v>104593001</v>
      </c>
    </row>
    <row r="27815" spans="1:2" ht="15.75" x14ac:dyDescent="0.25">
      <c r="A27815" s="3" t="s">
        <v>27815</v>
      </c>
      <c r="B27815">
        <v>104630004</v>
      </c>
    </row>
    <row r="27816" spans="1:2" ht="15.75" x14ac:dyDescent="0.25">
      <c r="A27816" s="3" t="s">
        <v>27816</v>
      </c>
      <c r="B27816">
        <v>104612004</v>
      </c>
    </row>
    <row r="27817" spans="1:2" ht="15.75" x14ac:dyDescent="0.25">
      <c r="A27817" s="3" t="s">
        <v>27817</v>
      </c>
      <c r="B27817">
        <v>104593002</v>
      </c>
    </row>
    <row r="27818" spans="1:2" ht="15.75" x14ac:dyDescent="0.25">
      <c r="A27818" s="3" t="s">
        <v>27818</v>
      </c>
      <c r="B27818">
        <v>104614004</v>
      </c>
    </row>
    <row r="27819" spans="1:2" ht="15.75" x14ac:dyDescent="0.25">
      <c r="A27819" s="3" t="s">
        <v>27819</v>
      </c>
      <c r="B27819">
        <v>104593003</v>
      </c>
    </row>
    <row r="27820" spans="1:2" ht="15.75" x14ac:dyDescent="0.25">
      <c r="A27820" s="3" t="s">
        <v>27820</v>
      </c>
      <c r="B27820">
        <v>104593004</v>
      </c>
    </row>
    <row r="27821" spans="1:2" ht="15.75" x14ac:dyDescent="0.25">
      <c r="A27821" s="3" t="s">
        <v>27821</v>
      </c>
      <c r="B27821">
        <v>104655002</v>
      </c>
    </row>
    <row r="27822" spans="1:2" ht="15.75" x14ac:dyDescent="0.25">
      <c r="A27822" s="3" t="s">
        <v>27822</v>
      </c>
      <c r="B27822">
        <v>104655003</v>
      </c>
    </row>
    <row r="27823" spans="1:2" ht="15.75" x14ac:dyDescent="0.25">
      <c r="A27823" s="3" t="s">
        <v>27823</v>
      </c>
      <c r="B27823">
        <v>104656001</v>
      </c>
    </row>
    <row r="27824" spans="1:2" ht="15.75" x14ac:dyDescent="0.25">
      <c r="A27824" s="3" t="s">
        <v>27824</v>
      </c>
      <c r="B27824">
        <v>104655004</v>
      </c>
    </row>
    <row r="27825" spans="1:2" ht="15.75" x14ac:dyDescent="0.25">
      <c r="A27825" s="3" t="s">
        <v>27825</v>
      </c>
      <c r="B27825">
        <v>104656002</v>
      </c>
    </row>
    <row r="27826" spans="1:2" ht="15.75" x14ac:dyDescent="0.25">
      <c r="A27826" s="3" t="s">
        <v>27826</v>
      </c>
      <c r="B27826">
        <v>104623001</v>
      </c>
    </row>
    <row r="27827" spans="1:2" ht="15.75" x14ac:dyDescent="0.25">
      <c r="A27827" s="3" t="s">
        <v>27827</v>
      </c>
      <c r="B27827">
        <v>104656003</v>
      </c>
    </row>
    <row r="27828" spans="1:2" ht="15.75" x14ac:dyDescent="0.25">
      <c r="A27828" s="3" t="s">
        <v>27828</v>
      </c>
      <c r="B27828">
        <v>104656004</v>
      </c>
    </row>
    <row r="27829" spans="1:2" ht="15.75" x14ac:dyDescent="0.25">
      <c r="A27829" s="3" t="s">
        <v>27829</v>
      </c>
      <c r="B27829">
        <v>104630003</v>
      </c>
    </row>
    <row r="27830" spans="1:2" ht="15.75" x14ac:dyDescent="0.25">
      <c r="A27830" s="3" t="s">
        <v>27830</v>
      </c>
      <c r="B27830">
        <v>104630005</v>
      </c>
    </row>
    <row r="27831" spans="1:2" ht="15.75" x14ac:dyDescent="0.25">
      <c r="A27831" s="3" t="s">
        <v>27831</v>
      </c>
      <c r="B27831">
        <v>104630006</v>
      </c>
    </row>
    <row r="27832" spans="1:2" ht="15.75" x14ac:dyDescent="0.25">
      <c r="A27832" s="3" t="s">
        <v>27832</v>
      </c>
      <c r="B27832">
        <v>104702001</v>
      </c>
    </row>
    <row r="27833" spans="1:2" ht="15.75" x14ac:dyDescent="0.25">
      <c r="A27833" s="3" t="s">
        <v>27833</v>
      </c>
      <c r="B27833">
        <v>104630007</v>
      </c>
    </row>
    <row r="27834" spans="1:2" ht="15.75" x14ac:dyDescent="0.25">
      <c r="A27834" s="3" t="s">
        <v>27834</v>
      </c>
      <c r="B27834">
        <v>104630008</v>
      </c>
    </row>
    <row r="27835" spans="1:2" ht="15.75" x14ac:dyDescent="0.25">
      <c r="A27835" s="3" t="s">
        <v>27835</v>
      </c>
      <c r="B27835">
        <v>104703001</v>
      </c>
    </row>
    <row r="27836" spans="1:2" ht="15.75" x14ac:dyDescent="0.25">
      <c r="A27836" s="3" t="s">
        <v>27836</v>
      </c>
      <c r="B27836">
        <v>104630009</v>
      </c>
    </row>
    <row r="27837" spans="1:2" ht="15.75" x14ac:dyDescent="0.25">
      <c r="A27837" s="3" t="s">
        <v>27837</v>
      </c>
      <c r="B27837">
        <v>104708001</v>
      </c>
    </row>
    <row r="27838" spans="1:2" ht="15.75" x14ac:dyDescent="0.25">
      <c r="A27838" s="3" t="s">
        <v>27838</v>
      </c>
      <c r="B27838">
        <v>104641001</v>
      </c>
    </row>
    <row r="27839" spans="1:2" ht="15.75" x14ac:dyDescent="0.25">
      <c r="A27839" s="3" t="s">
        <v>27839</v>
      </c>
      <c r="B27839">
        <v>104641002</v>
      </c>
    </row>
    <row r="27840" spans="1:2" ht="15.75" x14ac:dyDescent="0.25">
      <c r="A27840" s="3" t="s">
        <v>27840</v>
      </c>
      <c r="B27840">
        <v>105496001</v>
      </c>
    </row>
    <row r="27841" spans="1:2" ht="15.75" x14ac:dyDescent="0.25">
      <c r="A27841" s="3" t="s">
        <v>27841</v>
      </c>
      <c r="B27841">
        <v>107552017</v>
      </c>
    </row>
    <row r="27842" spans="1:2" ht="15.75" x14ac:dyDescent="0.25">
      <c r="A27842" s="3" t="s">
        <v>27842</v>
      </c>
      <c r="B27842">
        <v>104708005</v>
      </c>
    </row>
    <row r="27843" spans="1:2" ht="15.75" x14ac:dyDescent="0.25">
      <c r="A27843" s="3" t="s">
        <v>27843</v>
      </c>
      <c r="B27843">
        <v>104632002</v>
      </c>
    </row>
    <row r="27844" spans="1:2" ht="15.75" x14ac:dyDescent="0.25">
      <c r="A27844" s="3" t="s">
        <v>27844</v>
      </c>
      <c r="B27844">
        <v>104632003</v>
      </c>
    </row>
    <row r="27845" spans="1:2" ht="15.75" x14ac:dyDescent="0.25">
      <c r="A27845" s="3" t="s">
        <v>27845</v>
      </c>
      <c r="B27845">
        <v>104632004</v>
      </c>
    </row>
    <row r="27846" spans="1:2" ht="15.75" x14ac:dyDescent="0.25">
      <c r="A27846" s="3" t="s">
        <v>27846</v>
      </c>
      <c r="B27846">
        <v>105603001</v>
      </c>
    </row>
    <row r="27847" spans="1:2" ht="15.75" x14ac:dyDescent="0.25">
      <c r="A27847" s="3" t="s">
        <v>27847</v>
      </c>
      <c r="B27847">
        <v>104632005</v>
      </c>
    </row>
    <row r="27848" spans="1:2" ht="15.75" x14ac:dyDescent="0.25">
      <c r="A27848" s="3" t="s">
        <v>27848</v>
      </c>
      <c r="B27848">
        <v>104632009</v>
      </c>
    </row>
    <row r="27849" spans="1:2" ht="15.75" x14ac:dyDescent="0.25">
      <c r="A27849" s="3" t="s">
        <v>27849</v>
      </c>
      <c r="B27849">
        <v>105516001</v>
      </c>
    </row>
    <row r="27850" spans="1:2" ht="15.75" x14ac:dyDescent="0.25">
      <c r="A27850" s="3" t="s">
        <v>27850</v>
      </c>
      <c r="B27850">
        <v>105614001</v>
      </c>
    </row>
    <row r="27851" spans="1:2" ht="15.75" x14ac:dyDescent="0.25">
      <c r="A27851" s="3" t="s">
        <v>27851</v>
      </c>
      <c r="B27851">
        <v>110599007</v>
      </c>
    </row>
    <row r="27852" spans="1:2" ht="15.75" x14ac:dyDescent="0.25">
      <c r="A27852" s="3" t="s">
        <v>27852</v>
      </c>
      <c r="B27852">
        <v>109104001</v>
      </c>
    </row>
    <row r="27853" spans="1:2" ht="15.75" x14ac:dyDescent="0.25">
      <c r="A27853" s="3" t="s">
        <v>27853</v>
      </c>
      <c r="B27853">
        <v>110078004</v>
      </c>
    </row>
    <row r="27854" spans="1:2" ht="15.75" x14ac:dyDescent="0.25">
      <c r="A27854" s="3" t="s">
        <v>27854</v>
      </c>
      <c r="B27854">
        <v>104925001</v>
      </c>
    </row>
    <row r="27855" spans="1:2" ht="15.75" x14ac:dyDescent="0.25">
      <c r="A27855" s="3" t="s">
        <v>27855</v>
      </c>
      <c r="B27855">
        <v>104924001</v>
      </c>
    </row>
    <row r="27856" spans="1:2" ht="15.75" x14ac:dyDescent="0.25">
      <c r="A27856" s="3" t="s">
        <v>27856</v>
      </c>
      <c r="B27856">
        <v>104924002</v>
      </c>
    </row>
    <row r="27857" spans="1:2" ht="15.75" x14ac:dyDescent="0.25">
      <c r="A27857" s="3" t="s">
        <v>27857</v>
      </c>
      <c r="B27857">
        <v>104930001</v>
      </c>
    </row>
    <row r="27858" spans="1:2" ht="15.75" x14ac:dyDescent="0.25">
      <c r="A27858" s="3" t="s">
        <v>27858</v>
      </c>
      <c r="B27858">
        <v>104924003</v>
      </c>
    </row>
    <row r="27859" spans="1:2" ht="15.75" x14ac:dyDescent="0.25">
      <c r="A27859" s="3" t="s">
        <v>27859</v>
      </c>
      <c r="B27859">
        <v>105588001</v>
      </c>
    </row>
    <row r="27860" spans="1:2" ht="15.75" x14ac:dyDescent="0.25">
      <c r="A27860" s="3" t="s">
        <v>27860</v>
      </c>
      <c r="B27860">
        <v>107552004</v>
      </c>
    </row>
    <row r="27861" spans="1:2" ht="15.75" x14ac:dyDescent="0.25">
      <c r="A27861" s="3" t="s">
        <v>27861</v>
      </c>
      <c r="B27861">
        <v>104924004</v>
      </c>
    </row>
    <row r="27862" spans="1:2" ht="15.75" x14ac:dyDescent="0.25">
      <c r="A27862" s="3" t="s">
        <v>27862</v>
      </c>
      <c r="B27862">
        <v>113865001</v>
      </c>
    </row>
    <row r="27863" spans="1:2" ht="15.75" x14ac:dyDescent="0.25">
      <c r="A27863" s="3" t="s">
        <v>27863</v>
      </c>
      <c r="B27863">
        <v>104924005</v>
      </c>
    </row>
    <row r="27864" spans="1:2" ht="15.75" x14ac:dyDescent="0.25">
      <c r="A27864" s="3" t="s">
        <v>27864</v>
      </c>
      <c r="B27864">
        <v>104924006</v>
      </c>
    </row>
    <row r="27865" spans="1:2" ht="15.75" x14ac:dyDescent="0.25">
      <c r="A27865" s="3" t="s">
        <v>27865</v>
      </c>
      <c r="B27865">
        <v>105200001</v>
      </c>
    </row>
    <row r="27866" spans="1:2" ht="15.75" x14ac:dyDescent="0.25">
      <c r="A27866" s="3" t="s">
        <v>27866</v>
      </c>
      <c r="B27866">
        <v>104819001</v>
      </c>
    </row>
    <row r="27867" spans="1:2" ht="15.75" x14ac:dyDescent="0.25">
      <c r="A27867" s="3" t="s">
        <v>27867</v>
      </c>
      <c r="B27867">
        <v>104924007</v>
      </c>
    </row>
    <row r="27868" spans="1:2" ht="15.75" x14ac:dyDescent="0.25">
      <c r="A27868" s="3" t="s">
        <v>27868</v>
      </c>
      <c r="B27868">
        <v>108113001</v>
      </c>
    </row>
    <row r="27869" spans="1:2" ht="15.75" x14ac:dyDescent="0.25">
      <c r="A27869" s="3" t="s">
        <v>27869</v>
      </c>
      <c r="B27869">
        <v>104819002</v>
      </c>
    </row>
    <row r="27870" spans="1:2" ht="15.75" x14ac:dyDescent="0.25">
      <c r="A27870" s="3" t="s">
        <v>27870</v>
      </c>
      <c r="B27870">
        <v>104924009</v>
      </c>
    </row>
    <row r="27871" spans="1:2" ht="15.75" x14ac:dyDescent="0.25">
      <c r="A27871" s="3" t="s">
        <v>27871</v>
      </c>
      <c r="B27871">
        <v>104827003</v>
      </c>
    </row>
    <row r="27872" spans="1:2" ht="15.75" x14ac:dyDescent="0.25">
      <c r="A27872" s="3" t="s">
        <v>27872</v>
      </c>
      <c r="B27872">
        <v>104827005</v>
      </c>
    </row>
    <row r="27873" spans="1:2" ht="15.75" x14ac:dyDescent="0.25">
      <c r="A27873" s="3" t="s">
        <v>27873</v>
      </c>
      <c r="B27873">
        <v>104832001</v>
      </c>
    </row>
    <row r="27874" spans="1:2" ht="15.75" x14ac:dyDescent="0.25">
      <c r="A27874" s="3" t="s">
        <v>27874</v>
      </c>
      <c r="B27874">
        <v>109030001</v>
      </c>
    </row>
    <row r="27875" spans="1:2" ht="15.75" x14ac:dyDescent="0.25">
      <c r="A27875" s="3" t="s">
        <v>27875</v>
      </c>
      <c r="B27875">
        <v>104949005</v>
      </c>
    </row>
    <row r="27876" spans="1:2" ht="15.75" x14ac:dyDescent="0.25">
      <c r="A27876" s="3" t="s">
        <v>27876</v>
      </c>
      <c r="B27876">
        <v>108487002</v>
      </c>
    </row>
    <row r="27877" spans="1:2" ht="15.75" x14ac:dyDescent="0.25">
      <c r="A27877" s="3" t="s">
        <v>27877</v>
      </c>
      <c r="B27877">
        <v>105946001</v>
      </c>
    </row>
    <row r="27878" spans="1:2" ht="15.75" x14ac:dyDescent="0.25">
      <c r="A27878" s="3" t="s">
        <v>27878</v>
      </c>
      <c r="B27878">
        <v>105980002</v>
      </c>
    </row>
    <row r="27879" spans="1:2" ht="15.75" x14ac:dyDescent="0.25">
      <c r="A27879" s="3" t="s">
        <v>27879</v>
      </c>
      <c r="B27879">
        <v>104976001</v>
      </c>
    </row>
    <row r="27880" spans="1:2" ht="15.75" x14ac:dyDescent="0.25">
      <c r="A27880" s="3" t="s">
        <v>27880</v>
      </c>
      <c r="B27880">
        <v>104873001</v>
      </c>
    </row>
    <row r="27881" spans="1:2" ht="15.75" x14ac:dyDescent="0.25">
      <c r="A27881" s="3" t="s">
        <v>27881</v>
      </c>
      <c r="B27881">
        <v>106096001</v>
      </c>
    </row>
    <row r="27882" spans="1:2" ht="15.75" x14ac:dyDescent="0.25">
      <c r="A27882" s="3" t="s">
        <v>27882</v>
      </c>
      <c r="B27882">
        <v>104997001</v>
      </c>
    </row>
    <row r="27883" spans="1:2" ht="15.75" x14ac:dyDescent="0.25">
      <c r="A27883" s="3" t="s">
        <v>27883</v>
      </c>
      <c r="B27883">
        <v>105069001</v>
      </c>
    </row>
    <row r="27884" spans="1:2" ht="15.75" x14ac:dyDescent="0.25">
      <c r="A27884" s="3" t="s">
        <v>27884</v>
      </c>
      <c r="B27884">
        <v>105070001</v>
      </c>
    </row>
    <row r="27885" spans="1:2" ht="15.75" x14ac:dyDescent="0.25">
      <c r="A27885" s="3" t="s">
        <v>27885</v>
      </c>
      <c r="B27885">
        <v>105128001</v>
      </c>
    </row>
    <row r="27886" spans="1:2" ht="15.75" x14ac:dyDescent="0.25">
      <c r="A27886" s="3" t="s">
        <v>27886</v>
      </c>
      <c r="B27886">
        <v>105133001</v>
      </c>
    </row>
    <row r="27887" spans="1:2" ht="15.75" x14ac:dyDescent="0.25">
      <c r="A27887" s="3" t="s">
        <v>27887</v>
      </c>
      <c r="B27887">
        <v>105145001</v>
      </c>
    </row>
    <row r="27888" spans="1:2" ht="15.75" x14ac:dyDescent="0.25">
      <c r="A27888" s="3" t="s">
        <v>27888</v>
      </c>
      <c r="B27888">
        <v>111272001</v>
      </c>
    </row>
    <row r="27889" spans="1:2" ht="15.75" x14ac:dyDescent="0.25">
      <c r="A27889" s="3" t="s">
        <v>27889</v>
      </c>
      <c r="B27889">
        <v>113358001</v>
      </c>
    </row>
    <row r="27890" spans="1:2" ht="15.75" x14ac:dyDescent="0.25">
      <c r="A27890" s="3" t="s">
        <v>27890</v>
      </c>
      <c r="B27890">
        <v>105193001</v>
      </c>
    </row>
    <row r="27891" spans="1:2" ht="15.75" x14ac:dyDescent="0.25">
      <c r="A27891" s="3" t="s">
        <v>27891</v>
      </c>
      <c r="B27891">
        <v>105199001</v>
      </c>
    </row>
    <row r="27892" spans="1:2" ht="15.75" x14ac:dyDescent="0.25">
      <c r="A27892" s="3" t="s">
        <v>27892</v>
      </c>
      <c r="B27892">
        <v>105237001</v>
      </c>
    </row>
    <row r="27893" spans="1:2" ht="15.75" x14ac:dyDescent="0.25">
      <c r="A27893" s="3" t="s">
        <v>27893</v>
      </c>
      <c r="B27893">
        <v>105272001</v>
      </c>
    </row>
    <row r="27894" spans="1:2" ht="15.75" x14ac:dyDescent="0.25">
      <c r="A27894" s="3" t="s">
        <v>27894</v>
      </c>
      <c r="B27894">
        <v>105278001</v>
      </c>
    </row>
    <row r="27895" spans="1:2" ht="15.75" x14ac:dyDescent="0.25">
      <c r="A27895" s="3" t="s">
        <v>27895</v>
      </c>
      <c r="B27895">
        <v>105490002</v>
      </c>
    </row>
    <row r="27896" spans="1:2" ht="15.75" x14ac:dyDescent="0.25">
      <c r="A27896" s="3" t="s">
        <v>27896</v>
      </c>
      <c r="B27896">
        <v>105272002</v>
      </c>
    </row>
    <row r="27897" spans="1:2" ht="15.75" x14ac:dyDescent="0.25">
      <c r="A27897" s="3" t="s">
        <v>27897</v>
      </c>
      <c r="B27897">
        <v>105299001</v>
      </c>
    </row>
    <row r="27898" spans="1:2" ht="15.75" x14ac:dyDescent="0.25">
      <c r="A27898" s="3" t="s">
        <v>27898</v>
      </c>
      <c r="B27898">
        <v>106324001</v>
      </c>
    </row>
    <row r="27899" spans="1:2" ht="15.75" x14ac:dyDescent="0.25">
      <c r="A27899" s="3" t="s">
        <v>27899</v>
      </c>
      <c r="B27899">
        <v>105272004</v>
      </c>
    </row>
    <row r="27900" spans="1:2" ht="15.75" x14ac:dyDescent="0.25">
      <c r="A27900" s="3" t="s">
        <v>27900</v>
      </c>
      <c r="B27900">
        <v>105448001</v>
      </c>
    </row>
    <row r="27901" spans="1:2" ht="15.75" x14ac:dyDescent="0.25">
      <c r="A27901" s="3" t="s">
        <v>27901</v>
      </c>
      <c r="B27901">
        <v>105469001</v>
      </c>
    </row>
    <row r="27902" spans="1:2" ht="15.75" x14ac:dyDescent="0.25">
      <c r="A27902" s="3" t="s">
        <v>27902</v>
      </c>
      <c r="B27902">
        <v>105490001</v>
      </c>
    </row>
    <row r="27903" spans="1:2" ht="15.75" x14ac:dyDescent="0.25">
      <c r="A27903" s="3" t="s">
        <v>27903</v>
      </c>
      <c r="B27903">
        <v>105490003</v>
      </c>
    </row>
    <row r="27904" spans="1:2" ht="15.75" x14ac:dyDescent="0.25">
      <c r="A27904" s="3" t="s">
        <v>27904</v>
      </c>
      <c r="B27904">
        <v>105516002</v>
      </c>
    </row>
    <row r="27905" spans="1:2" ht="15.75" x14ac:dyDescent="0.25">
      <c r="A27905" s="3" t="s">
        <v>27905</v>
      </c>
      <c r="B27905">
        <v>109772001</v>
      </c>
    </row>
    <row r="27906" spans="1:2" ht="15.75" x14ac:dyDescent="0.25">
      <c r="A27906" s="3" t="s">
        <v>27906</v>
      </c>
      <c r="B27906">
        <v>105553001</v>
      </c>
    </row>
    <row r="27907" spans="1:2" ht="15.75" x14ac:dyDescent="0.25">
      <c r="A27907" s="3" t="s">
        <v>27907</v>
      </c>
      <c r="B27907">
        <v>105568001</v>
      </c>
    </row>
    <row r="27908" spans="1:2" ht="15.75" x14ac:dyDescent="0.25">
      <c r="A27908" s="3" t="s">
        <v>27908</v>
      </c>
      <c r="B27908">
        <v>108274001</v>
      </c>
    </row>
    <row r="27909" spans="1:2" ht="15.75" x14ac:dyDescent="0.25">
      <c r="A27909" s="3" t="s">
        <v>27909</v>
      </c>
      <c r="B27909">
        <v>105607001</v>
      </c>
    </row>
    <row r="27910" spans="1:2" ht="15.75" x14ac:dyDescent="0.25">
      <c r="A27910" s="3" t="s">
        <v>27910</v>
      </c>
      <c r="B27910">
        <v>105617001</v>
      </c>
    </row>
    <row r="27911" spans="1:2" ht="15.75" x14ac:dyDescent="0.25">
      <c r="A27911" s="3" t="s">
        <v>27911</v>
      </c>
      <c r="B27911">
        <v>105577001</v>
      </c>
    </row>
    <row r="27912" spans="1:2" ht="15.75" x14ac:dyDescent="0.25">
      <c r="A27912" s="3" t="s">
        <v>27912</v>
      </c>
      <c r="B27912">
        <v>105575001</v>
      </c>
    </row>
    <row r="27913" spans="1:2" ht="15.75" x14ac:dyDescent="0.25">
      <c r="A27913" s="3" t="s">
        <v>27913</v>
      </c>
      <c r="B27913">
        <v>105621001</v>
      </c>
    </row>
    <row r="27914" spans="1:2" ht="15.75" x14ac:dyDescent="0.25">
      <c r="A27914" s="3" t="s">
        <v>27914</v>
      </c>
      <c r="B27914">
        <v>105596001</v>
      </c>
    </row>
    <row r="27915" spans="1:2" ht="15.75" x14ac:dyDescent="0.25">
      <c r="A27915" s="3" t="s">
        <v>27915</v>
      </c>
      <c r="B27915">
        <v>105635001</v>
      </c>
    </row>
    <row r="27916" spans="1:2" ht="15.75" x14ac:dyDescent="0.25">
      <c r="A27916" s="3" t="s">
        <v>27916</v>
      </c>
      <c r="B27916">
        <v>109190001</v>
      </c>
    </row>
    <row r="27917" spans="1:2" ht="15.75" x14ac:dyDescent="0.25">
      <c r="A27917" s="3" t="s">
        <v>27917</v>
      </c>
      <c r="B27917">
        <v>109156001</v>
      </c>
    </row>
    <row r="27918" spans="1:2" ht="15.75" x14ac:dyDescent="0.25">
      <c r="A27918" s="3" t="s">
        <v>27918</v>
      </c>
      <c r="B27918">
        <v>106386001</v>
      </c>
    </row>
    <row r="27919" spans="1:2" ht="15.75" x14ac:dyDescent="0.25">
      <c r="A27919" s="3" t="s">
        <v>27919</v>
      </c>
      <c r="B27919">
        <v>109636004</v>
      </c>
    </row>
    <row r="27920" spans="1:2" ht="15.75" x14ac:dyDescent="0.25">
      <c r="A27920" s="3" t="s">
        <v>27920</v>
      </c>
      <c r="B27920">
        <v>110078002</v>
      </c>
    </row>
    <row r="27921" spans="1:2" ht="15.75" x14ac:dyDescent="0.25">
      <c r="A27921" s="3" t="s">
        <v>27921</v>
      </c>
      <c r="B27921">
        <v>105645001</v>
      </c>
    </row>
    <row r="27922" spans="1:2" ht="15.75" x14ac:dyDescent="0.25">
      <c r="A27922" s="3" t="s">
        <v>27922</v>
      </c>
      <c r="B27922">
        <v>107553005</v>
      </c>
    </row>
    <row r="27923" spans="1:2" ht="15.75" x14ac:dyDescent="0.25">
      <c r="A27923" s="3" t="s">
        <v>27923</v>
      </c>
      <c r="B27923">
        <v>105647001</v>
      </c>
    </row>
    <row r="27924" spans="1:2" ht="15.75" x14ac:dyDescent="0.25">
      <c r="A27924" s="3" t="s">
        <v>27924</v>
      </c>
      <c r="B27924">
        <v>105651001</v>
      </c>
    </row>
    <row r="27925" spans="1:2" ht="15.75" x14ac:dyDescent="0.25">
      <c r="A27925" s="3" t="s">
        <v>27925</v>
      </c>
      <c r="B27925">
        <v>105661001</v>
      </c>
    </row>
    <row r="27926" spans="1:2" ht="15.75" x14ac:dyDescent="0.25">
      <c r="A27926" s="3" t="s">
        <v>27926</v>
      </c>
      <c r="B27926">
        <v>105669001</v>
      </c>
    </row>
    <row r="27927" spans="1:2" ht="15.75" x14ac:dyDescent="0.25">
      <c r="A27927" s="3" t="s">
        <v>27927</v>
      </c>
      <c r="B27927">
        <v>105665001</v>
      </c>
    </row>
    <row r="27928" spans="1:2" ht="15.75" x14ac:dyDescent="0.25">
      <c r="A27928" s="3" t="s">
        <v>27928</v>
      </c>
      <c r="B27928">
        <v>105701001</v>
      </c>
    </row>
    <row r="27929" spans="1:2" ht="15.75" x14ac:dyDescent="0.25">
      <c r="A27929" s="3" t="s">
        <v>27929</v>
      </c>
      <c r="B27929">
        <v>107262001</v>
      </c>
    </row>
    <row r="27930" spans="1:2" ht="15.75" x14ac:dyDescent="0.25">
      <c r="A27930" s="3" t="s">
        <v>27930</v>
      </c>
      <c r="B27930">
        <v>107553001</v>
      </c>
    </row>
    <row r="27931" spans="1:2" ht="15.75" x14ac:dyDescent="0.25">
      <c r="A27931" s="3" t="s">
        <v>27931</v>
      </c>
      <c r="B27931">
        <v>105735001</v>
      </c>
    </row>
    <row r="27932" spans="1:2" ht="15.75" x14ac:dyDescent="0.25">
      <c r="A27932" s="3" t="s">
        <v>27932</v>
      </c>
      <c r="B27932">
        <v>105740001</v>
      </c>
    </row>
    <row r="27933" spans="1:2" ht="15.75" x14ac:dyDescent="0.25">
      <c r="A27933" s="3" t="s">
        <v>27933</v>
      </c>
      <c r="B27933">
        <v>105743001</v>
      </c>
    </row>
    <row r="27934" spans="1:2" ht="15.75" x14ac:dyDescent="0.25">
      <c r="A27934" s="3" t="s">
        <v>27934</v>
      </c>
      <c r="B27934">
        <v>105767001</v>
      </c>
    </row>
    <row r="27935" spans="1:2" ht="15.75" x14ac:dyDescent="0.25">
      <c r="A27935" s="3" t="s">
        <v>27935</v>
      </c>
      <c r="B27935">
        <v>106281001</v>
      </c>
    </row>
    <row r="27936" spans="1:2" ht="15.75" x14ac:dyDescent="0.25">
      <c r="A27936" s="3" t="s">
        <v>27936</v>
      </c>
      <c r="B27936">
        <v>114766001</v>
      </c>
    </row>
    <row r="27937" spans="1:2" ht="15.75" x14ac:dyDescent="0.25">
      <c r="A27937" s="3" t="s">
        <v>27937</v>
      </c>
      <c r="B27937">
        <v>105954001</v>
      </c>
    </row>
    <row r="27938" spans="1:2" ht="15.75" x14ac:dyDescent="0.25">
      <c r="A27938" s="3" t="s">
        <v>27938</v>
      </c>
      <c r="B27938">
        <v>106068001</v>
      </c>
    </row>
    <row r="27939" spans="1:2" ht="15.75" x14ac:dyDescent="0.25">
      <c r="A27939" s="3" t="s">
        <v>27939</v>
      </c>
      <c r="B27939">
        <v>108114001</v>
      </c>
    </row>
    <row r="27940" spans="1:2" ht="15.75" x14ac:dyDescent="0.25">
      <c r="A27940" s="3" t="s">
        <v>27940</v>
      </c>
      <c r="B27940">
        <v>115033001</v>
      </c>
    </row>
    <row r="27941" spans="1:2" ht="15.75" x14ac:dyDescent="0.25">
      <c r="A27941" s="3" t="s">
        <v>27941</v>
      </c>
      <c r="B27941">
        <v>108500001</v>
      </c>
    </row>
    <row r="27942" spans="1:2" ht="15.75" x14ac:dyDescent="0.25">
      <c r="A27942" s="3" t="s">
        <v>27942</v>
      </c>
      <c r="B27942">
        <v>109126001</v>
      </c>
    </row>
    <row r="27943" spans="1:2" ht="15.75" x14ac:dyDescent="0.25">
      <c r="A27943" s="3" t="s">
        <v>27943</v>
      </c>
      <c r="B27943">
        <v>106059001</v>
      </c>
    </row>
    <row r="27944" spans="1:2" ht="15.75" x14ac:dyDescent="0.25">
      <c r="A27944" s="3" t="s">
        <v>27944</v>
      </c>
      <c r="B27944">
        <v>106069001</v>
      </c>
    </row>
    <row r="27945" spans="1:2" ht="15.75" x14ac:dyDescent="0.25">
      <c r="A27945" s="3" t="s">
        <v>27945</v>
      </c>
      <c r="B27945">
        <v>106070001</v>
      </c>
    </row>
    <row r="27946" spans="1:2" ht="15.75" x14ac:dyDescent="0.25">
      <c r="A27946" s="3" t="s">
        <v>27946</v>
      </c>
      <c r="B27946">
        <v>106064001</v>
      </c>
    </row>
    <row r="27947" spans="1:2" ht="15.75" x14ac:dyDescent="0.25">
      <c r="A27947" s="3" t="s">
        <v>27947</v>
      </c>
      <c r="B27947">
        <v>106075001</v>
      </c>
    </row>
    <row r="27948" spans="1:2" ht="15.75" x14ac:dyDescent="0.25">
      <c r="A27948" s="3" t="s">
        <v>27948</v>
      </c>
      <c r="B27948">
        <v>107214001</v>
      </c>
    </row>
    <row r="27949" spans="1:2" ht="15.75" x14ac:dyDescent="0.25">
      <c r="A27949" s="3" t="s">
        <v>27949</v>
      </c>
      <c r="B27949">
        <v>110558001</v>
      </c>
    </row>
    <row r="27950" spans="1:2" ht="15.75" x14ac:dyDescent="0.25">
      <c r="A27950" s="3" t="s">
        <v>27950</v>
      </c>
      <c r="B27950">
        <v>105977001</v>
      </c>
    </row>
    <row r="27951" spans="1:2" ht="15.75" x14ac:dyDescent="0.25">
      <c r="A27951" s="3" t="s">
        <v>27951</v>
      </c>
      <c r="B27951">
        <v>105980001</v>
      </c>
    </row>
    <row r="27952" spans="1:2" ht="15.75" x14ac:dyDescent="0.25">
      <c r="A27952" s="3" t="s">
        <v>27952</v>
      </c>
      <c r="B27952">
        <v>105980003</v>
      </c>
    </row>
    <row r="27953" spans="1:2" ht="15.75" x14ac:dyDescent="0.25">
      <c r="A27953" s="3" t="s">
        <v>27953</v>
      </c>
      <c r="B27953">
        <v>106013001</v>
      </c>
    </row>
    <row r="27954" spans="1:2" ht="15.75" x14ac:dyDescent="0.25">
      <c r="A27954" s="3" t="s">
        <v>27954</v>
      </c>
      <c r="B27954">
        <v>115176001</v>
      </c>
    </row>
    <row r="27955" spans="1:2" ht="15.75" x14ac:dyDescent="0.25">
      <c r="A27955" s="3" t="s">
        <v>27955</v>
      </c>
      <c r="B27955">
        <v>108201001</v>
      </c>
    </row>
    <row r="27956" spans="1:2" ht="15.75" x14ac:dyDescent="0.25">
      <c r="A27956" s="3" t="s">
        <v>27956</v>
      </c>
      <c r="B27956">
        <v>106307001</v>
      </c>
    </row>
    <row r="27957" spans="1:2" ht="15.75" x14ac:dyDescent="0.25">
      <c r="A27957" s="3" t="s">
        <v>27957</v>
      </c>
      <c r="B27957">
        <v>106358003</v>
      </c>
    </row>
    <row r="27958" spans="1:2" ht="15.75" x14ac:dyDescent="0.25">
      <c r="A27958" s="3" t="s">
        <v>27958</v>
      </c>
      <c r="B27958">
        <v>107384001</v>
      </c>
    </row>
    <row r="27959" spans="1:2" ht="15.75" x14ac:dyDescent="0.25">
      <c r="A27959" s="3" t="s">
        <v>27959</v>
      </c>
      <c r="B27959">
        <v>106898001</v>
      </c>
    </row>
    <row r="27960" spans="1:2" ht="15.75" x14ac:dyDescent="0.25">
      <c r="A27960" s="3" t="s">
        <v>27960</v>
      </c>
      <c r="B27960">
        <v>108068001</v>
      </c>
    </row>
    <row r="27961" spans="1:2" ht="15.75" x14ac:dyDescent="0.25">
      <c r="A27961" s="3" t="s">
        <v>27961</v>
      </c>
      <c r="B27961">
        <v>109961002</v>
      </c>
    </row>
    <row r="27962" spans="1:2" ht="15.75" x14ac:dyDescent="0.25">
      <c r="A27962" s="3" t="s">
        <v>27962</v>
      </c>
      <c r="B27962">
        <v>108224001</v>
      </c>
    </row>
    <row r="27963" spans="1:2" ht="15.75" x14ac:dyDescent="0.25">
      <c r="A27963" s="3" t="s">
        <v>27963</v>
      </c>
      <c r="B27963">
        <v>107119001</v>
      </c>
    </row>
    <row r="27964" spans="1:2" ht="15.75" x14ac:dyDescent="0.25">
      <c r="A27964" s="3" t="s">
        <v>27964</v>
      </c>
      <c r="B27964">
        <v>107180001</v>
      </c>
    </row>
    <row r="27965" spans="1:2" ht="15.75" x14ac:dyDescent="0.25">
      <c r="A27965" s="3" t="s">
        <v>27965</v>
      </c>
      <c r="B27965">
        <v>107241001</v>
      </c>
    </row>
    <row r="27966" spans="1:2" ht="15.75" x14ac:dyDescent="0.25">
      <c r="A27966" s="3" t="s">
        <v>27966</v>
      </c>
      <c r="B27966">
        <v>107280001</v>
      </c>
    </row>
    <row r="27967" spans="1:2" ht="15.75" x14ac:dyDescent="0.25">
      <c r="A27967" s="3" t="s">
        <v>27967</v>
      </c>
      <c r="B27967">
        <v>110599002</v>
      </c>
    </row>
    <row r="27968" spans="1:2" ht="15.75" x14ac:dyDescent="0.25">
      <c r="A27968" s="3" t="s">
        <v>27968</v>
      </c>
      <c r="B27968">
        <v>107383001</v>
      </c>
    </row>
    <row r="27969" spans="1:2" ht="15.75" x14ac:dyDescent="0.25">
      <c r="A27969" s="3" t="s">
        <v>27969</v>
      </c>
      <c r="B27969">
        <v>107468015</v>
      </c>
    </row>
    <row r="27970" spans="1:2" ht="15.75" x14ac:dyDescent="0.25">
      <c r="A27970" s="3" t="s">
        <v>27970</v>
      </c>
      <c r="B27970">
        <v>114663001</v>
      </c>
    </row>
    <row r="27971" spans="1:2" ht="15.75" x14ac:dyDescent="0.25">
      <c r="A27971" s="3" t="s">
        <v>27971</v>
      </c>
      <c r="B27971">
        <v>107488001</v>
      </c>
    </row>
    <row r="27972" spans="1:2" ht="15.75" x14ac:dyDescent="0.25">
      <c r="A27972" s="3" t="s">
        <v>27972</v>
      </c>
      <c r="B27972">
        <v>115866001</v>
      </c>
    </row>
    <row r="27973" spans="1:2" ht="15.75" x14ac:dyDescent="0.25">
      <c r="A27973" s="3" t="s">
        <v>27973</v>
      </c>
      <c r="B27973">
        <v>107552011</v>
      </c>
    </row>
    <row r="27974" spans="1:2" ht="15.75" x14ac:dyDescent="0.25">
      <c r="A27974" s="3" t="s">
        <v>27974</v>
      </c>
      <c r="B27974">
        <v>111323001</v>
      </c>
    </row>
    <row r="27975" spans="1:2" ht="15.75" x14ac:dyDescent="0.25">
      <c r="A27975" s="3" t="s">
        <v>27975</v>
      </c>
      <c r="B27975">
        <v>108476001</v>
      </c>
    </row>
    <row r="27976" spans="1:2" ht="15.75" x14ac:dyDescent="0.25">
      <c r="A27976" s="3" t="s">
        <v>27976</v>
      </c>
      <c r="B27976">
        <v>113734001</v>
      </c>
    </row>
    <row r="27977" spans="1:2" ht="15.75" x14ac:dyDescent="0.25">
      <c r="A27977" s="3" t="s">
        <v>27977</v>
      </c>
      <c r="B27977">
        <v>107553003</v>
      </c>
    </row>
    <row r="27978" spans="1:2" ht="15.75" x14ac:dyDescent="0.25">
      <c r="A27978" s="3" t="s">
        <v>27978</v>
      </c>
      <c r="B27978">
        <v>107553004</v>
      </c>
    </row>
    <row r="27979" spans="1:2" ht="15.75" x14ac:dyDescent="0.25">
      <c r="A27979" s="3" t="s">
        <v>27979</v>
      </c>
      <c r="B27979">
        <v>107552002</v>
      </c>
    </row>
    <row r="27980" spans="1:2" ht="15.75" x14ac:dyDescent="0.25">
      <c r="A27980" s="3" t="s">
        <v>27980</v>
      </c>
      <c r="B27980">
        <v>107553006</v>
      </c>
    </row>
    <row r="27981" spans="1:2" ht="15.75" x14ac:dyDescent="0.25">
      <c r="A27981" s="3" t="s">
        <v>27981</v>
      </c>
      <c r="B27981">
        <v>107552003</v>
      </c>
    </row>
    <row r="27982" spans="1:2" ht="15.75" x14ac:dyDescent="0.25">
      <c r="A27982" s="3" t="s">
        <v>27982</v>
      </c>
      <c r="B27982">
        <v>116195001</v>
      </c>
    </row>
    <row r="27983" spans="1:2" ht="15.75" x14ac:dyDescent="0.25">
      <c r="A27983" s="3" t="s">
        <v>27983</v>
      </c>
      <c r="B27983">
        <v>107553007</v>
      </c>
    </row>
    <row r="27984" spans="1:2" ht="15.75" x14ac:dyDescent="0.25">
      <c r="A27984" s="3" t="s">
        <v>27984</v>
      </c>
      <c r="B27984">
        <v>107553008</v>
      </c>
    </row>
    <row r="27985" spans="1:2" ht="15.75" x14ac:dyDescent="0.25">
      <c r="A27985" s="3" t="s">
        <v>27985</v>
      </c>
      <c r="B27985">
        <v>112192001</v>
      </c>
    </row>
    <row r="27986" spans="1:2" ht="15.75" x14ac:dyDescent="0.25">
      <c r="A27986" s="3" t="s">
        <v>27986</v>
      </c>
      <c r="B27986">
        <v>107552006</v>
      </c>
    </row>
    <row r="27987" spans="1:2" ht="15.75" x14ac:dyDescent="0.25">
      <c r="A27987" s="3" t="s">
        <v>27987</v>
      </c>
      <c r="B27987">
        <v>107552007</v>
      </c>
    </row>
    <row r="27988" spans="1:2" ht="15.75" x14ac:dyDescent="0.25">
      <c r="A27988" s="3" t="s">
        <v>27988</v>
      </c>
      <c r="B27988">
        <v>107552008</v>
      </c>
    </row>
    <row r="27989" spans="1:2" ht="15.75" x14ac:dyDescent="0.25">
      <c r="A27989" s="3" t="s">
        <v>27989</v>
      </c>
      <c r="B27989">
        <v>107552009</v>
      </c>
    </row>
    <row r="27990" spans="1:2" ht="15.75" x14ac:dyDescent="0.25">
      <c r="A27990" s="3" t="s">
        <v>27990</v>
      </c>
      <c r="B27990">
        <v>107552010</v>
      </c>
    </row>
    <row r="27991" spans="1:2" ht="15.75" x14ac:dyDescent="0.25">
      <c r="A27991" s="3" t="s">
        <v>27991</v>
      </c>
      <c r="B27991">
        <v>107552012</v>
      </c>
    </row>
    <row r="27992" spans="1:2" ht="15.75" x14ac:dyDescent="0.25">
      <c r="A27992" s="3" t="s">
        <v>27992</v>
      </c>
      <c r="B27992">
        <v>108218001</v>
      </c>
    </row>
    <row r="27993" spans="1:2" ht="15.75" x14ac:dyDescent="0.25">
      <c r="A27993" s="3" t="s">
        <v>27993</v>
      </c>
      <c r="B27993">
        <v>107552013</v>
      </c>
    </row>
    <row r="27994" spans="1:2" ht="15.75" x14ac:dyDescent="0.25">
      <c r="A27994" s="3" t="s">
        <v>27994</v>
      </c>
      <c r="B27994">
        <v>107552019</v>
      </c>
    </row>
    <row r="27995" spans="1:2" ht="15.75" x14ac:dyDescent="0.25">
      <c r="A27995" s="3" t="s">
        <v>27995</v>
      </c>
      <c r="B27995">
        <v>107552015</v>
      </c>
    </row>
    <row r="27996" spans="1:2" ht="15.75" x14ac:dyDescent="0.25">
      <c r="A27996" s="3" t="s">
        <v>27996</v>
      </c>
      <c r="B27996">
        <v>107552016</v>
      </c>
    </row>
    <row r="27997" spans="1:2" ht="15.75" x14ac:dyDescent="0.25">
      <c r="A27997" s="3" t="s">
        <v>27997</v>
      </c>
      <c r="B27997">
        <v>107552020</v>
      </c>
    </row>
    <row r="27998" spans="1:2" ht="15.75" x14ac:dyDescent="0.25">
      <c r="A27998" s="3" t="s">
        <v>27998</v>
      </c>
      <c r="B27998">
        <v>113476001</v>
      </c>
    </row>
    <row r="27999" spans="1:2" ht="15.75" x14ac:dyDescent="0.25">
      <c r="A27999" s="3" t="s">
        <v>27999</v>
      </c>
      <c r="B27999">
        <v>107552021</v>
      </c>
    </row>
    <row r="28000" spans="1:2" ht="15.75" x14ac:dyDescent="0.25">
      <c r="A28000" s="3" t="s">
        <v>28000</v>
      </c>
      <c r="B28000">
        <v>107552022</v>
      </c>
    </row>
    <row r="28001" spans="1:2" ht="15.75" x14ac:dyDescent="0.25">
      <c r="A28001" s="3" t="s">
        <v>28001</v>
      </c>
      <c r="B28001">
        <v>115080001</v>
      </c>
    </row>
    <row r="28002" spans="1:2" ht="15.75" x14ac:dyDescent="0.25">
      <c r="A28002" s="3" t="s">
        <v>28002</v>
      </c>
      <c r="B28002">
        <v>107523003</v>
      </c>
    </row>
    <row r="28003" spans="1:2" ht="15.75" x14ac:dyDescent="0.25">
      <c r="A28003" s="3" t="s">
        <v>28003</v>
      </c>
      <c r="B28003">
        <v>107534001</v>
      </c>
    </row>
    <row r="28004" spans="1:2" ht="15.75" x14ac:dyDescent="0.25">
      <c r="A28004" s="3" t="s">
        <v>28004</v>
      </c>
      <c r="B28004">
        <v>110169001</v>
      </c>
    </row>
    <row r="28005" spans="1:2" ht="15.75" x14ac:dyDescent="0.25">
      <c r="A28005" s="3" t="s">
        <v>28005</v>
      </c>
      <c r="B28005">
        <v>114391001</v>
      </c>
    </row>
    <row r="28006" spans="1:2" ht="15.75" x14ac:dyDescent="0.25">
      <c r="A28006" s="3" t="s">
        <v>28006</v>
      </c>
      <c r="B28006">
        <v>107969001</v>
      </c>
    </row>
    <row r="28007" spans="1:2" ht="15.75" x14ac:dyDescent="0.25">
      <c r="A28007" s="3" t="s">
        <v>28007</v>
      </c>
      <c r="B28007">
        <v>108552001</v>
      </c>
    </row>
    <row r="28008" spans="1:2" ht="15.75" x14ac:dyDescent="0.25">
      <c r="A28008" s="3" t="s">
        <v>28008</v>
      </c>
      <c r="B28008">
        <v>108172001</v>
      </c>
    </row>
    <row r="28009" spans="1:2" ht="15.75" x14ac:dyDescent="0.25">
      <c r="A28009" s="3" t="s">
        <v>28009</v>
      </c>
      <c r="B28009">
        <v>108019001</v>
      </c>
    </row>
    <row r="28010" spans="1:2" ht="15.75" x14ac:dyDescent="0.25">
      <c r="A28010" s="3" t="s">
        <v>28010</v>
      </c>
      <c r="B28010">
        <v>108019002</v>
      </c>
    </row>
    <row r="28011" spans="1:2" ht="15.75" x14ac:dyDescent="0.25">
      <c r="A28011" s="3" t="s">
        <v>28011</v>
      </c>
      <c r="B28011">
        <v>108115001</v>
      </c>
    </row>
    <row r="28012" spans="1:2" ht="15.75" x14ac:dyDescent="0.25">
      <c r="A28012" s="3" t="s">
        <v>28012</v>
      </c>
      <c r="B28012">
        <v>108200001</v>
      </c>
    </row>
    <row r="28013" spans="1:2" ht="15.75" x14ac:dyDescent="0.25">
      <c r="A28013" s="3" t="s">
        <v>28013</v>
      </c>
      <c r="B28013">
        <v>115196001</v>
      </c>
    </row>
    <row r="28014" spans="1:2" ht="15.75" x14ac:dyDescent="0.25">
      <c r="A28014" s="3" t="s">
        <v>28014</v>
      </c>
      <c r="B28014">
        <v>127101001</v>
      </c>
    </row>
    <row r="28015" spans="1:2" ht="15.75" x14ac:dyDescent="0.25">
      <c r="A28015" s="3" t="s">
        <v>28015</v>
      </c>
      <c r="B28015">
        <v>111641001</v>
      </c>
    </row>
    <row r="28016" spans="1:2" ht="15.75" x14ac:dyDescent="0.25">
      <c r="A28016" s="3" t="s">
        <v>28016</v>
      </c>
      <c r="B28016">
        <v>115258001</v>
      </c>
    </row>
    <row r="28017" spans="1:2" ht="15.75" x14ac:dyDescent="0.25">
      <c r="A28017" s="3" t="s">
        <v>28017</v>
      </c>
      <c r="B28017">
        <v>108409001</v>
      </c>
    </row>
    <row r="28018" spans="1:2" ht="15.75" x14ac:dyDescent="0.25">
      <c r="A28018" s="3" t="s">
        <v>28018</v>
      </c>
      <c r="B28018">
        <v>108209001</v>
      </c>
    </row>
    <row r="28019" spans="1:2" ht="15.75" x14ac:dyDescent="0.25">
      <c r="A28019" s="3" t="s">
        <v>28019</v>
      </c>
      <c r="B28019">
        <v>108210001</v>
      </c>
    </row>
    <row r="28020" spans="1:2" ht="15.75" x14ac:dyDescent="0.25">
      <c r="A28020" s="3" t="s">
        <v>28020</v>
      </c>
      <c r="B28020">
        <v>108219001</v>
      </c>
    </row>
    <row r="28021" spans="1:2" ht="15.75" x14ac:dyDescent="0.25">
      <c r="A28021" s="3" t="s">
        <v>28021</v>
      </c>
      <c r="B28021">
        <v>108244001</v>
      </c>
    </row>
    <row r="28022" spans="1:2" ht="15.75" x14ac:dyDescent="0.25">
      <c r="A28022" s="3" t="s">
        <v>28022</v>
      </c>
      <c r="B28022">
        <v>108251001</v>
      </c>
    </row>
    <row r="28023" spans="1:2" ht="15.75" x14ac:dyDescent="0.25">
      <c r="A28023" s="3" t="s">
        <v>28023</v>
      </c>
      <c r="B28023">
        <v>108265001</v>
      </c>
    </row>
    <row r="28024" spans="1:2" ht="15.75" x14ac:dyDescent="0.25">
      <c r="A28024" s="3" t="s">
        <v>28024</v>
      </c>
      <c r="B28024">
        <v>112654001</v>
      </c>
    </row>
    <row r="28025" spans="1:2" ht="15.75" x14ac:dyDescent="0.25">
      <c r="A28025" s="3" t="s">
        <v>28025</v>
      </c>
      <c r="B28025">
        <v>108257001</v>
      </c>
    </row>
    <row r="28026" spans="1:2" ht="15.75" x14ac:dyDescent="0.25">
      <c r="A28026" s="3" t="s">
        <v>28026</v>
      </c>
      <c r="B28026">
        <v>108301001</v>
      </c>
    </row>
    <row r="28027" spans="1:2" ht="15.75" x14ac:dyDescent="0.25">
      <c r="A28027" s="3" t="s">
        <v>28027</v>
      </c>
      <c r="B28027">
        <v>108338001</v>
      </c>
    </row>
    <row r="28028" spans="1:2" ht="15.75" x14ac:dyDescent="0.25">
      <c r="A28028" s="3" t="s">
        <v>28028</v>
      </c>
      <c r="B28028">
        <v>108398001</v>
      </c>
    </row>
    <row r="28029" spans="1:2" ht="15.75" x14ac:dyDescent="0.25">
      <c r="A28029" s="3" t="s">
        <v>28029</v>
      </c>
      <c r="B28029">
        <v>108511001</v>
      </c>
    </row>
    <row r="28030" spans="1:2" ht="15.75" x14ac:dyDescent="0.25">
      <c r="A28030" s="3" t="s">
        <v>28030</v>
      </c>
      <c r="B28030">
        <v>108526001</v>
      </c>
    </row>
    <row r="28031" spans="1:2" ht="15.75" x14ac:dyDescent="0.25">
      <c r="A28031" s="3" t="s">
        <v>28031</v>
      </c>
      <c r="B28031">
        <v>127055001</v>
      </c>
    </row>
    <row r="28032" spans="1:2" ht="15.75" x14ac:dyDescent="0.25">
      <c r="A28032" s="3" t="s">
        <v>28032</v>
      </c>
      <c r="B28032">
        <v>108510001</v>
      </c>
    </row>
    <row r="28033" spans="1:2" ht="15.75" x14ac:dyDescent="0.25">
      <c r="A28033" s="3" t="s">
        <v>28033</v>
      </c>
      <c r="B28033">
        <v>110092002</v>
      </c>
    </row>
    <row r="28034" spans="1:2" ht="15.75" x14ac:dyDescent="0.25">
      <c r="A28034" s="3" t="s">
        <v>28034</v>
      </c>
      <c r="B28034">
        <v>108440001</v>
      </c>
    </row>
    <row r="28035" spans="1:2" ht="15.75" x14ac:dyDescent="0.25">
      <c r="A28035" s="3" t="s">
        <v>28035</v>
      </c>
      <c r="B28035">
        <v>110078003</v>
      </c>
    </row>
    <row r="28036" spans="1:2" ht="15.75" x14ac:dyDescent="0.25">
      <c r="A28036" s="3" t="s">
        <v>28036</v>
      </c>
      <c r="B28036">
        <v>109209001</v>
      </c>
    </row>
    <row r="28037" spans="1:2" ht="15.75" x14ac:dyDescent="0.25">
      <c r="A28037" s="3" t="s">
        <v>28037</v>
      </c>
      <c r="B28037">
        <v>110599003</v>
      </c>
    </row>
    <row r="28038" spans="1:2" ht="15.75" x14ac:dyDescent="0.25">
      <c r="A28038" s="3" t="s">
        <v>28038</v>
      </c>
      <c r="B28038">
        <v>108487001</v>
      </c>
    </row>
    <row r="28039" spans="1:2" ht="15.75" x14ac:dyDescent="0.25">
      <c r="A28039" s="3" t="s">
        <v>28039</v>
      </c>
      <c r="B28039">
        <v>108576001</v>
      </c>
    </row>
    <row r="28040" spans="1:2" ht="15.75" x14ac:dyDescent="0.25">
      <c r="A28040" s="3" t="s">
        <v>28040</v>
      </c>
      <c r="B28040">
        <v>108626001</v>
      </c>
    </row>
    <row r="28041" spans="1:2" ht="15.75" x14ac:dyDescent="0.25">
      <c r="A28041" s="3" t="s">
        <v>28041</v>
      </c>
      <c r="B28041">
        <v>108619004</v>
      </c>
    </row>
    <row r="28042" spans="1:2" ht="15.75" x14ac:dyDescent="0.25">
      <c r="A28042" s="3" t="s">
        <v>28042</v>
      </c>
      <c r="B28042">
        <v>112612001</v>
      </c>
    </row>
    <row r="28043" spans="1:2" ht="15.75" x14ac:dyDescent="0.25">
      <c r="A28043" s="3" t="s">
        <v>28043</v>
      </c>
      <c r="B28043">
        <v>108727001</v>
      </c>
    </row>
    <row r="28044" spans="1:2" ht="15.75" x14ac:dyDescent="0.25">
      <c r="A28044" s="3" t="s">
        <v>28044</v>
      </c>
      <c r="B28044">
        <v>108733001</v>
      </c>
    </row>
    <row r="28045" spans="1:2" ht="15.75" x14ac:dyDescent="0.25">
      <c r="A28045" s="3" t="s">
        <v>28045</v>
      </c>
      <c r="B28045">
        <v>114685001</v>
      </c>
    </row>
    <row r="28046" spans="1:2" ht="15.75" x14ac:dyDescent="0.25">
      <c r="A28046" s="3" t="s">
        <v>28046</v>
      </c>
      <c r="B28046">
        <v>115138001</v>
      </c>
    </row>
    <row r="28047" spans="1:2" ht="15.75" x14ac:dyDescent="0.25">
      <c r="A28047" s="3" t="s">
        <v>28047</v>
      </c>
      <c r="B28047">
        <v>216401001</v>
      </c>
    </row>
    <row r="28048" spans="1:2" ht="15.75" x14ac:dyDescent="0.25">
      <c r="A28048" s="3" t="s">
        <v>28048</v>
      </c>
      <c r="B28048">
        <v>108953001</v>
      </c>
    </row>
    <row r="28049" spans="1:2" ht="15.75" x14ac:dyDescent="0.25">
      <c r="A28049" s="3" t="s">
        <v>28049</v>
      </c>
      <c r="B28049">
        <v>109036001</v>
      </c>
    </row>
    <row r="28050" spans="1:2" ht="15.75" x14ac:dyDescent="0.25">
      <c r="A28050" s="3" t="s">
        <v>28050</v>
      </c>
      <c r="B28050">
        <v>109201001</v>
      </c>
    </row>
    <row r="28051" spans="1:2" ht="15.75" x14ac:dyDescent="0.25">
      <c r="A28051" s="3" t="s">
        <v>28051</v>
      </c>
      <c r="B28051">
        <v>112580001</v>
      </c>
    </row>
    <row r="28052" spans="1:2" ht="15.75" x14ac:dyDescent="0.25">
      <c r="A28052" s="3" t="s">
        <v>28052</v>
      </c>
      <c r="B28052">
        <v>109142001</v>
      </c>
    </row>
    <row r="28053" spans="1:2" ht="15.75" x14ac:dyDescent="0.25">
      <c r="A28053" s="3" t="s">
        <v>28053</v>
      </c>
      <c r="B28053">
        <v>109550001</v>
      </c>
    </row>
    <row r="28054" spans="1:2" ht="15.75" x14ac:dyDescent="0.25">
      <c r="A28054" s="3" t="s">
        <v>28054</v>
      </c>
      <c r="B28054">
        <v>109550002</v>
      </c>
    </row>
    <row r="28055" spans="1:2" ht="15.75" x14ac:dyDescent="0.25">
      <c r="A28055" s="3" t="s">
        <v>28055</v>
      </c>
      <c r="B28055">
        <v>109639003</v>
      </c>
    </row>
    <row r="28056" spans="1:2" ht="15.75" x14ac:dyDescent="0.25">
      <c r="A28056" s="3" t="s">
        <v>28056</v>
      </c>
      <c r="B28056">
        <v>109550003</v>
      </c>
    </row>
    <row r="28057" spans="1:2" ht="15.75" x14ac:dyDescent="0.25">
      <c r="A28057" s="3" t="s">
        <v>28057</v>
      </c>
      <c r="B28057">
        <v>109550004</v>
      </c>
    </row>
    <row r="28058" spans="1:2" ht="15.75" x14ac:dyDescent="0.25">
      <c r="A28058" s="3" t="s">
        <v>28058</v>
      </c>
      <c r="B28058">
        <v>109640023</v>
      </c>
    </row>
    <row r="28059" spans="1:2" ht="15.75" x14ac:dyDescent="0.25">
      <c r="A28059" s="3" t="s">
        <v>28059</v>
      </c>
      <c r="B28059">
        <v>109682016</v>
      </c>
    </row>
    <row r="28060" spans="1:2" ht="15.75" x14ac:dyDescent="0.25">
      <c r="A28060" s="3" t="s">
        <v>28060</v>
      </c>
      <c r="B28060">
        <v>109759001</v>
      </c>
    </row>
    <row r="28061" spans="1:2" ht="15.75" x14ac:dyDescent="0.25">
      <c r="A28061" s="3" t="s">
        <v>28061</v>
      </c>
      <c r="B28061">
        <v>109961001</v>
      </c>
    </row>
    <row r="28062" spans="1:2" ht="15.75" x14ac:dyDescent="0.25">
      <c r="A28062" s="3" t="s">
        <v>28062</v>
      </c>
      <c r="B28062">
        <v>110078001</v>
      </c>
    </row>
    <row r="28063" spans="1:2" ht="15.75" x14ac:dyDescent="0.25">
      <c r="A28063" s="3" t="s">
        <v>28063</v>
      </c>
      <c r="B28063">
        <v>110092001</v>
      </c>
    </row>
    <row r="28064" spans="1:2" ht="15.75" x14ac:dyDescent="0.25">
      <c r="A28064" s="3" t="s">
        <v>28064</v>
      </c>
      <c r="B28064">
        <v>110112001</v>
      </c>
    </row>
    <row r="28065" spans="1:2" ht="15.75" x14ac:dyDescent="0.25">
      <c r="A28065" s="3" t="s">
        <v>28065</v>
      </c>
      <c r="B28065">
        <v>115337001</v>
      </c>
    </row>
    <row r="28066" spans="1:2" ht="15.75" x14ac:dyDescent="0.25">
      <c r="A28066" s="3" t="s">
        <v>28066</v>
      </c>
      <c r="B28066">
        <v>127037001</v>
      </c>
    </row>
    <row r="28067" spans="1:2" ht="15.75" x14ac:dyDescent="0.25">
      <c r="A28067" s="3" t="s">
        <v>28067</v>
      </c>
      <c r="B28067">
        <v>115823011</v>
      </c>
    </row>
    <row r="28068" spans="1:2" ht="15.75" x14ac:dyDescent="0.25">
      <c r="A28068" s="3" t="s">
        <v>28068</v>
      </c>
      <c r="B28068">
        <v>110599001</v>
      </c>
    </row>
    <row r="28069" spans="1:2" ht="15.75" x14ac:dyDescent="0.25">
      <c r="A28069" s="3" t="s">
        <v>28069</v>
      </c>
      <c r="B28069">
        <v>110600002</v>
      </c>
    </row>
    <row r="28070" spans="1:2" ht="15.75" x14ac:dyDescent="0.25">
      <c r="A28070" s="3" t="s">
        <v>28070</v>
      </c>
      <c r="B28070">
        <v>110599004</v>
      </c>
    </row>
    <row r="28071" spans="1:2" ht="15.75" x14ac:dyDescent="0.25">
      <c r="A28071" s="3" t="s">
        <v>28071</v>
      </c>
      <c r="B28071">
        <v>110599005</v>
      </c>
    </row>
    <row r="28072" spans="1:2" ht="15.75" x14ac:dyDescent="0.25">
      <c r="A28072" s="3" t="s">
        <v>28072</v>
      </c>
      <c r="B28072">
        <v>110599006</v>
      </c>
    </row>
    <row r="28073" spans="1:2" ht="15.75" x14ac:dyDescent="0.25">
      <c r="A28073" s="3" t="s">
        <v>28073</v>
      </c>
      <c r="B28073">
        <v>111607001</v>
      </c>
    </row>
    <row r="28074" spans="1:2" ht="15.75" x14ac:dyDescent="0.25">
      <c r="A28074" s="3" t="s">
        <v>28074</v>
      </c>
      <c r="B28074">
        <v>112920001</v>
      </c>
    </row>
    <row r="28075" spans="1:2" ht="15.75" x14ac:dyDescent="0.25">
      <c r="A28075" s="3" t="s">
        <v>28075</v>
      </c>
      <c r="B28075">
        <v>111496001</v>
      </c>
    </row>
    <row r="28076" spans="1:2" ht="15.75" x14ac:dyDescent="0.25">
      <c r="A28076" s="3" t="s">
        <v>28076</v>
      </c>
      <c r="B28076">
        <v>113699001</v>
      </c>
    </row>
    <row r="28077" spans="1:2" ht="15.75" x14ac:dyDescent="0.25">
      <c r="A28077" s="3" t="s">
        <v>28077</v>
      </c>
      <c r="B28077">
        <v>112558001</v>
      </c>
    </row>
    <row r="28078" spans="1:2" ht="15.75" x14ac:dyDescent="0.25">
      <c r="A28078" s="3" t="s">
        <v>28078</v>
      </c>
      <c r="B28078">
        <v>113602001</v>
      </c>
    </row>
    <row r="28079" spans="1:2" ht="15.75" x14ac:dyDescent="0.25">
      <c r="A28079" s="3" t="s">
        <v>28079</v>
      </c>
      <c r="B28079">
        <v>114121001</v>
      </c>
    </row>
    <row r="28080" spans="1:2" ht="15.75" x14ac:dyDescent="0.25">
      <c r="A28080" s="3" t="s">
        <v>28080</v>
      </c>
      <c r="B28080">
        <v>111461001</v>
      </c>
    </row>
    <row r="28081" spans="1:2" ht="15.75" x14ac:dyDescent="0.25">
      <c r="A28081" s="3" t="s">
        <v>28081</v>
      </c>
      <c r="B28081">
        <v>127143001</v>
      </c>
    </row>
    <row r="28082" spans="1:2" ht="15.75" x14ac:dyDescent="0.25">
      <c r="A28082" s="3" t="s">
        <v>28082</v>
      </c>
      <c r="B28082">
        <v>114209001</v>
      </c>
    </row>
    <row r="28083" spans="1:2" ht="15.75" x14ac:dyDescent="0.25">
      <c r="A28083" s="3" t="s">
        <v>28083</v>
      </c>
      <c r="B28083">
        <v>115247001</v>
      </c>
    </row>
    <row r="28084" spans="1:2" ht="15.75" x14ac:dyDescent="0.25">
      <c r="A28084" s="3" t="s">
        <v>28084</v>
      </c>
      <c r="B28084">
        <v>112485001</v>
      </c>
    </row>
    <row r="28085" spans="1:2" ht="15.75" x14ac:dyDescent="0.25">
      <c r="A28085" s="3" t="s">
        <v>28085</v>
      </c>
      <c r="B28085">
        <v>115758001</v>
      </c>
    </row>
    <row r="28086" spans="1:2" ht="15.75" x14ac:dyDescent="0.25">
      <c r="A28086" s="3" t="s">
        <v>28086</v>
      </c>
      <c r="B28086">
        <v>112364001</v>
      </c>
    </row>
    <row r="28087" spans="1:2" ht="15.75" x14ac:dyDescent="0.25">
      <c r="A28087" s="3" t="s">
        <v>28087</v>
      </c>
      <c r="B28087">
        <v>111333001</v>
      </c>
    </row>
    <row r="28088" spans="1:2" ht="15.75" x14ac:dyDescent="0.25">
      <c r="A28088" s="3" t="s">
        <v>28088</v>
      </c>
      <c r="B28088">
        <v>112875002</v>
      </c>
    </row>
    <row r="28089" spans="1:2" ht="15.75" x14ac:dyDescent="0.25">
      <c r="A28089" s="3" t="s">
        <v>28089</v>
      </c>
      <c r="B28089">
        <v>111417001</v>
      </c>
    </row>
    <row r="28090" spans="1:2" ht="15.75" x14ac:dyDescent="0.25">
      <c r="A28090" s="3" t="s">
        <v>28090</v>
      </c>
      <c r="B28090">
        <v>111420001</v>
      </c>
    </row>
    <row r="28091" spans="1:2" ht="15.75" x14ac:dyDescent="0.25">
      <c r="A28091" s="3" t="s">
        <v>28091</v>
      </c>
      <c r="B28091">
        <v>114207001</v>
      </c>
    </row>
    <row r="28092" spans="1:2" ht="15.75" x14ac:dyDescent="0.25">
      <c r="A28092" s="3" t="s">
        <v>28092</v>
      </c>
      <c r="B28092">
        <v>111476001</v>
      </c>
    </row>
    <row r="28093" spans="1:2" ht="15.75" x14ac:dyDescent="0.25">
      <c r="A28093" s="3" t="s">
        <v>28093</v>
      </c>
      <c r="B28093">
        <v>114925001</v>
      </c>
    </row>
    <row r="28094" spans="1:2" ht="15.75" x14ac:dyDescent="0.25">
      <c r="A28094" s="3" t="s">
        <v>28094</v>
      </c>
      <c r="B28094">
        <v>111495001</v>
      </c>
    </row>
    <row r="28095" spans="1:2" ht="15.75" x14ac:dyDescent="0.25">
      <c r="A28095" s="3" t="s">
        <v>28095</v>
      </c>
      <c r="B28095">
        <v>111504002</v>
      </c>
    </row>
    <row r="28096" spans="1:2" ht="15.75" x14ac:dyDescent="0.25">
      <c r="A28096" s="3" t="s">
        <v>28096</v>
      </c>
      <c r="B28096">
        <v>111499005</v>
      </c>
    </row>
    <row r="28097" spans="1:2" ht="15.75" x14ac:dyDescent="0.25">
      <c r="A28097" s="3" t="s">
        <v>28097</v>
      </c>
      <c r="B28097">
        <v>111625001</v>
      </c>
    </row>
    <row r="28098" spans="1:2" ht="15.75" x14ac:dyDescent="0.25">
      <c r="A28098" s="3" t="s">
        <v>28098</v>
      </c>
      <c r="B28098">
        <v>111784001</v>
      </c>
    </row>
    <row r="28099" spans="1:2" ht="15.75" x14ac:dyDescent="0.25">
      <c r="A28099" s="3" t="s">
        <v>28099</v>
      </c>
      <c r="B28099">
        <v>111789001</v>
      </c>
    </row>
    <row r="28100" spans="1:2" ht="15.75" x14ac:dyDescent="0.25">
      <c r="A28100" s="3" t="s">
        <v>28100</v>
      </c>
      <c r="B28100">
        <v>112256001</v>
      </c>
    </row>
    <row r="28101" spans="1:2" ht="15.75" x14ac:dyDescent="0.25">
      <c r="A28101" s="3" t="s">
        <v>28101</v>
      </c>
      <c r="B28101">
        <v>114308001</v>
      </c>
    </row>
    <row r="28102" spans="1:2" ht="15.75" x14ac:dyDescent="0.25">
      <c r="A28102" s="3" t="s">
        <v>28102</v>
      </c>
      <c r="B28102">
        <v>114790001</v>
      </c>
    </row>
    <row r="28103" spans="1:2" ht="15.75" x14ac:dyDescent="0.25">
      <c r="A28103" s="3" t="s">
        <v>28103</v>
      </c>
      <c r="B28103">
        <v>113928001</v>
      </c>
    </row>
    <row r="28104" spans="1:2" ht="15.75" x14ac:dyDescent="0.25">
      <c r="A28104" s="3" t="s">
        <v>28104</v>
      </c>
      <c r="B28104">
        <v>113948001</v>
      </c>
    </row>
    <row r="28105" spans="1:2" ht="15.75" x14ac:dyDescent="0.25">
      <c r="A28105" s="3" t="s">
        <v>28105</v>
      </c>
      <c r="B28105">
        <v>114854002</v>
      </c>
    </row>
    <row r="28106" spans="1:2" ht="15.75" x14ac:dyDescent="0.25">
      <c r="A28106" s="3" t="s">
        <v>28106</v>
      </c>
      <c r="B28106">
        <v>112329001</v>
      </c>
    </row>
    <row r="28107" spans="1:2" ht="15.75" x14ac:dyDescent="0.25">
      <c r="A28107" s="3" t="s">
        <v>28107</v>
      </c>
      <c r="B28107">
        <v>112364002</v>
      </c>
    </row>
    <row r="28108" spans="1:2" ht="15.75" x14ac:dyDescent="0.25">
      <c r="A28108" s="3" t="s">
        <v>28108</v>
      </c>
      <c r="B28108">
        <v>112423001</v>
      </c>
    </row>
    <row r="28109" spans="1:2" ht="15.75" x14ac:dyDescent="0.25">
      <c r="A28109" s="3" t="s">
        <v>28109</v>
      </c>
      <c r="B28109">
        <v>112581001</v>
      </c>
    </row>
    <row r="28110" spans="1:2" ht="15.75" x14ac:dyDescent="0.25">
      <c r="A28110" s="3" t="s">
        <v>28110</v>
      </c>
      <c r="B28110">
        <v>112592001</v>
      </c>
    </row>
    <row r="28111" spans="1:2" ht="15.75" x14ac:dyDescent="0.25">
      <c r="A28111" s="3" t="s">
        <v>28111</v>
      </c>
      <c r="B28111">
        <v>112632001</v>
      </c>
    </row>
    <row r="28112" spans="1:2" ht="15.75" x14ac:dyDescent="0.25">
      <c r="A28112" s="3" t="s">
        <v>28112</v>
      </c>
      <c r="B28112">
        <v>112649001</v>
      </c>
    </row>
    <row r="28113" spans="1:2" ht="15.75" x14ac:dyDescent="0.25">
      <c r="A28113" s="3" t="s">
        <v>28113</v>
      </c>
      <c r="B28113">
        <v>112774001</v>
      </c>
    </row>
    <row r="28114" spans="1:2" ht="15.75" x14ac:dyDescent="0.25">
      <c r="A28114" s="3" t="s">
        <v>28114</v>
      </c>
      <c r="B28114">
        <v>112839001</v>
      </c>
    </row>
    <row r="28115" spans="1:2" ht="15.75" x14ac:dyDescent="0.25">
      <c r="A28115" s="3" t="s">
        <v>28115</v>
      </c>
      <c r="B28115">
        <v>112840001</v>
      </c>
    </row>
    <row r="28116" spans="1:2" ht="15.75" x14ac:dyDescent="0.25">
      <c r="A28116" s="3" t="s">
        <v>28116</v>
      </c>
      <c r="B28116">
        <v>112844001</v>
      </c>
    </row>
    <row r="28117" spans="1:2" ht="15.75" x14ac:dyDescent="0.25">
      <c r="A28117" s="3" t="s">
        <v>28117</v>
      </c>
      <c r="B28117">
        <v>112861001</v>
      </c>
    </row>
    <row r="28118" spans="1:2" ht="15.75" x14ac:dyDescent="0.25">
      <c r="A28118" s="3" t="s">
        <v>28118</v>
      </c>
      <c r="B28118">
        <v>112875001</v>
      </c>
    </row>
    <row r="28119" spans="1:2" ht="15.75" x14ac:dyDescent="0.25">
      <c r="A28119" s="3" t="s">
        <v>28119</v>
      </c>
      <c r="B28119">
        <v>112994001</v>
      </c>
    </row>
    <row r="28120" spans="1:2" ht="15.75" x14ac:dyDescent="0.25">
      <c r="A28120" s="3" t="s">
        <v>28120</v>
      </c>
      <c r="B28120">
        <v>113001001</v>
      </c>
    </row>
    <row r="28121" spans="1:2" ht="15.75" x14ac:dyDescent="0.25">
      <c r="A28121" s="3" t="s">
        <v>28121</v>
      </c>
      <c r="B28121">
        <v>113350020</v>
      </c>
    </row>
    <row r="28122" spans="1:2" ht="15.75" x14ac:dyDescent="0.25">
      <c r="A28122" s="3" t="s">
        <v>28122</v>
      </c>
      <c r="B28122">
        <v>113423001</v>
      </c>
    </row>
    <row r="28123" spans="1:2" ht="15.75" x14ac:dyDescent="0.25">
      <c r="A28123" s="3" t="s">
        <v>28123</v>
      </c>
      <c r="B28123">
        <v>113429001</v>
      </c>
    </row>
    <row r="28124" spans="1:2" ht="15.75" x14ac:dyDescent="0.25">
      <c r="A28124" s="3" t="s">
        <v>28124</v>
      </c>
      <c r="B28124">
        <v>115107001</v>
      </c>
    </row>
    <row r="28125" spans="1:2" ht="15.75" x14ac:dyDescent="0.25">
      <c r="A28125" s="3" t="s">
        <v>28125</v>
      </c>
      <c r="B28125">
        <v>113508001</v>
      </c>
    </row>
    <row r="28126" spans="1:2" ht="15.75" x14ac:dyDescent="0.25">
      <c r="A28126" s="3" t="s">
        <v>28126</v>
      </c>
      <c r="B28126">
        <v>113649001</v>
      </c>
    </row>
    <row r="28127" spans="1:2" ht="15.75" x14ac:dyDescent="0.25">
      <c r="A28127" s="3" t="s">
        <v>28127</v>
      </c>
      <c r="B28127">
        <v>113624001</v>
      </c>
    </row>
    <row r="28128" spans="1:2" ht="15.75" x14ac:dyDescent="0.25">
      <c r="A28128" s="3" t="s">
        <v>28128</v>
      </c>
      <c r="B28128">
        <v>113639001</v>
      </c>
    </row>
    <row r="28129" spans="1:2" ht="15.75" x14ac:dyDescent="0.25">
      <c r="A28129" s="3" t="s">
        <v>28129</v>
      </c>
      <c r="B28129">
        <v>115945001</v>
      </c>
    </row>
    <row r="28130" spans="1:2" ht="15.75" x14ac:dyDescent="0.25">
      <c r="A28130" s="3" t="s">
        <v>28130</v>
      </c>
      <c r="B28130">
        <v>113641001</v>
      </c>
    </row>
    <row r="28131" spans="1:2" ht="15.75" x14ac:dyDescent="0.25">
      <c r="A28131" s="3" t="s">
        <v>28131</v>
      </c>
      <c r="B28131">
        <v>115256001</v>
      </c>
    </row>
    <row r="28132" spans="1:2" ht="15.75" x14ac:dyDescent="0.25">
      <c r="A28132" s="3" t="s">
        <v>28132</v>
      </c>
      <c r="B28132">
        <v>113722001</v>
      </c>
    </row>
    <row r="28133" spans="1:2" ht="15.75" x14ac:dyDescent="0.25">
      <c r="A28133" s="3" t="s">
        <v>28133</v>
      </c>
      <c r="B28133">
        <v>113771003</v>
      </c>
    </row>
    <row r="28134" spans="1:2" ht="15.75" x14ac:dyDescent="0.25">
      <c r="A28134" s="3" t="s">
        <v>28134</v>
      </c>
      <c r="B28134">
        <v>113812002</v>
      </c>
    </row>
    <row r="28135" spans="1:2" ht="15.75" x14ac:dyDescent="0.25">
      <c r="A28135" s="3" t="s">
        <v>28135</v>
      </c>
      <c r="B28135">
        <v>113788002</v>
      </c>
    </row>
    <row r="28136" spans="1:2" ht="15.75" x14ac:dyDescent="0.25">
      <c r="A28136" s="3" t="s">
        <v>28136</v>
      </c>
      <c r="B28136">
        <v>113812001</v>
      </c>
    </row>
    <row r="28137" spans="1:2" ht="15.75" x14ac:dyDescent="0.25">
      <c r="A28137" s="3" t="s">
        <v>28137</v>
      </c>
      <c r="B28137">
        <v>113873001</v>
      </c>
    </row>
    <row r="28138" spans="1:2" ht="15.75" x14ac:dyDescent="0.25">
      <c r="A28138" s="3" t="s">
        <v>28138</v>
      </c>
      <c r="B28138">
        <v>115425002</v>
      </c>
    </row>
    <row r="28139" spans="1:2" ht="15.75" x14ac:dyDescent="0.25">
      <c r="A28139" s="3" t="s">
        <v>28139</v>
      </c>
      <c r="B28139">
        <v>113798001</v>
      </c>
    </row>
    <row r="28140" spans="1:2" ht="15.75" x14ac:dyDescent="0.25">
      <c r="A28140" s="3" t="s">
        <v>28140</v>
      </c>
      <c r="B28140">
        <v>113892001</v>
      </c>
    </row>
    <row r="28141" spans="1:2" ht="15.75" x14ac:dyDescent="0.25">
      <c r="A28141" s="3" t="s">
        <v>28141</v>
      </c>
      <c r="B28141">
        <v>113893001</v>
      </c>
    </row>
    <row r="28142" spans="1:2" ht="15.75" x14ac:dyDescent="0.25">
      <c r="A28142" s="3" t="s">
        <v>28142</v>
      </c>
      <c r="B28142">
        <v>113918001</v>
      </c>
    </row>
    <row r="28143" spans="1:2" ht="15.75" x14ac:dyDescent="0.25">
      <c r="A28143" s="3" t="s">
        <v>28143</v>
      </c>
      <c r="B28143">
        <v>113920001</v>
      </c>
    </row>
    <row r="28144" spans="1:2" ht="15.75" x14ac:dyDescent="0.25">
      <c r="A28144" s="3" t="s">
        <v>28144</v>
      </c>
      <c r="B28144">
        <v>113939001</v>
      </c>
    </row>
    <row r="28145" spans="1:2" ht="15.75" x14ac:dyDescent="0.25">
      <c r="A28145" s="3" t="s">
        <v>28145</v>
      </c>
      <c r="B28145">
        <v>116169001</v>
      </c>
    </row>
    <row r="28146" spans="1:2" ht="15.75" x14ac:dyDescent="0.25">
      <c r="A28146" s="3" t="s">
        <v>28146</v>
      </c>
      <c r="B28146">
        <v>113966002</v>
      </c>
    </row>
    <row r="28147" spans="1:2" ht="15.75" x14ac:dyDescent="0.25">
      <c r="A28147" s="3" t="s">
        <v>28147</v>
      </c>
      <c r="B28147">
        <v>113967068</v>
      </c>
    </row>
    <row r="28148" spans="1:2" ht="15.75" x14ac:dyDescent="0.25">
      <c r="A28148" s="3" t="s">
        <v>28148</v>
      </c>
      <c r="B28148">
        <v>115153001</v>
      </c>
    </row>
    <row r="28149" spans="1:2" ht="15.75" x14ac:dyDescent="0.25">
      <c r="A28149" s="3" t="s">
        <v>28149</v>
      </c>
      <c r="B28149">
        <v>114117001</v>
      </c>
    </row>
    <row r="28150" spans="1:2" ht="15.75" x14ac:dyDescent="0.25">
      <c r="A28150" s="3" t="s">
        <v>28150</v>
      </c>
      <c r="B28150">
        <v>114118001</v>
      </c>
    </row>
    <row r="28151" spans="1:2" ht="15.75" x14ac:dyDescent="0.25">
      <c r="A28151" s="3" t="s">
        <v>28151</v>
      </c>
      <c r="B28151">
        <v>114119001</v>
      </c>
    </row>
    <row r="28152" spans="1:2" ht="15.75" x14ac:dyDescent="0.25">
      <c r="A28152" s="3" t="s">
        <v>28152</v>
      </c>
      <c r="B28152">
        <v>116214001</v>
      </c>
    </row>
    <row r="28153" spans="1:2" ht="15.75" x14ac:dyDescent="0.25">
      <c r="A28153" s="3" t="s">
        <v>28153</v>
      </c>
      <c r="B28153">
        <v>114180001</v>
      </c>
    </row>
    <row r="28154" spans="1:2" ht="15.75" x14ac:dyDescent="0.25">
      <c r="A28154" s="3" t="s">
        <v>28154</v>
      </c>
      <c r="B28154">
        <v>114185001</v>
      </c>
    </row>
    <row r="28155" spans="1:2" ht="15.75" x14ac:dyDescent="0.25">
      <c r="A28155" s="3" t="s">
        <v>28155</v>
      </c>
      <c r="B28155">
        <v>115985001</v>
      </c>
    </row>
    <row r="28156" spans="1:2" ht="15.75" x14ac:dyDescent="0.25">
      <c r="A28156" s="3" t="s">
        <v>28156</v>
      </c>
      <c r="B28156">
        <v>114204001</v>
      </c>
    </row>
    <row r="28157" spans="1:2" ht="15.75" x14ac:dyDescent="0.25">
      <c r="A28157" s="3" t="s">
        <v>28157</v>
      </c>
      <c r="B28157">
        <v>114206001</v>
      </c>
    </row>
    <row r="28158" spans="1:2" ht="15.75" x14ac:dyDescent="0.25">
      <c r="A28158" s="3" t="s">
        <v>28158</v>
      </c>
      <c r="B28158">
        <v>114200001</v>
      </c>
    </row>
    <row r="28159" spans="1:2" ht="15.75" x14ac:dyDescent="0.25">
      <c r="A28159" s="3" t="s">
        <v>28159</v>
      </c>
      <c r="B28159">
        <v>115161001</v>
      </c>
    </row>
    <row r="28160" spans="1:2" ht="15.75" x14ac:dyDescent="0.25">
      <c r="A28160" s="3" t="s">
        <v>28160</v>
      </c>
      <c r="B28160">
        <v>114205001</v>
      </c>
    </row>
    <row r="28161" spans="1:2" ht="15.75" x14ac:dyDescent="0.25">
      <c r="A28161" s="3" t="s">
        <v>28161</v>
      </c>
      <c r="B28161">
        <v>114259001</v>
      </c>
    </row>
    <row r="28162" spans="1:2" ht="15.75" x14ac:dyDescent="0.25">
      <c r="A28162" s="3" t="s">
        <v>28162</v>
      </c>
      <c r="B28162">
        <v>114260001</v>
      </c>
    </row>
    <row r="28163" spans="1:2" ht="15.75" x14ac:dyDescent="0.25">
      <c r="A28163" s="3" t="s">
        <v>28163</v>
      </c>
      <c r="B28163">
        <v>114340001</v>
      </c>
    </row>
    <row r="28164" spans="1:2" ht="15.75" x14ac:dyDescent="0.25">
      <c r="A28164" s="3" t="s">
        <v>28164</v>
      </c>
      <c r="B28164">
        <v>114476001</v>
      </c>
    </row>
    <row r="28165" spans="1:2" ht="15.75" x14ac:dyDescent="0.25">
      <c r="A28165" s="3" t="s">
        <v>28165</v>
      </c>
      <c r="B28165">
        <v>114494001</v>
      </c>
    </row>
    <row r="28166" spans="1:2" ht="15.75" x14ac:dyDescent="0.25">
      <c r="A28166" s="3" t="s">
        <v>28166</v>
      </c>
      <c r="B28166">
        <v>114626001</v>
      </c>
    </row>
    <row r="28167" spans="1:2" ht="15.75" x14ac:dyDescent="0.25">
      <c r="A28167" s="3" t="s">
        <v>28167</v>
      </c>
      <c r="B28167">
        <v>114715001</v>
      </c>
    </row>
    <row r="28168" spans="1:2" ht="15.75" x14ac:dyDescent="0.25">
      <c r="A28168" s="3" t="s">
        <v>28168</v>
      </c>
      <c r="B28168">
        <v>114730002</v>
      </c>
    </row>
    <row r="28169" spans="1:2" ht="15.75" x14ac:dyDescent="0.25">
      <c r="A28169" s="3" t="s">
        <v>28169</v>
      </c>
      <c r="B28169">
        <v>114733001</v>
      </c>
    </row>
    <row r="28170" spans="1:2" ht="15.75" x14ac:dyDescent="0.25">
      <c r="A28170" s="3" t="s">
        <v>28170</v>
      </c>
      <c r="B28170">
        <v>114742001</v>
      </c>
    </row>
    <row r="28171" spans="1:2" ht="15.75" x14ac:dyDescent="0.25">
      <c r="A28171" s="3" t="s">
        <v>28171</v>
      </c>
      <c r="B28171">
        <v>115244001</v>
      </c>
    </row>
    <row r="28172" spans="1:2" ht="15.75" x14ac:dyDescent="0.25">
      <c r="A28172" s="3" t="s">
        <v>28172</v>
      </c>
      <c r="B28172">
        <v>114742002</v>
      </c>
    </row>
    <row r="28173" spans="1:2" ht="15.75" x14ac:dyDescent="0.25">
      <c r="A28173" s="3" t="s">
        <v>28173</v>
      </c>
      <c r="B28173">
        <v>114742003</v>
      </c>
    </row>
    <row r="28174" spans="1:2" ht="15.75" x14ac:dyDescent="0.25">
      <c r="A28174" s="3" t="s">
        <v>28174</v>
      </c>
      <c r="B28174">
        <v>114742005</v>
      </c>
    </row>
    <row r="28175" spans="1:2" ht="15.75" x14ac:dyDescent="0.25">
      <c r="A28175" s="3" t="s">
        <v>28175</v>
      </c>
      <c r="B28175">
        <v>114742008</v>
      </c>
    </row>
    <row r="28176" spans="1:2" ht="15.75" x14ac:dyDescent="0.25">
      <c r="A28176" s="3" t="s">
        <v>28176</v>
      </c>
      <c r="B28176">
        <v>114854001</v>
      </c>
    </row>
    <row r="28177" spans="1:2" ht="15.75" x14ac:dyDescent="0.25">
      <c r="A28177" s="3" t="s">
        <v>28177</v>
      </c>
      <c r="B28177">
        <v>216626007</v>
      </c>
    </row>
    <row r="28178" spans="1:2" ht="15.75" x14ac:dyDescent="0.25">
      <c r="A28178" s="3" t="s">
        <v>28178</v>
      </c>
      <c r="B28178">
        <v>114903001</v>
      </c>
    </row>
    <row r="28179" spans="1:2" ht="15.75" x14ac:dyDescent="0.25">
      <c r="A28179" s="3" t="s">
        <v>28179</v>
      </c>
      <c r="B28179">
        <v>114906001</v>
      </c>
    </row>
    <row r="28180" spans="1:2" ht="15.75" x14ac:dyDescent="0.25">
      <c r="A28180" s="3" t="s">
        <v>28180</v>
      </c>
      <c r="B28180">
        <v>127053001</v>
      </c>
    </row>
    <row r="28181" spans="1:2" ht="15.75" x14ac:dyDescent="0.25">
      <c r="A28181" s="3" t="s">
        <v>28181</v>
      </c>
      <c r="B28181">
        <v>115014002</v>
      </c>
    </row>
    <row r="28182" spans="1:2" ht="15.75" x14ac:dyDescent="0.25">
      <c r="A28182" s="3" t="s">
        <v>28182</v>
      </c>
      <c r="B28182">
        <v>115033002</v>
      </c>
    </row>
    <row r="28183" spans="1:2" ht="15.75" x14ac:dyDescent="0.25">
      <c r="A28183" s="3" t="s">
        <v>28183</v>
      </c>
      <c r="B28183">
        <v>115054001</v>
      </c>
    </row>
    <row r="28184" spans="1:2" ht="15.75" x14ac:dyDescent="0.25">
      <c r="A28184" s="3" t="s">
        <v>28184</v>
      </c>
      <c r="B28184">
        <v>115121001</v>
      </c>
    </row>
    <row r="28185" spans="1:2" ht="15.75" x14ac:dyDescent="0.25">
      <c r="A28185" s="3" t="s">
        <v>28185</v>
      </c>
      <c r="B28185">
        <v>115127001</v>
      </c>
    </row>
    <row r="28186" spans="1:2" ht="15.75" x14ac:dyDescent="0.25">
      <c r="A28186" s="3" t="s">
        <v>28186</v>
      </c>
      <c r="B28186">
        <v>115074001</v>
      </c>
    </row>
    <row r="28187" spans="1:2" ht="15.75" x14ac:dyDescent="0.25">
      <c r="A28187" s="3" t="s">
        <v>28187</v>
      </c>
      <c r="B28187">
        <v>115074002</v>
      </c>
    </row>
    <row r="28188" spans="1:2" ht="15.75" x14ac:dyDescent="0.25">
      <c r="A28188" s="3" t="s">
        <v>28188</v>
      </c>
      <c r="B28188">
        <v>115156001</v>
      </c>
    </row>
    <row r="28189" spans="1:2" ht="15.75" x14ac:dyDescent="0.25">
      <c r="A28189" s="3" t="s">
        <v>28189</v>
      </c>
      <c r="B28189">
        <v>115245001</v>
      </c>
    </row>
    <row r="28190" spans="1:2" ht="15.75" x14ac:dyDescent="0.25">
      <c r="A28190" s="3" t="s">
        <v>28190</v>
      </c>
      <c r="B28190">
        <v>115149001</v>
      </c>
    </row>
    <row r="28191" spans="1:2" ht="15.75" x14ac:dyDescent="0.25">
      <c r="A28191" s="3" t="s">
        <v>28191</v>
      </c>
      <c r="B28191">
        <v>115198001</v>
      </c>
    </row>
    <row r="28192" spans="1:2" ht="15.75" x14ac:dyDescent="0.25">
      <c r="A28192" s="3" t="s">
        <v>28192</v>
      </c>
      <c r="B28192">
        <v>115234001</v>
      </c>
    </row>
    <row r="28193" spans="1:2" ht="15.75" x14ac:dyDescent="0.25">
      <c r="A28193" s="3" t="s">
        <v>28193</v>
      </c>
      <c r="B28193">
        <v>115264001</v>
      </c>
    </row>
    <row r="28194" spans="1:2" ht="15.75" x14ac:dyDescent="0.25">
      <c r="A28194" s="3" t="s">
        <v>28194</v>
      </c>
      <c r="B28194">
        <v>115333001</v>
      </c>
    </row>
    <row r="28195" spans="1:2" ht="15.75" x14ac:dyDescent="0.25">
      <c r="A28195" s="3" t="s">
        <v>28195</v>
      </c>
      <c r="B28195">
        <v>115354001</v>
      </c>
    </row>
    <row r="28196" spans="1:2" ht="15.75" x14ac:dyDescent="0.25">
      <c r="A28196" s="3" t="s">
        <v>28196</v>
      </c>
      <c r="B28196">
        <v>115376001</v>
      </c>
    </row>
    <row r="28197" spans="1:2" ht="15.75" x14ac:dyDescent="0.25">
      <c r="A28197" s="3" t="s">
        <v>28197</v>
      </c>
      <c r="B28197">
        <v>115425001</v>
      </c>
    </row>
    <row r="28198" spans="1:2" ht="15.75" x14ac:dyDescent="0.25">
      <c r="A28198" s="3" t="s">
        <v>28198</v>
      </c>
      <c r="B28198">
        <v>115512001</v>
      </c>
    </row>
    <row r="28199" spans="1:2" ht="15.75" x14ac:dyDescent="0.25">
      <c r="A28199" s="3" t="s">
        <v>28199</v>
      </c>
      <c r="B28199">
        <v>115697001</v>
      </c>
    </row>
    <row r="28200" spans="1:2" ht="15.75" x14ac:dyDescent="0.25">
      <c r="A28200" s="3" t="s">
        <v>28200</v>
      </c>
      <c r="B28200">
        <v>115906001</v>
      </c>
    </row>
    <row r="28201" spans="1:2" ht="15.75" x14ac:dyDescent="0.25">
      <c r="A28201" s="3" t="s">
        <v>28201</v>
      </c>
      <c r="B28201">
        <v>115946001</v>
      </c>
    </row>
    <row r="28202" spans="1:2" ht="15.75" x14ac:dyDescent="0.25">
      <c r="A28202" s="3" t="s">
        <v>28202</v>
      </c>
      <c r="B28202">
        <v>115982001</v>
      </c>
    </row>
    <row r="28203" spans="1:2" ht="15.75" x14ac:dyDescent="0.25">
      <c r="A28203" s="3" t="s">
        <v>28203</v>
      </c>
      <c r="B28203">
        <v>116003001</v>
      </c>
    </row>
    <row r="28204" spans="1:2" ht="15.75" x14ac:dyDescent="0.25">
      <c r="A28204" s="3" t="s">
        <v>28204</v>
      </c>
      <c r="B28204">
        <v>116013001</v>
      </c>
    </row>
    <row r="28205" spans="1:2" ht="15.75" x14ac:dyDescent="0.25">
      <c r="A28205" s="3" t="s">
        <v>28205</v>
      </c>
      <c r="B28205">
        <v>116171001</v>
      </c>
    </row>
    <row r="28206" spans="1:2" ht="15.75" x14ac:dyDescent="0.25">
      <c r="A28206" s="3" t="s">
        <v>28206</v>
      </c>
      <c r="B28206">
        <v>116171002</v>
      </c>
    </row>
    <row r="28207" spans="1:2" ht="15.75" x14ac:dyDescent="0.25">
      <c r="A28207" s="3" t="s">
        <v>28207</v>
      </c>
      <c r="B28207">
        <v>116256001</v>
      </c>
    </row>
    <row r="28208" spans="1:2" ht="15.75" x14ac:dyDescent="0.25">
      <c r="A28208" s="3" t="s">
        <v>28208</v>
      </c>
      <c r="B28208">
        <v>116251001</v>
      </c>
    </row>
    <row r="28209" spans="1:2" ht="15.75" x14ac:dyDescent="0.25">
      <c r="A28209" s="3" t="s">
        <v>28209</v>
      </c>
      <c r="B28209">
        <v>116261001</v>
      </c>
    </row>
    <row r="28210" spans="1:2" ht="15.75" x14ac:dyDescent="0.25">
      <c r="A28210" s="3" t="s">
        <v>28210</v>
      </c>
      <c r="B28210">
        <v>122144001</v>
      </c>
    </row>
    <row r="28211" spans="1:2" ht="15.75" x14ac:dyDescent="0.25">
      <c r="A28211" s="3" t="s">
        <v>28211</v>
      </c>
      <c r="B28211">
        <v>122157001</v>
      </c>
    </row>
    <row r="28212" spans="1:2" ht="15.75" x14ac:dyDescent="0.25">
      <c r="A28212" s="3" t="s">
        <v>28212</v>
      </c>
      <c r="B28212">
        <v>127049001</v>
      </c>
    </row>
    <row r="28213" spans="1:2" ht="15.75" x14ac:dyDescent="0.25">
      <c r="A28213" s="3" t="s">
        <v>28213</v>
      </c>
      <c r="B28213">
        <v>127054001</v>
      </c>
    </row>
    <row r="28214" spans="1:2" ht="15.75" x14ac:dyDescent="0.25">
      <c r="A28214" s="3" t="s">
        <v>28214</v>
      </c>
      <c r="B28214">
        <v>127027002</v>
      </c>
    </row>
    <row r="28215" spans="1:2" ht="15.75" x14ac:dyDescent="0.25">
      <c r="A28215" s="3" t="s">
        <v>28215</v>
      </c>
      <c r="B28215">
        <v>216401004</v>
      </c>
    </row>
    <row r="28216" spans="1:2" ht="15.75" x14ac:dyDescent="0.25">
      <c r="A28216" s="3" t="s">
        <v>28216</v>
      </c>
      <c r="B28216">
        <v>127245001</v>
      </c>
    </row>
    <row r="28217" spans="1:2" ht="15.75" x14ac:dyDescent="0.25">
      <c r="A28217" s="3" t="s">
        <v>28217</v>
      </c>
      <c r="B28217">
        <v>127247001</v>
      </c>
    </row>
    <row r="28218" spans="1:2" ht="15.75" x14ac:dyDescent="0.25">
      <c r="A28218" s="3" t="s">
        <v>28218</v>
      </c>
      <c r="B28218">
        <v>418420005</v>
      </c>
    </row>
    <row r="28219" spans="1:2" ht="15.75" x14ac:dyDescent="0.25">
      <c r="A28219" s="3" t="s">
        <v>28219</v>
      </c>
      <c r="B28219">
        <v>418420002</v>
      </c>
    </row>
    <row r="28220" spans="1:2" ht="15.75" x14ac:dyDescent="0.25">
      <c r="A28220" s="3" t="s">
        <v>28220</v>
      </c>
      <c r="B28220">
        <v>418420001</v>
      </c>
    </row>
    <row r="28221" spans="1:2" ht="15.75" x14ac:dyDescent="0.25">
      <c r="A28221" s="3" t="s">
        <v>28221</v>
      </c>
      <c r="B28221">
        <v>418420003</v>
      </c>
    </row>
    <row r="28222" spans="1:2" ht="15.75" x14ac:dyDescent="0.25">
      <c r="A28222" s="3" t="s">
        <v>28222</v>
      </c>
      <c r="B28222">
        <v>418420016</v>
      </c>
    </row>
    <row r="28223" spans="1:2" ht="15.75" x14ac:dyDescent="0.25">
      <c r="A28223" s="3" t="s">
        <v>28223</v>
      </c>
      <c r="B28223">
        <v>418420004</v>
      </c>
    </row>
    <row r="28224" spans="1:2" ht="15.75" x14ac:dyDescent="0.25">
      <c r="A28224" s="3" t="s">
        <v>28224</v>
      </c>
      <c r="B28224">
        <v>418420006</v>
      </c>
    </row>
    <row r="28225" spans="1:2" ht="15.75" x14ac:dyDescent="0.25">
      <c r="A28225" s="3" t="s">
        <v>28225</v>
      </c>
      <c r="B28225">
        <v>418420007</v>
      </c>
    </row>
    <row r="28226" spans="1:2" ht="15.75" x14ac:dyDescent="0.25">
      <c r="A28226" s="3" t="s">
        <v>28226</v>
      </c>
      <c r="B28226">
        <v>418420008</v>
      </c>
    </row>
    <row r="28227" spans="1:2" ht="15.75" x14ac:dyDescent="0.25">
      <c r="A28227" s="3" t="s">
        <v>28227</v>
      </c>
      <c r="B28227">
        <v>418420017</v>
      </c>
    </row>
    <row r="28228" spans="1:2" ht="15.75" x14ac:dyDescent="0.25">
      <c r="A28228" s="3" t="s">
        <v>28228</v>
      </c>
      <c r="B28228">
        <v>418420009</v>
      </c>
    </row>
    <row r="28229" spans="1:2" ht="15.75" x14ac:dyDescent="0.25">
      <c r="A28229" s="3" t="s">
        <v>28229</v>
      </c>
      <c r="B28229">
        <v>418420010</v>
      </c>
    </row>
    <row r="28230" spans="1:2" ht="15.75" x14ac:dyDescent="0.25">
      <c r="A28230" s="3" t="s">
        <v>28230</v>
      </c>
      <c r="B28230">
        <v>418420011</v>
      </c>
    </row>
    <row r="28231" spans="1:2" ht="15.75" x14ac:dyDescent="0.25">
      <c r="A28231" s="3" t="s">
        <v>28231</v>
      </c>
      <c r="B28231">
        <v>418420012</v>
      </c>
    </row>
    <row r="28232" spans="1:2" ht="15.75" x14ac:dyDescent="0.25">
      <c r="A28232" s="3" t="s">
        <v>28232</v>
      </c>
      <c r="B28232">
        <v>418420013</v>
      </c>
    </row>
    <row r="28233" spans="1:2" ht="15.75" x14ac:dyDescent="0.25">
      <c r="A28233" s="3" t="s">
        <v>28233</v>
      </c>
      <c r="B28233">
        <v>418420014</v>
      </c>
    </row>
    <row r="28234" spans="1:2" ht="15.75" x14ac:dyDescent="0.25">
      <c r="A28234" s="3" t="s">
        <v>28234</v>
      </c>
      <c r="B28234">
        <v>418420015</v>
      </c>
    </row>
    <row r="28235" spans="1:2" ht="15.75" x14ac:dyDescent="0.25">
      <c r="A28235" s="3" t="s">
        <v>28235</v>
      </c>
      <c r="B28235">
        <v>418420018</v>
      </c>
    </row>
    <row r="28236" spans="1:2" ht="15.75" x14ac:dyDescent="0.25">
      <c r="A28236" s="3" t="s">
        <v>28236</v>
      </c>
      <c r="B28236">
        <v>418420026</v>
      </c>
    </row>
    <row r="28237" spans="1:2" ht="15.75" x14ac:dyDescent="0.25">
      <c r="A28237" s="3" t="s">
        <v>28237</v>
      </c>
      <c r="B28237">
        <v>127842001</v>
      </c>
    </row>
    <row r="28238" spans="1:2" ht="15.75" x14ac:dyDescent="0.25">
      <c r="A28238" s="3" t="s">
        <v>28238</v>
      </c>
      <c r="B28238">
        <v>127842002</v>
      </c>
    </row>
    <row r="28239" spans="1:2" ht="15.75" x14ac:dyDescent="0.25">
      <c r="A28239" s="3" t="s">
        <v>28239</v>
      </c>
      <c r="B28239">
        <v>127842003</v>
      </c>
    </row>
    <row r="28240" spans="1:2" ht="15.75" x14ac:dyDescent="0.25">
      <c r="A28240" s="3" t="s">
        <v>28240</v>
      </c>
      <c r="B28240">
        <v>317357001</v>
      </c>
    </row>
    <row r="28241" spans="1:2" ht="15.75" x14ac:dyDescent="0.25">
      <c r="A28241" s="3" t="s">
        <v>28241</v>
      </c>
      <c r="B28241">
        <v>127844001</v>
      </c>
    </row>
    <row r="28242" spans="1:2" ht="15.75" x14ac:dyDescent="0.25">
      <c r="A28242" s="3" t="s">
        <v>28242</v>
      </c>
      <c r="B28242">
        <v>127855001</v>
      </c>
    </row>
    <row r="28243" spans="1:2" ht="15.75" x14ac:dyDescent="0.25">
      <c r="A28243" s="3" t="s">
        <v>28243</v>
      </c>
      <c r="B28243">
        <v>127847001</v>
      </c>
    </row>
    <row r="28244" spans="1:2" ht="15.75" x14ac:dyDescent="0.25">
      <c r="A28244" s="3" t="s">
        <v>28244</v>
      </c>
      <c r="B28244">
        <v>127850001</v>
      </c>
    </row>
    <row r="28245" spans="1:2" ht="15.75" x14ac:dyDescent="0.25">
      <c r="A28245" s="3" t="s">
        <v>28245</v>
      </c>
      <c r="B28245">
        <v>127851005</v>
      </c>
    </row>
    <row r="28246" spans="1:2" ht="15.75" x14ac:dyDescent="0.25">
      <c r="A28246" s="3" t="s">
        <v>28246</v>
      </c>
      <c r="B28246">
        <v>127843001</v>
      </c>
    </row>
    <row r="28247" spans="1:2" ht="15.75" x14ac:dyDescent="0.25">
      <c r="A28247" s="3" t="s">
        <v>28247</v>
      </c>
      <c r="B28247">
        <v>127848001</v>
      </c>
    </row>
    <row r="28248" spans="1:2" ht="15.75" x14ac:dyDescent="0.25">
      <c r="A28248" s="3" t="s">
        <v>28248</v>
      </c>
      <c r="B28248">
        <v>127849001</v>
      </c>
    </row>
    <row r="28249" spans="1:2" ht="15.75" x14ac:dyDescent="0.25">
      <c r="A28249" s="3" t="s">
        <v>28249</v>
      </c>
      <c r="B28249">
        <v>127846001</v>
      </c>
    </row>
    <row r="28250" spans="1:2" ht="15.75" x14ac:dyDescent="0.25">
      <c r="A28250" s="3" t="s">
        <v>28250</v>
      </c>
      <c r="B28250">
        <v>127845001</v>
      </c>
    </row>
    <row r="28251" spans="1:2" ht="15.75" x14ac:dyDescent="0.25">
      <c r="A28251" s="3" t="s">
        <v>28251</v>
      </c>
      <c r="B28251">
        <v>127843002</v>
      </c>
    </row>
    <row r="28252" spans="1:2" ht="15.75" x14ac:dyDescent="0.25">
      <c r="A28252" s="3" t="s">
        <v>28252</v>
      </c>
      <c r="B28252">
        <v>127843003</v>
      </c>
    </row>
    <row r="28253" spans="1:2" ht="15.75" x14ac:dyDescent="0.25">
      <c r="A28253" s="3" t="s">
        <v>28253</v>
      </c>
      <c r="B28253">
        <v>127851003</v>
      </c>
    </row>
    <row r="28254" spans="1:2" ht="15.75" x14ac:dyDescent="0.25">
      <c r="A28254" s="3" t="s">
        <v>28254</v>
      </c>
      <c r="B28254">
        <v>127843004</v>
      </c>
    </row>
    <row r="28255" spans="1:2" ht="15.75" x14ac:dyDescent="0.25">
      <c r="A28255" s="3" t="s">
        <v>28255</v>
      </c>
      <c r="B28255">
        <v>127843005</v>
      </c>
    </row>
    <row r="28256" spans="1:2" ht="15.75" x14ac:dyDescent="0.25">
      <c r="A28256" s="3" t="s">
        <v>28256</v>
      </c>
      <c r="B28256">
        <v>127843006</v>
      </c>
    </row>
    <row r="28257" spans="1:2" ht="15.75" x14ac:dyDescent="0.25">
      <c r="A28257" s="3" t="s">
        <v>28257</v>
      </c>
      <c r="B28257">
        <v>127851001</v>
      </c>
    </row>
    <row r="28258" spans="1:2" ht="15.75" x14ac:dyDescent="0.25">
      <c r="A28258" s="3" t="s">
        <v>28258</v>
      </c>
      <c r="B28258">
        <v>127852001</v>
      </c>
    </row>
    <row r="28259" spans="1:2" ht="15.75" x14ac:dyDescent="0.25">
      <c r="A28259" s="3" t="s">
        <v>28259</v>
      </c>
      <c r="B28259">
        <v>127853001</v>
      </c>
    </row>
    <row r="28260" spans="1:2" ht="15.75" x14ac:dyDescent="0.25">
      <c r="A28260" s="3" t="s">
        <v>28260</v>
      </c>
      <c r="B28260">
        <v>127843007</v>
      </c>
    </row>
    <row r="28261" spans="1:2" ht="15.75" x14ac:dyDescent="0.25">
      <c r="A28261" s="3" t="s">
        <v>28261</v>
      </c>
      <c r="B28261">
        <v>127854001</v>
      </c>
    </row>
    <row r="28262" spans="1:2" ht="15.75" x14ac:dyDescent="0.25">
      <c r="A28262" s="3" t="s">
        <v>28262</v>
      </c>
      <c r="B28262">
        <v>127851002</v>
      </c>
    </row>
    <row r="28263" spans="1:2" ht="15.75" x14ac:dyDescent="0.25">
      <c r="A28263" s="3" t="s">
        <v>28263</v>
      </c>
      <c r="B28263">
        <v>127843008</v>
      </c>
    </row>
    <row r="28264" spans="1:2" ht="15.75" x14ac:dyDescent="0.25">
      <c r="A28264" s="3" t="s">
        <v>28264</v>
      </c>
      <c r="B28264">
        <v>127843009</v>
      </c>
    </row>
    <row r="28265" spans="1:2" ht="15.75" x14ac:dyDescent="0.25">
      <c r="A28265" s="3" t="s">
        <v>28265</v>
      </c>
      <c r="B28265">
        <v>127851004</v>
      </c>
    </row>
    <row r="28266" spans="1:2" ht="15.75" x14ac:dyDescent="0.25">
      <c r="A28266" s="3" t="s">
        <v>28266</v>
      </c>
      <c r="B28266">
        <v>127851006</v>
      </c>
    </row>
    <row r="28267" spans="1:2" ht="15.75" x14ac:dyDescent="0.25">
      <c r="A28267" s="3" t="s">
        <v>28267</v>
      </c>
      <c r="B28267">
        <v>127851007</v>
      </c>
    </row>
    <row r="28268" spans="1:2" ht="15.75" x14ac:dyDescent="0.25">
      <c r="A28268" s="3" t="s">
        <v>28268</v>
      </c>
      <c r="B28268">
        <v>127851008</v>
      </c>
    </row>
    <row r="28269" spans="1:2" ht="15.75" x14ac:dyDescent="0.25">
      <c r="A28269" s="3" t="s">
        <v>28269</v>
      </c>
      <c r="B28269">
        <v>127851009</v>
      </c>
    </row>
    <row r="28270" spans="1:2" ht="15.75" x14ac:dyDescent="0.25">
      <c r="A28270" s="3" t="s">
        <v>28270</v>
      </c>
      <c r="B28270">
        <v>103337002</v>
      </c>
    </row>
    <row r="28271" spans="1:2" ht="15.75" x14ac:dyDescent="0.25">
      <c r="A28271" s="3" t="s">
        <v>28271</v>
      </c>
      <c r="B28271">
        <v>103336024</v>
      </c>
    </row>
    <row r="28272" spans="1:2" ht="15.75" x14ac:dyDescent="0.25">
      <c r="A28272" s="3" t="s">
        <v>28272</v>
      </c>
      <c r="B28272">
        <v>103336034</v>
      </c>
    </row>
    <row r="28273" spans="1:2" ht="15.75" x14ac:dyDescent="0.25">
      <c r="A28273" s="3" t="s">
        <v>28273</v>
      </c>
      <c r="B28273">
        <v>111509011</v>
      </c>
    </row>
    <row r="28274" spans="1:2" ht="15.75" x14ac:dyDescent="0.25">
      <c r="A28274" s="3" t="s">
        <v>28274</v>
      </c>
      <c r="B28274">
        <v>103337032</v>
      </c>
    </row>
    <row r="28275" spans="1:2" ht="15.75" x14ac:dyDescent="0.25">
      <c r="A28275" s="3" t="s">
        <v>28275</v>
      </c>
      <c r="B28275">
        <v>103337053</v>
      </c>
    </row>
    <row r="28276" spans="1:2" ht="15.75" x14ac:dyDescent="0.25">
      <c r="A28276" s="3" t="s">
        <v>28276</v>
      </c>
      <c r="B28276">
        <v>103336136</v>
      </c>
    </row>
    <row r="28277" spans="1:2" ht="15.75" x14ac:dyDescent="0.25">
      <c r="A28277" s="3" t="s">
        <v>28277</v>
      </c>
      <c r="B28277">
        <v>111509018</v>
      </c>
    </row>
    <row r="28278" spans="1:2" ht="15.75" x14ac:dyDescent="0.25">
      <c r="A28278" s="3" t="s">
        <v>28278</v>
      </c>
      <c r="B28278">
        <v>103336103</v>
      </c>
    </row>
    <row r="28279" spans="1:2" ht="15.75" x14ac:dyDescent="0.25">
      <c r="A28279" s="3" t="s">
        <v>28279</v>
      </c>
      <c r="B28279">
        <v>103336044</v>
      </c>
    </row>
    <row r="28280" spans="1:2" ht="15.75" x14ac:dyDescent="0.25">
      <c r="A28280" s="3" t="s">
        <v>28280</v>
      </c>
      <c r="B28280">
        <v>103337024</v>
      </c>
    </row>
    <row r="28281" spans="1:2" ht="15.75" x14ac:dyDescent="0.25">
      <c r="A28281" s="3" t="s">
        <v>28281</v>
      </c>
      <c r="B28281">
        <v>103336031</v>
      </c>
    </row>
    <row r="28282" spans="1:2" ht="15.75" x14ac:dyDescent="0.25">
      <c r="A28282" s="3" t="s">
        <v>28282</v>
      </c>
      <c r="B28282">
        <v>115199002</v>
      </c>
    </row>
    <row r="28283" spans="1:2" ht="15.75" x14ac:dyDescent="0.25">
      <c r="A28283" s="3" t="s">
        <v>28283</v>
      </c>
      <c r="B28283">
        <v>103337041</v>
      </c>
    </row>
    <row r="28284" spans="1:2" ht="15.75" x14ac:dyDescent="0.25">
      <c r="A28284" s="3" t="s">
        <v>28284</v>
      </c>
      <c r="B28284">
        <v>103337014</v>
      </c>
    </row>
    <row r="28285" spans="1:2" ht="15.75" x14ac:dyDescent="0.25">
      <c r="A28285" s="3" t="s">
        <v>28285</v>
      </c>
      <c r="B28285">
        <v>103336019</v>
      </c>
    </row>
    <row r="28286" spans="1:2" ht="15.75" x14ac:dyDescent="0.25">
      <c r="A28286" s="3" t="s">
        <v>28286</v>
      </c>
      <c r="B28286">
        <v>103337007</v>
      </c>
    </row>
    <row r="28287" spans="1:2" ht="15.75" x14ac:dyDescent="0.25">
      <c r="A28287" s="3" t="s">
        <v>28287</v>
      </c>
      <c r="B28287">
        <v>103336026</v>
      </c>
    </row>
    <row r="28288" spans="1:2" ht="15.75" x14ac:dyDescent="0.25">
      <c r="A28288" s="3" t="s">
        <v>28288</v>
      </c>
      <c r="B28288">
        <v>103337006</v>
      </c>
    </row>
    <row r="28289" spans="1:2" ht="15.75" x14ac:dyDescent="0.25">
      <c r="A28289" s="3" t="s">
        <v>28289</v>
      </c>
      <c r="B28289">
        <v>103337013</v>
      </c>
    </row>
    <row r="28290" spans="1:2" ht="15.75" x14ac:dyDescent="0.25">
      <c r="A28290" s="3" t="s">
        <v>28290</v>
      </c>
      <c r="B28290">
        <v>103336101</v>
      </c>
    </row>
    <row r="28291" spans="1:2" ht="15.75" x14ac:dyDescent="0.25">
      <c r="A28291" s="3" t="s">
        <v>28291</v>
      </c>
      <c r="B28291">
        <v>103336007</v>
      </c>
    </row>
    <row r="28292" spans="1:2" ht="15.75" x14ac:dyDescent="0.25">
      <c r="A28292" s="3" t="s">
        <v>28292</v>
      </c>
      <c r="B28292">
        <v>103838009</v>
      </c>
    </row>
    <row r="28293" spans="1:2" ht="15.75" x14ac:dyDescent="0.25">
      <c r="A28293" s="3" t="s">
        <v>28293</v>
      </c>
      <c r="B28293">
        <v>109761002</v>
      </c>
    </row>
    <row r="28294" spans="1:2" ht="15.75" x14ac:dyDescent="0.25">
      <c r="A28294" s="3" t="s">
        <v>28294</v>
      </c>
      <c r="B28294">
        <v>103337074</v>
      </c>
    </row>
    <row r="28295" spans="1:2" ht="15.75" x14ac:dyDescent="0.25">
      <c r="A28295" s="3" t="s">
        <v>28295</v>
      </c>
      <c r="B28295">
        <v>103336043</v>
      </c>
    </row>
    <row r="28296" spans="1:2" ht="15.75" x14ac:dyDescent="0.25">
      <c r="A28296" s="3" t="s">
        <v>28296</v>
      </c>
      <c r="B28296">
        <v>103337051</v>
      </c>
    </row>
    <row r="28297" spans="1:2" ht="15.75" x14ac:dyDescent="0.25">
      <c r="A28297" s="3" t="s">
        <v>28297</v>
      </c>
      <c r="B28297">
        <v>103337069</v>
      </c>
    </row>
    <row r="28298" spans="1:2" ht="15.75" x14ac:dyDescent="0.25">
      <c r="A28298" s="3" t="s">
        <v>28298</v>
      </c>
      <c r="B28298">
        <v>115199007</v>
      </c>
    </row>
    <row r="28299" spans="1:2" ht="15.75" x14ac:dyDescent="0.25">
      <c r="A28299" s="3" t="s">
        <v>28299</v>
      </c>
      <c r="B28299">
        <v>103336047</v>
      </c>
    </row>
    <row r="28300" spans="1:2" ht="15.75" x14ac:dyDescent="0.25">
      <c r="A28300" s="3" t="s">
        <v>28300</v>
      </c>
      <c r="B28300">
        <v>103336092</v>
      </c>
    </row>
    <row r="28301" spans="1:2" ht="15.75" x14ac:dyDescent="0.25">
      <c r="A28301" s="3" t="s">
        <v>28301</v>
      </c>
      <c r="B28301">
        <v>103432002</v>
      </c>
    </row>
    <row r="28302" spans="1:2" ht="15.75" x14ac:dyDescent="0.25">
      <c r="A28302" s="3" t="s">
        <v>28302</v>
      </c>
      <c r="B28302">
        <v>103337004</v>
      </c>
    </row>
    <row r="28303" spans="1:2" ht="15.75" x14ac:dyDescent="0.25">
      <c r="A28303" s="3" t="s">
        <v>28303</v>
      </c>
      <c r="B28303">
        <v>103337043</v>
      </c>
    </row>
    <row r="28304" spans="1:2" ht="15.75" x14ac:dyDescent="0.25">
      <c r="A28304" s="3" t="s">
        <v>28304</v>
      </c>
      <c r="B28304">
        <v>103336084</v>
      </c>
    </row>
    <row r="28305" spans="1:2" ht="15.75" x14ac:dyDescent="0.25">
      <c r="A28305" s="3" t="s">
        <v>28305</v>
      </c>
      <c r="B28305">
        <v>103337077</v>
      </c>
    </row>
    <row r="28306" spans="1:2" ht="15.75" x14ac:dyDescent="0.25">
      <c r="A28306" s="3" t="s">
        <v>28306</v>
      </c>
      <c r="B28306">
        <v>103336055</v>
      </c>
    </row>
    <row r="28307" spans="1:2" ht="15.75" x14ac:dyDescent="0.25">
      <c r="A28307" s="3" t="s">
        <v>28307</v>
      </c>
      <c r="B28307">
        <v>103337001</v>
      </c>
    </row>
    <row r="28308" spans="1:2" ht="15.75" x14ac:dyDescent="0.25">
      <c r="A28308" s="3" t="s">
        <v>28308</v>
      </c>
      <c r="B28308">
        <v>103336027</v>
      </c>
    </row>
    <row r="28309" spans="1:2" ht="15.75" x14ac:dyDescent="0.25">
      <c r="A28309" s="3" t="s">
        <v>28309</v>
      </c>
      <c r="B28309">
        <v>103336085</v>
      </c>
    </row>
    <row r="28310" spans="1:2" ht="15.75" x14ac:dyDescent="0.25">
      <c r="A28310" s="3" t="s">
        <v>28310</v>
      </c>
      <c r="B28310">
        <v>103591002</v>
      </c>
    </row>
    <row r="28311" spans="1:2" ht="15.75" x14ac:dyDescent="0.25">
      <c r="A28311" s="3" t="s">
        <v>28311</v>
      </c>
      <c r="B28311">
        <v>108780002</v>
      </c>
    </row>
    <row r="28312" spans="1:2" ht="15.75" x14ac:dyDescent="0.25">
      <c r="A28312" s="3" t="s">
        <v>28312</v>
      </c>
      <c r="B28312">
        <v>104284002</v>
      </c>
    </row>
    <row r="28313" spans="1:2" ht="15.75" x14ac:dyDescent="0.25">
      <c r="A28313" s="3" t="s">
        <v>28313</v>
      </c>
      <c r="B28313">
        <v>103336053</v>
      </c>
    </row>
    <row r="28314" spans="1:2" ht="15.75" x14ac:dyDescent="0.25">
      <c r="A28314" s="3" t="s">
        <v>28314</v>
      </c>
      <c r="B28314">
        <v>115020002</v>
      </c>
    </row>
    <row r="28315" spans="1:2" ht="15.75" x14ac:dyDescent="0.25">
      <c r="A28315" s="3" t="s">
        <v>28315</v>
      </c>
      <c r="B28315">
        <v>103336001</v>
      </c>
    </row>
    <row r="28316" spans="1:2" ht="15.75" x14ac:dyDescent="0.25">
      <c r="A28316" s="3" t="s">
        <v>28316</v>
      </c>
      <c r="B28316">
        <v>103336082</v>
      </c>
    </row>
    <row r="28317" spans="1:2" ht="15.75" x14ac:dyDescent="0.25">
      <c r="A28317" s="3" t="s">
        <v>28317</v>
      </c>
      <c r="B28317">
        <v>111509005</v>
      </c>
    </row>
    <row r="28318" spans="1:2" ht="15.75" x14ac:dyDescent="0.25">
      <c r="A28318" s="3" t="s">
        <v>28318</v>
      </c>
      <c r="B28318">
        <v>115199003</v>
      </c>
    </row>
    <row r="28319" spans="1:2" ht="15.75" x14ac:dyDescent="0.25">
      <c r="A28319" s="3" t="s">
        <v>28319</v>
      </c>
      <c r="B28319">
        <v>111509014</v>
      </c>
    </row>
    <row r="28320" spans="1:2" ht="15.75" x14ac:dyDescent="0.25">
      <c r="A28320" s="3" t="s">
        <v>28320</v>
      </c>
      <c r="B28320">
        <v>103336070</v>
      </c>
    </row>
    <row r="28321" spans="1:2" ht="15.75" x14ac:dyDescent="0.25">
      <c r="A28321" s="3" t="s">
        <v>28321</v>
      </c>
      <c r="B28321">
        <v>103337003</v>
      </c>
    </row>
    <row r="28322" spans="1:2" ht="15.75" x14ac:dyDescent="0.25">
      <c r="A28322" s="3" t="s">
        <v>28322</v>
      </c>
      <c r="B28322">
        <v>103336003</v>
      </c>
    </row>
    <row r="28323" spans="1:2" ht="15.75" x14ac:dyDescent="0.25">
      <c r="A28323" s="3" t="s">
        <v>28323</v>
      </c>
      <c r="B28323">
        <v>103336131</v>
      </c>
    </row>
    <row r="28324" spans="1:2" ht="15.75" x14ac:dyDescent="0.25">
      <c r="A28324" s="3" t="s">
        <v>28324</v>
      </c>
      <c r="B28324">
        <v>103336004</v>
      </c>
    </row>
    <row r="28325" spans="1:2" ht="15.75" x14ac:dyDescent="0.25">
      <c r="A28325" s="3" t="s">
        <v>28325</v>
      </c>
      <c r="B28325">
        <v>103336091</v>
      </c>
    </row>
    <row r="28326" spans="1:2" ht="15.75" x14ac:dyDescent="0.25">
      <c r="A28326" s="3" t="s">
        <v>28326</v>
      </c>
      <c r="B28326">
        <v>115199006</v>
      </c>
    </row>
    <row r="28327" spans="1:2" ht="15.75" x14ac:dyDescent="0.25">
      <c r="A28327" s="3" t="s">
        <v>28327</v>
      </c>
      <c r="B28327">
        <v>103336108</v>
      </c>
    </row>
    <row r="28328" spans="1:2" ht="15.75" x14ac:dyDescent="0.25">
      <c r="A28328" s="3" t="s">
        <v>28328</v>
      </c>
      <c r="B28328">
        <v>103337005</v>
      </c>
    </row>
    <row r="28329" spans="1:2" ht="15.75" x14ac:dyDescent="0.25">
      <c r="A28329" s="3" t="s">
        <v>28329</v>
      </c>
      <c r="B28329">
        <v>103336005</v>
      </c>
    </row>
    <row r="28330" spans="1:2" ht="15.75" x14ac:dyDescent="0.25">
      <c r="A28330" s="3" t="s">
        <v>28330</v>
      </c>
      <c r="B28330">
        <v>103336063</v>
      </c>
    </row>
    <row r="28331" spans="1:2" ht="15.75" x14ac:dyDescent="0.25">
      <c r="A28331" s="3" t="s">
        <v>28331</v>
      </c>
      <c r="B28331">
        <v>111509013</v>
      </c>
    </row>
    <row r="28332" spans="1:2" ht="15.75" x14ac:dyDescent="0.25">
      <c r="A28332" s="3" t="s">
        <v>28332</v>
      </c>
      <c r="B28332">
        <v>103336068</v>
      </c>
    </row>
    <row r="28333" spans="1:2" ht="15.75" x14ac:dyDescent="0.25">
      <c r="A28333" s="3" t="s">
        <v>28333</v>
      </c>
      <c r="B28333">
        <v>103336006</v>
      </c>
    </row>
    <row r="28334" spans="1:2" ht="15.75" x14ac:dyDescent="0.25">
      <c r="A28334" s="3" t="s">
        <v>28334</v>
      </c>
      <c r="B28334">
        <v>103336029</v>
      </c>
    </row>
    <row r="28335" spans="1:2" ht="15.75" x14ac:dyDescent="0.25">
      <c r="A28335" s="3" t="s">
        <v>28335</v>
      </c>
      <c r="B28335">
        <v>103336054</v>
      </c>
    </row>
    <row r="28336" spans="1:2" ht="15.75" x14ac:dyDescent="0.25">
      <c r="A28336" s="3" t="s">
        <v>28336</v>
      </c>
      <c r="B28336">
        <v>103337023</v>
      </c>
    </row>
    <row r="28337" spans="1:2" ht="15.75" x14ac:dyDescent="0.25">
      <c r="A28337" s="3" t="s">
        <v>28337</v>
      </c>
      <c r="B28337">
        <v>103337010</v>
      </c>
    </row>
    <row r="28338" spans="1:2" ht="15.75" x14ac:dyDescent="0.25">
      <c r="A28338" s="3" t="s">
        <v>28338</v>
      </c>
      <c r="B28338">
        <v>103336116</v>
      </c>
    </row>
    <row r="28339" spans="1:2" ht="15.75" x14ac:dyDescent="0.25">
      <c r="A28339" s="3" t="s">
        <v>28339</v>
      </c>
      <c r="B28339">
        <v>115199009</v>
      </c>
    </row>
    <row r="28340" spans="1:2" ht="15.75" x14ac:dyDescent="0.25">
      <c r="A28340" s="3" t="s">
        <v>28340</v>
      </c>
      <c r="B28340">
        <v>111509015</v>
      </c>
    </row>
    <row r="28341" spans="1:2" ht="15.75" x14ac:dyDescent="0.25">
      <c r="A28341" s="3" t="s">
        <v>28341</v>
      </c>
      <c r="B28341">
        <v>103337008</v>
      </c>
    </row>
    <row r="28342" spans="1:2" ht="15.75" x14ac:dyDescent="0.25">
      <c r="A28342" s="3" t="s">
        <v>28342</v>
      </c>
      <c r="B28342">
        <v>103336008</v>
      </c>
    </row>
    <row r="28343" spans="1:2" ht="15.75" x14ac:dyDescent="0.25">
      <c r="A28343" s="3" t="s">
        <v>28343</v>
      </c>
      <c r="B28343">
        <v>115199011</v>
      </c>
    </row>
    <row r="28344" spans="1:2" ht="15.75" x14ac:dyDescent="0.25">
      <c r="A28344" s="3" t="s">
        <v>28344</v>
      </c>
      <c r="B28344">
        <v>103336059</v>
      </c>
    </row>
    <row r="28345" spans="1:2" ht="15.75" x14ac:dyDescent="0.25">
      <c r="A28345" s="3" t="s">
        <v>28345</v>
      </c>
      <c r="B28345">
        <v>103337050</v>
      </c>
    </row>
    <row r="28346" spans="1:2" ht="15.75" x14ac:dyDescent="0.25">
      <c r="A28346" s="3" t="s">
        <v>28346</v>
      </c>
      <c r="B28346">
        <v>103337009</v>
      </c>
    </row>
    <row r="28347" spans="1:2" ht="15.75" x14ac:dyDescent="0.25">
      <c r="A28347" s="3" t="s">
        <v>28347</v>
      </c>
      <c r="B28347">
        <v>111509017</v>
      </c>
    </row>
    <row r="28348" spans="1:2" ht="15.75" x14ac:dyDescent="0.25">
      <c r="A28348" s="3" t="s">
        <v>28348</v>
      </c>
      <c r="B28348">
        <v>103336009</v>
      </c>
    </row>
    <row r="28349" spans="1:2" ht="15.75" x14ac:dyDescent="0.25">
      <c r="A28349" s="3" t="s">
        <v>28349</v>
      </c>
      <c r="B28349">
        <v>103337011</v>
      </c>
    </row>
    <row r="28350" spans="1:2" ht="15.75" x14ac:dyDescent="0.25">
      <c r="A28350" s="3" t="s">
        <v>28350</v>
      </c>
      <c r="B28350">
        <v>103336010</v>
      </c>
    </row>
    <row r="28351" spans="1:2" ht="15.75" x14ac:dyDescent="0.25">
      <c r="A28351" s="3" t="s">
        <v>28351</v>
      </c>
      <c r="B28351">
        <v>103337026</v>
      </c>
    </row>
    <row r="28352" spans="1:2" ht="15.75" x14ac:dyDescent="0.25">
      <c r="A28352" s="3" t="s">
        <v>28352</v>
      </c>
      <c r="B28352">
        <v>103336061</v>
      </c>
    </row>
    <row r="28353" spans="1:2" ht="15.75" x14ac:dyDescent="0.25">
      <c r="A28353" s="3" t="s">
        <v>28353</v>
      </c>
      <c r="B28353">
        <v>103336060</v>
      </c>
    </row>
    <row r="28354" spans="1:2" ht="15.75" x14ac:dyDescent="0.25">
      <c r="A28354" s="3" t="s">
        <v>28354</v>
      </c>
      <c r="B28354">
        <v>103336011</v>
      </c>
    </row>
    <row r="28355" spans="1:2" ht="15.75" x14ac:dyDescent="0.25">
      <c r="A28355" s="3" t="s">
        <v>28355</v>
      </c>
      <c r="B28355">
        <v>103337017</v>
      </c>
    </row>
    <row r="28356" spans="1:2" ht="15.75" x14ac:dyDescent="0.25">
      <c r="A28356" s="3" t="s">
        <v>28356</v>
      </c>
      <c r="B28356">
        <v>103337012</v>
      </c>
    </row>
    <row r="28357" spans="1:2" ht="15.75" x14ac:dyDescent="0.25">
      <c r="A28357" s="3" t="s">
        <v>28357</v>
      </c>
      <c r="B28357">
        <v>103336012</v>
      </c>
    </row>
    <row r="28358" spans="1:2" ht="15.75" x14ac:dyDescent="0.25">
      <c r="A28358" s="3" t="s">
        <v>28358</v>
      </c>
      <c r="B28358">
        <v>103336037</v>
      </c>
    </row>
    <row r="28359" spans="1:2" ht="15.75" x14ac:dyDescent="0.25">
      <c r="A28359" s="3" t="s">
        <v>28359</v>
      </c>
      <c r="B28359">
        <v>103337038</v>
      </c>
    </row>
    <row r="28360" spans="1:2" ht="15.75" x14ac:dyDescent="0.25">
      <c r="A28360" s="3" t="s">
        <v>28360</v>
      </c>
      <c r="B28360">
        <v>103336072</v>
      </c>
    </row>
    <row r="28361" spans="1:2" ht="15.75" x14ac:dyDescent="0.25">
      <c r="A28361" s="3" t="s">
        <v>28361</v>
      </c>
      <c r="B28361">
        <v>103336135</v>
      </c>
    </row>
    <row r="28362" spans="1:2" ht="15.75" x14ac:dyDescent="0.25">
      <c r="A28362" s="3" t="s">
        <v>28362</v>
      </c>
      <c r="B28362">
        <v>103336039</v>
      </c>
    </row>
    <row r="28363" spans="1:2" ht="15.75" x14ac:dyDescent="0.25">
      <c r="A28363" s="3" t="s">
        <v>28363</v>
      </c>
      <c r="B28363">
        <v>103336013</v>
      </c>
    </row>
    <row r="28364" spans="1:2" ht="15.75" x14ac:dyDescent="0.25">
      <c r="A28364" s="3" t="s">
        <v>28364</v>
      </c>
      <c r="B28364">
        <v>103337061</v>
      </c>
    </row>
    <row r="28365" spans="1:2" ht="15.75" x14ac:dyDescent="0.25">
      <c r="A28365" s="3" t="s">
        <v>28365</v>
      </c>
      <c r="B28365">
        <v>103336014</v>
      </c>
    </row>
    <row r="28366" spans="1:2" ht="15.75" x14ac:dyDescent="0.25">
      <c r="A28366" s="3" t="s">
        <v>28366</v>
      </c>
      <c r="B28366">
        <v>103336102</v>
      </c>
    </row>
    <row r="28367" spans="1:2" ht="15.75" x14ac:dyDescent="0.25">
      <c r="A28367" s="3" t="s">
        <v>28367</v>
      </c>
      <c r="B28367">
        <v>103337015</v>
      </c>
    </row>
    <row r="28368" spans="1:2" ht="15.75" x14ac:dyDescent="0.25">
      <c r="A28368" s="3" t="s">
        <v>28368</v>
      </c>
      <c r="B28368">
        <v>103337031</v>
      </c>
    </row>
    <row r="28369" spans="1:2" ht="15.75" x14ac:dyDescent="0.25">
      <c r="A28369" s="3" t="s">
        <v>28369</v>
      </c>
      <c r="B28369">
        <v>103336075</v>
      </c>
    </row>
    <row r="28370" spans="1:2" ht="15.75" x14ac:dyDescent="0.25">
      <c r="A28370" s="3" t="s">
        <v>28370</v>
      </c>
      <c r="B28370">
        <v>103337034</v>
      </c>
    </row>
    <row r="28371" spans="1:2" ht="15.75" x14ac:dyDescent="0.25">
      <c r="A28371" s="3" t="s">
        <v>28371</v>
      </c>
      <c r="B28371">
        <v>103337073</v>
      </c>
    </row>
    <row r="28372" spans="1:2" ht="15.75" x14ac:dyDescent="0.25">
      <c r="A28372" s="3" t="s">
        <v>28372</v>
      </c>
      <c r="B28372">
        <v>103337027</v>
      </c>
    </row>
    <row r="28373" spans="1:2" ht="15.75" x14ac:dyDescent="0.25">
      <c r="A28373" s="3" t="s">
        <v>28373</v>
      </c>
      <c r="B28373">
        <v>103337016</v>
      </c>
    </row>
    <row r="28374" spans="1:2" ht="15.75" x14ac:dyDescent="0.25">
      <c r="A28374" s="3" t="s">
        <v>28374</v>
      </c>
      <c r="B28374">
        <v>103336021</v>
      </c>
    </row>
    <row r="28375" spans="1:2" ht="15.75" x14ac:dyDescent="0.25">
      <c r="A28375" s="3" t="s">
        <v>28375</v>
      </c>
      <c r="B28375">
        <v>103336016</v>
      </c>
    </row>
    <row r="28376" spans="1:2" ht="15.75" x14ac:dyDescent="0.25">
      <c r="A28376" s="3" t="s">
        <v>28376</v>
      </c>
      <c r="B28376">
        <v>103337025</v>
      </c>
    </row>
    <row r="28377" spans="1:2" ht="15.75" x14ac:dyDescent="0.25">
      <c r="A28377" s="3" t="s">
        <v>28377</v>
      </c>
      <c r="B28377">
        <v>103336017</v>
      </c>
    </row>
    <row r="28378" spans="1:2" ht="15.75" x14ac:dyDescent="0.25">
      <c r="A28378" s="3" t="s">
        <v>28378</v>
      </c>
      <c r="B28378">
        <v>103337059</v>
      </c>
    </row>
    <row r="28379" spans="1:2" ht="15.75" x14ac:dyDescent="0.25">
      <c r="A28379" s="3" t="s">
        <v>28379</v>
      </c>
      <c r="B28379">
        <v>103337018</v>
      </c>
    </row>
    <row r="28380" spans="1:2" ht="15.75" x14ac:dyDescent="0.25">
      <c r="A28380" s="3" t="s">
        <v>28380</v>
      </c>
      <c r="B28380">
        <v>103336018</v>
      </c>
    </row>
    <row r="28381" spans="1:2" ht="15.75" x14ac:dyDescent="0.25">
      <c r="A28381" s="3" t="s">
        <v>28381</v>
      </c>
      <c r="B28381">
        <v>103336022</v>
      </c>
    </row>
    <row r="28382" spans="1:2" ht="15.75" x14ac:dyDescent="0.25">
      <c r="A28382" s="3" t="s">
        <v>28382</v>
      </c>
      <c r="B28382">
        <v>103336020</v>
      </c>
    </row>
    <row r="28383" spans="1:2" ht="15.75" x14ac:dyDescent="0.25">
      <c r="A28383" s="3" t="s">
        <v>28383</v>
      </c>
      <c r="B28383">
        <v>103337022</v>
      </c>
    </row>
    <row r="28384" spans="1:2" ht="15.75" x14ac:dyDescent="0.25">
      <c r="A28384" s="3" t="s">
        <v>28384</v>
      </c>
      <c r="B28384">
        <v>103336064</v>
      </c>
    </row>
    <row r="28385" spans="1:2" ht="15.75" x14ac:dyDescent="0.25">
      <c r="A28385" s="3" t="s">
        <v>28385</v>
      </c>
      <c r="B28385">
        <v>103336067</v>
      </c>
    </row>
    <row r="28386" spans="1:2" ht="15.75" x14ac:dyDescent="0.25">
      <c r="A28386" s="3" t="s">
        <v>28386</v>
      </c>
      <c r="B28386">
        <v>103337057</v>
      </c>
    </row>
    <row r="28387" spans="1:2" ht="15.75" x14ac:dyDescent="0.25">
      <c r="A28387" s="3" t="s">
        <v>28387</v>
      </c>
      <c r="B28387">
        <v>103336120</v>
      </c>
    </row>
    <row r="28388" spans="1:2" ht="15.75" x14ac:dyDescent="0.25">
      <c r="A28388" s="3" t="s">
        <v>28388</v>
      </c>
      <c r="B28388">
        <v>103336023</v>
      </c>
    </row>
    <row r="28389" spans="1:2" ht="15.75" x14ac:dyDescent="0.25">
      <c r="A28389" s="3" t="s">
        <v>28389</v>
      </c>
      <c r="B28389">
        <v>103336048</v>
      </c>
    </row>
    <row r="28390" spans="1:2" ht="15.75" x14ac:dyDescent="0.25">
      <c r="A28390" s="3" t="s">
        <v>28390</v>
      </c>
      <c r="B28390">
        <v>103838038</v>
      </c>
    </row>
    <row r="28391" spans="1:2" ht="15.75" x14ac:dyDescent="0.25">
      <c r="A28391" s="3" t="s">
        <v>28391</v>
      </c>
      <c r="B28391">
        <v>103336051</v>
      </c>
    </row>
    <row r="28392" spans="1:2" ht="15.75" x14ac:dyDescent="0.25">
      <c r="A28392" s="3" t="s">
        <v>28392</v>
      </c>
      <c r="B28392">
        <v>103336025</v>
      </c>
    </row>
    <row r="28393" spans="1:2" ht="15.75" x14ac:dyDescent="0.25">
      <c r="A28393" s="3" t="s">
        <v>28393</v>
      </c>
      <c r="B28393">
        <v>103336080</v>
      </c>
    </row>
    <row r="28394" spans="1:2" ht="15.75" x14ac:dyDescent="0.25">
      <c r="A28394" s="3" t="s">
        <v>28394</v>
      </c>
      <c r="B28394">
        <v>103337028</v>
      </c>
    </row>
    <row r="28395" spans="1:2" ht="15.75" x14ac:dyDescent="0.25">
      <c r="A28395" s="3" t="s">
        <v>28395</v>
      </c>
      <c r="B28395">
        <v>103337029</v>
      </c>
    </row>
    <row r="28396" spans="1:2" ht="15.75" x14ac:dyDescent="0.25">
      <c r="A28396" s="3" t="s">
        <v>28396</v>
      </c>
      <c r="B28396">
        <v>103336030</v>
      </c>
    </row>
    <row r="28397" spans="1:2" ht="15.75" x14ac:dyDescent="0.25">
      <c r="A28397" s="3" t="s">
        <v>28397</v>
      </c>
      <c r="B28397">
        <v>103337030</v>
      </c>
    </row>
    <row r="28398" spans="1:2" ht="15.75" x14ac:dyDescent="0.25">
      <c r="A28398" s="3" t="s">
        <v>28398</v>
      </c>
      <c r="B28398">
        <v>103336032</v>
      </c>
    </row>
    <row r="28399" spans="1:2" ht="15.75" x14ac:dyDescent="0.25">
      <c r="A28399" s="3" t="s">
        <v>28399</v>
      </c>
      <c r="B28399">
        <v>103337033</v>
      </c>
    </row>
    <row r="28400" spans="1:2" ht="15.75" x14ac:dyDescent="0.25">
      <c r="A28400" s="3" t="s">
        <v>28400</v>
      </c>
      <c r="B28400">
        <v>103336134</v>
      </c>
    </row>
    <row r="28401" spans="1:2" ht="15.75" x14ac:dyDescent="0.25">
      <c r="A28401" s="3" t="s">
        <v>28401</v>
      </c>
      <c r="B28401">
        <v>103336033</v>
      </c>
    </row>
    <row r="28402" spans="1:2" ht="15.75" x14ac:dyDescent="0.25">
      <c r="A28402" s="3" t="s">
        <v>28402</v>
      </c>
      <c r="B28402">
        <v>103337035</v>
      </c>
    </row>
    <row r="28403" spans="1:2" ht="15.75" x14ac:dyDescent="0.25">
      <c r="A28403" s="3" t="s">
        <v>28403</v>
      </c>
      <c r="B28403">
        <v>103336035</v>
      </c>
    </row>
    <row r="28404" spans="1:2" ht="15.75" x14ac:dyDescent="0.25">
      <c r="A28404" s="3" t="s">
        <v>28404</v>
      </c>
      <c r="B28404">
        <v>103336036</v>
      </c>
    </row>
    <row r="28405" spans="1:2" ht="15.75" x14ac:dyDescent="0.25">
      <c r="A28405" s="3" t="s">
        <v>28405</v>
      </c>
      <c r="B28405">
        <v>103336087</v>
      </c>
    </row>
    <row r="28406" spans="1:2" ht="15.75" x14ac:dyDescent="0.25">
      <c r="A28406" s="3" t="s">
        <v>28406</v>
      </c>
      <c r="B28406">
        <v>103336038</v>
      </c>
    </row>
    <row r="28407" spans="1:2" ht="15.75" x14ac:dyDescent="0.25">
      <c r="A28407" s="3" t="s">
        <v>28407</v>
      </c>
      <c r="B28407">
        <v>103337039</v>
      </c>
    </row>
    <row r="28408" spans="1:2" ht="15.75" x14ac:dyDescent="0.25">
      <c r="A28408" s="3" t="s">
        <v>28408</v>
      </c>
      <c r="B28408">
        <v>103337040</v>
      </c>
    </row>
    <row r="28409" spans="1:2" ht="15.75" x14ac:dyDescent="0.25">
      <c r="A28409" s="3" t="s">
        <v>28409</v>
      </c>
      <c r="B28409">
        <v>103337067</v>
      </c>
    </row>
    <row r="28410" spans="1:2" ht="15.75" x14ac:dyDescent="0.25">
      <c r="A28410" s="3" t="s">
        <v>28410</v>
      </c>
      <c r="B28410">
        <v>103336040</v>
      </c>
    </row>
    <row r="28411" spans="1:2" ht="15.75" x14ac:dyDescent="0.25">
      <c r="A28411" s="3" t="s">
        <v>28411</v>
      </c>
      <c r="B28411">
        <v>103336041</v>
      </c>
    </row>
    <row r="28412" spans="1:2" ht="15.75" x14ac:dyDescent="0.25">
      <c r="A28412" s="3" t="s">
        <v>28412</v>
      </c>
      <c r="B28412">
        <v>103337042</v>
      </c>
    </row>
    <row r="28413" spans="1:2" ht="15.75" x14ac:dyDescent="0.25">
      <c r="A28413" s="3" t="s">
        <v>28413</v>
      </c>
      <c r="B28413">
        <v>103336042</v>
      </c>
    </row>
    <row r="28414" spans="1:2" ht="15.75" x14ac:dyDescent="0.25">
      <c r="A28414" s="3" t="s">
        <v>28414</v>
      </c>
      <c r="B28414">
        <v>103337044</v>
      </c>
    </row>
    <row r="28415" spans="1:2" ht="15.75" x14ac:dyDescent="0.25">
      <c r="A28415" s="3" t="s">
        <v>28415</v>
      </c>
      <c r="B28415">
        <v>103336126</v>
      </c>
    </row>
    <row r="28416" spans="1:2" ht="15.75" x14ac:dyDescent="0.25">
      <c r="A28416" s="3" t="s">
        <v>28416</v>
      </c>
      <c r="B28416">
        <v>103337045</v>
      </c>
    </row>
    <row r="28417" spans="1:2" ht="15.75" x14ac:dyDescent="0.25">
      <c r="A28417" s="3" t="s">
        <v>28417</v>
      </c>
      <c r="B28417">
        <v>103336110</v>
      </c>
    </row>
    <row r="28418" spans="1:2" ht="15.75" x14ac:dyDescent="0.25">
      <c r="A28418" s="3" t="s">
        <v>28418</v>
      </c>
      <c r="B28418">
        <v>103336045</v>
      </c>
    </row>
    <row r="28419" spans="1:2" ht="15.75" x14ac:dyDescent="0.25">
      <c r="A28419" s="3" t="s">
        <v>28419</v>
      </c>
      <c r="B28419">
        <v>103337046</v>
      </c>
    </row>
    <row r="28420" spans="1:2" ht="15.75" x14ac:dyDescent="0.25">
      <c r="A28420" s="3" t="s">
        <v>28420</v>
      </c>
      <c r="B28420">
        <v>103336046</v>
      </c>
    </row>
    <row r="28421" spans="1:2" ht="15.75" x14ac:dyDescent="0.25">
      <c r="A28421" s="3" t="s">
        <v>28421</v>
      </c>
      <c r="B28421">
        <v>103337047</v>
      </c>
    </row>
    <row r="28422" spans="1:2" ht="15.75" x14ac:dyDescent="0.25">
      <c r="A28422" s="3" t="s">
        <v>28422</v>
      </c>
      <c r="B28422">
        <v>103337048</v>
      </c>
    </row>
    <row r="28423" spans="1:2" ht="15.75" x14ac:dyDescent="0.25">
      <c r="A28423" s="3" t="s">
        <v>28423</v>
      </c>
      <c r="B28423">
        <v>103337049</v>
      </c>
    </row>
    <row r="28424" spans="1:2" ht="15.75" x14ac:dyDescent="0.25">
      <c r="A28424" s="3" t="s">
        <v>28424</v>
      </c>
      <c r="B28424">
        <v>103336123</v>
      </c>
    </row>
    <row r="28425" spans="1:2" ht="15.75" x14ac:dyDescent="0.25">
      <c r="A28425" s="3" t="s">
        <v>28425</v>
      </c>
      <c r="B28425">
        <v>103336049</v>
      </c>
    </row>
    <row r="28426" spans="1:2" ht="15.75" x14ac:dyDescent="0.25">
      <c r="A28426" s="3" t="s">
        <v>28426</v>
      </c>
      <c r="B28426">
        <v>103336113</v>
      </c>
    </row>
    <row r="28427" spans="1:2" ht="15.75" x14ac:dyDescent="0.25">
      <c r="A28427" s="3" t="s">
        <v>28427</v>
      </c>
      <c r="B28427">
        <v>103337052</v>
      </c>
    </row>
    <row r="28428" spans="1:2" ht="15.75" x14ac:dyDescent="0.25">
      <c r="A28428" s="3" t="s">
        <v>28428</v>
      </c>
      <c r="B28428">
        <v>103336050</v>
      </c>
    </row>
    <row r="28429" spans="1:2" ht="15.75" x14ac:dyDescent="0.25">
      <c r="A28429" s="3" t="s">
        <v>28429</v>
      </c>
      <c r="B28429">
        <v>103336052</v>
      </c>
    </row>
    <row r="28430" spans="1:2" ht="15.75" x14ac:dyDescent="0.25">
      <c r="A28430" s="3" t="s">
        <v>28430</v>
      </c>
      <c r="B28430">
        <v>103337054</v>
      </c>
    </row>
    <row r="28431" spans="1:2" ht="15.75" x14ac:dyDescent="0.25">
      <c r="A28431" s="3" t="s">
        <v>28431</v>
      </c>
      <c r="B28431">
        <v>103337055</v>
      </c>
    </row>
    <row r="28432" spans="1:2" ht="15.75" x14ac:dyDescent="0.25">
      <c r="A28432" s="3" t="s">
        <v>28432</v>
      </c>
      <c r="B28432">
        <v>103336112</v>
      </c>
    </row>
    <row r="28433" spans="1:2" ht="15.75" x14ac:dyDescent="0.25">
      <c r="A28433" s="3" t="s">
        <v>28433</v>
      </c>
      <c r="B28433">
        <v>103337056</v>
      </c>
    </row>
    <row r="28434" spans="1:2" ht="15.75" x14ac:dyDescent="0.25">
      <c r="A28434" s="3" t="s">
        <v>28434</v>
      </c>
      <c r="B28434">
        <v>103337064</v>
      </c>
    </row>
    <row r="28435" spans="1:2" ht="15.75" x14ac:dyDescent="0.25">
      <c r="A28435" s="3" t="s">
        <v>28435</v>
      </c>
      <c r="B28435">
        <v>103337058</v>
      </c>
    </row>
    <row r="28436" spans="1:2" ht="15.75" x14ac:dyDescent="0.25">
      <c r="A28436" s="3" t="s">
        <v>28436</v>
      </c>
      <c r="B28436">
        <v>103336057</v>
      </c>
    </row>
    <row r="28437" spans="1:2" ht="15.75" x14ac:dyDescent="0.25">
      <c r="A28437" s="3" t="s">
        <v>28437</v>
      </c>
      <c r="B28437">
        <v>103336124</v>
      </c>
    </row>
    <row r="28438" spans="1:2" ht="15.75" x14ac:dyDescent="0.25">
      <c r="A28438" s="3" t="s">
        <v>28438</v>
      </c>
      <c r="B28438">
        <v>103336058</v>
      </c>
    </row>
    <row r="28439" spans="1:2" ht="15.75" x14ac:dyDescent="0.25">
      <c r="A28439" s="3" t="s">
        <v>28439</v>
      </c>
      <c r="B28439">
        <v>103337060</v>
      </c>
    </row>
    <row r="28440" spans="1:2" ht="15.75" x14ac:dyDescent="0.25">
      <c r="A28440" s="3" t="s">
        <v>28440</v>
      </c>
      <c r="B28440">
        <v>103838085</v>
      </c>
    </row>
    <row r="28441" spans="1:2" ht="15.75" x14ac:dyDescent="0.25">
      <c r="A28441" s="3" t="s">
        <v>28441</v>
      </c>
      <c r="B28441">
        <v>103336071</v>
      </c>
    </row>
    <row r="28442" spans="1:2" ht="15.75" x14ac:dyDescent="0.25">
      <c r="A28442" s="3" t="s">
        <v>28442</v>
      </c>
      <c r="B28442">
        <v>103337062</v>
      </c>
    </row>
    <row r="28443" spans="1:2" ht="15.75" x14ac:dyDescent="0.25">
      <c r="A28443" s="3" t="s">
        <v>28443</v>
      </c>
      <c r="B28443">
        <v>103337063</v>
      </c>
    </row>
    <row r="28444" spans="1:2" ht="15.75" x14ac:dyDescent="0.25">
      <c r="A28444" s="3" t="s">
        <v>28444</v>
      </c>
      <c r="B28444">
        <v>103336062</v>
      </c>
    </row>
    <row r="28445" spans="1:2" ht="15.75" x14ac:dyDescent="0.25">
      <c r="A28445" s="3" t="s">
        <v>28445</v>
      </c>
      <c r="B28445">
        <v>103336083</v>
      </c>
    </row>
    <row r="28446" spans="1:2" ht="15.75" x14ac:dyDescent="0.25">
      <c r="A28446" s="3" t="s">
        <v>28446</v>
      </c>
      <c r="B28446">
        <v>103337065</v>
      </c>
    </row>
    <row r="28447" spans="1:2" ht="15.75" x14ac:dyDescent="0.25">
      <c r="A28447" s="3" t="s">
        <v>28447</v>
      </c>
      <c r="B28447">
        <v>103337066</v>
      </c>
    </row>
    <row r="28448" spans="1:2" ht="15.75" x14ac:dyDescent="0.25">
      <c r="A28448" s="3" t="s">
        <v>28448</v>
      </c>
      <c r="B28448">
        <v>103336065</v>
      </c>
    </row>
    <row r="28449" spans="1:2" ht="15.75" x14ac:dyDescent="0.25">
      <c r="A28449" s="3" t="s">
        <v>28449</v>
      </c>
      <c r="B28449">
        <v>103336115</v>
      </c>
    </row>
    <row r="28450" spans="1:2" ht="15.75" x14ac:dyDescent="0.25">
      <c r="A28450" s="3" t="s">
        <v>28450</v>
      </c>
      <c r="B28450">
        <v>103336106</v>
      </c>
    </row>
    <row r="28451" spans="1:2" ht="15.75" x14ac:dyDescent="0.25">
      <c r="A28451" s="3" t="s">
        <v>28451</v>
      </c>
      <c r="B28451">
        <v>103336066</v>
      </c>
    </row>
    <row r="28452" spans="1:2" ht="15.75" x14ac:dyDescent="0.25">
      <c r="A28452" s="3" t="s">
        <v>28452</v>
      </c>
      <c r="B28452">
        <v>103336109</v>
      </c>
    </row>
    <row r="28453" spans="1:2" ht="15.75" x14ac:dyDescent="0.25">
      <c r="A28453" s="3" t="s">
        <v>28453</v>
      </c>
      <c r="B28453">
        <v>103337068</v>
      </c>
    </row>
    <row r="28454" spans="1:2" ht="15.75" x14ac:dyDescent="0.25">
      <c r="A28454" s="3" t="s">
        <v>28454</v>
      </c>
      <c r="B28454">
        <v>103336079</v>
      </c>
    </row>
    <row r="28455" spans="1:2" ht="15.75" x14ac:dyDescent="0.25">
      <c r="A28455" s="3" t="s">
        <v>28455</v>
      </c>
      <c r="B28455">
        <v>103337070</v>
      </c>
    </row>
    <row r="28456" spans="1:2" ht="15.75" x14ac:dyDescent="0.25">
      <c r="A28456" s="3" t="s">
        <v>28456</v>
      </c>
      <c r="B28456">
        <v>103336069</v>
      </c>
    </row>
    <row r="28457" spans="1:2" ht="15.75" x14ac:dyDescent="0.25">
      <c r="A28457" s="3" t="s">
        <v>28457</v>
      </c>
      <c r="B28457">
        <v>103336073</v>
      </c>
    </row>
    <row r="28458" spans="1:2" ht="15.75" x14ac:dyDescent="0.25">
      <c r="A28458" s="3" t="s">
        <v>28458</v>
      </c>
      <c r="B28458">
        <v>103337071</v>
      </c>
    </row>
    <row r="28459" spans="1:2" ht="15.75" x14ac:dyDescent="0.25">
      <c r="A28459" s="3" t="s">
        <v>28459</v>
      </c>
      <c r="B28459">
        <v>103337072</v>
      </c>
    </row>
    <row r="28460" spans="1:2" ht="15.75" x14ac:dyDescent="0.25">
      <c r="A28460" s="3" t="s">
        <v>28460</v>
      </c>
      <c r="B28460">
        <v>103336074</v>
      </c>
    </row>
    <row r="28461" spans="1:2" ht="15.75" x14ac:dyDescent="0.25">
      <c r="A28461" s="3" t="s">
        <v>28461</v>
      </c>
      <c r="B28461">
        <v>103337075</v>
      </c>
    </row>
    <row r="28462" spans="1:2" ht="15.75" x14ac:dyDescent="0.25">
      <c r="A28462" s="3" t="s">
        <v>28462</v>
      </c>
      <c r="B28462">
        <v>103337076</v>
      </c>
    </row>
    <row r="28463" spans="1:2" ht="15.75" x14ac:dyDescent="0.25">
      <c r="A28463" s="3" t="s">
        <v>28463</v>
      </c>
      <c r="B28463">
        <v>103336076</v>
      </c>
    </row>
    <row r="28464" spans="1:2" ht="15.75" x14ac:dyDescent="0.25">
      <c r="A28464" s="3" t="s">
        <v>28464</v>
      </c>
      <c r="B28464">
        <v>103337078</v>
      </c>
    </row>
    <row r="28465" spans="1:2" ht="15.75" x14ac:dyDescent="0.25">
      <c r="A28465" s="3" t="s">
        <v>28465</v>
      </c>
      <c r="B28465">
        <v>103336077</v>
      </c>
    </row>
    <row r="28466" spans="1:2" ht="15.75" x14ac:dyDescent="0.25">
      <c r="A28466" s="3" t="s">
        <v>28466</v>
      </c>
      <c r="B28466">
        <v>103336086</v>
      </c>
    </row>
    <row r="28467" spans="1:2" ht="15.75" x14ac:dyDescent="0.25">
      <c r="A28467" s="3" t="s">
        <v>28467</v>
      </c>
      <c r="B28467">
        <v>103336088</v>
      </c>
    </row>
    <row r="28468" spans="1:2" ht="15.75" x14ac:dyDescent="0.25">
      <c r="A28468" s="3" t="s">
        <v>28468</v>
      </c>
      <c r="B28468">
        <v>103336089</v>
      </c>
    </row>
    <row r="28469" spans="1:2" ht="15.75" x14ac:dyDescent="0.25">
      <c r="A28469" s="3" t="s">
        <v>28469</v>
      </c>
      <c r="B28469">
        <v>103336111</v>
      </c>
    </row>
    <row r="28470" spans="1:2" ht="15.75" x14ac:dyDescent="0.25">
      <c r="A28470" s="3" t="s">
        <v>28470</v>
      </c>
      <c r="B28470">
        <v>103336090</v>
      </c>
    </row>
    <row r="28471" spans="1:2" ht="15.75" x14ac:dyDescent="0.25">
      <c r="A28471" s="3" t="s">
        <v>28471</v>
      </c>
      <c r="B28471">
        <v>103336093</v>
      </c>
    </row>
    <row r="28472" spans="1:2" ht="15.75" x14ac:dyDescent="0.25">
      <c r="A28472" s="3" t="s">
        <v>28472</v>
      </c>
      <c r="B28472">
        <v>103336094</v>
      </c>
    </row>
    <row r="28473" spans="1:2" ht="15.75" x14ac:dyDescent="0.25">
      <c r="A28473" s="3" t="s">
        <v>28473</v>
      </c>
      <c r="B28473">
        <v>103336095</v>
      </c>
    </row>
    <row r="28474" spans="1:2" ht="15.75" x14ac:dyDescent="0.25">
      <c r="A28474" s="3" t="s">
        <v>28474</v>
      </c>
      <c r="B28474">
        <v>103336096</v>
      </c>
    </row>
    <row r="28475" spans="1:2" ht="15.75" x14ac:dyDescent="0.25">
      <c r="A28475" s="3" t="s">
        <v>28475</v>
      </c>
      <c r="B28475">
        <v>103336097</v>
      </c>
    </row>
    <row r="28476" spans="1:2" ht="15.75" x14ac:dyDescent="0.25">
      <c r="A28476" s="3" t="s">
        <v>28476</v>
      </c>
      <c r="B28476">
        <v>103336098</v>
      </c>
    </row>
    <row r="28477" spans="1:2" ht="15.75" x14ac:dyDescent="0.25">
      <c r="A28477" s="3" t="s">
        <v>28477</v>
      </c>
      <c r="B28477">
        <v>103336137</v>
      </c>
    </row>
    <row r="28478" spans="1:2" ht="15.75" x14ac:dyDescent="0.25">
      <c r="A28478" s="3" t="s">
        <v>28478</v>
      </c>
      <c r="B28478">
        <v>103336099</v>
      </c>
    </row>
    <row r="28479" spans="1:2" ht="15.75" x14ac:dyDescent="0.25">
      <c r="A28479" s="3" t="s">
        <v>28479</v>
      </c>
      <c r="B28479">
        <v>103336100</v>
      </c>
    </row>
    <row r="28480" spans="1:2" ht="15.75" x14ac:dyDescent="0.25">
      <c r="A28480" s="3" t="s">
        <v>28480</v>
      </c>
      <c r="B28480">
        <v>103336105</v>
      </c>
    </row>
    <row r="28481" spans="1:2" ht="15.75" x14ac:dyDescent="0.25">
      <c r="A28481" s="3" t="s">
        <v>28481</v>
      </c>
      <c r="B28481">
        <v>103336107</v>
      </c>
    </row>
    <row r="28482" spans="1:2" ht="15.75" x14ac:dyDescent="0.25">
      <c r="A28482" s="3" t="s">
        <v>28482</v>
      </c>
      <c r="B28482">
        <v>103336114</v>
      </c>
    </row>
    <row r="28483" spans="1:2" ht="15.75" x14ac:dyDescent="0.25">
      <c r="A28483" s="3" t="s">
        <v>28483</v>
      </c>
      <c r="B28483">
        <v>103336117</v>
      </c>
    </row>
    <row r="28484" spans="1:2" ht="15.75" x14ac:dyDescent="0.25">
      <c r="A28484" s="3" t="s">
        <v>28484</v>
      </c>
      <c r="B28484">
        <v>103336118</v>
      </c>
    </row>
    <row r="28485" spans="1:2" ht="15.75" x14ac:dyDescent="0.25">
      <c r="A28485" s="3" t="s">
        <v>28485</v>
      </c>
      <c r="B28485">
        <v>103336119</v>
      </c>
    </row>
    <row r="28486" spans="1:2" ht="15.75" x14ac:dyDescent="0.25">
      <c r="A28486" s="3" t="s">
        <v>28486</v>
      </c>
      <c r="B28486">
        <v>103336121</v>
      </c>
    </row>
    <row r="28487" spans="1:2" ht="15.75" x14ac:dyDescent="0.25">
      <c r="A28487" s="3" t="s">
        <v>28487</v>
      </c>
      <c r="B28487">
        <v>103336125</v>
      </c>
    </row>
    <row r="28488" spans="1:2" ht="15.75" x14ac:dyDescent="0.25">
      <c r="A28488" s="3" t="s">
        <v>28488</v>
      </c>
      <c r="B28488">
        <v>103336127</v>
      </c>
    </row>
    <row r="28489" spans="1:2" ht="15.75" x14ac:dyDescent="0.25">
      <c r="A28489" s="3" t="s">
        <v>28489</v>
      </c>
      <c r="B28489">
        <v>103336128</v>
      </c>
    </row>
    <row r="28490" spans="1:2" ht="15.75" x14ac:dyDescent="0.25">
      <c r="A28490" s="3" t="s">
        <v>28490</v>
      </c>
      <c r="B28490">
        <v>103336129</v>
      </c>
    </row>
    <row r="28491" spans="1:2" ht="15.75" x14ac:dyDescent="0.25">
      <c r="A28491" s="3" t="s">
        <v>28491</v>
      </c>
      <c r="B28491">
        <v>103336130</v>
      </c>
    </row>
    <row r="28492" spans="1:2" ht="15.75" x14ac:dyDescent="0.25">
      <c r="A28492" s="3" t="s">
        <v>28492</v>
      </c>
      <c r="B28492">
        <v>103336133</v>
      </c>
    </row>
    <row r="28493" spans="1:2" ht="15.75" x14ac:dyDescent="0.25">
      <c r="A28493" s="3" t="s">
        <v>28493</v>
      </c>
      <c r="B28493">
        <v>103336138</v>
      </c>
    </row>
    <row r="28494" spans="1:2" ht="15.75" x14ac:dyDescent="0.25">
      <c r="A28494" s="3" t="s">
        <v>28494</v>
      </c>
      <c r="B28494">
        <v>104258009</v>
      </c>
    </row>
    <row r="28495" spans="1:2" ht="15.75" x14ac:dyDescent="0.25">
      <c r="A28495" s="3" t="s">
        <v>28495</v>
      </c>
      <c r="B28495">
        <v>104258011</v>
      </c>
    </row>
    <row r="28496" spans="1:2" ht="15.75" x14ac:dyDescent="0.25">
      <c r="A28496" s="3" t="s">
        <v>28496</v>
      </c>
      <c r="B28496">
        <v>103835006</v>
      </c>
    </row>
    <row r="28497" spans="1:2" ht="15.75" x14ac:dyDescent="0.25">
      <c r="A28497" s="3" t="s">
        <v>28497</v>
      </c>
      <c r="B28497">
        <v>115925002</v>
      </c>
    </row>
    <row r="28498" spans="1:2" ht="15.75" x14ac:dyDescent="0.25">
      <c r="A28498" s="3" t="s">
        <v>28498</v>
      </c>
      <c r="B28498">
        <v>103835001</v>
      </c>
    </row>
    <row r="28499" spans="1:2" ht="15.75" x14ac:dyDescent="0.25">
      <c r="A28499" s="3" t="s">
        <v>28499</v>
      </c>
      <c r="B28499">
        <v>105116004</v>
      </c>
    </row>
    <row r="28500" spans="1:2" ht="15.75" x14ac:dyDescent="0.25">
      <c r="A28500" s="3" t="s">
        <v>28500</v>
      </c>
      <c r="B28500">
        <v>103835008</v>
      </c>
    </row>
    <row r="28501" spans="1:2" ht="15.75" x14ac:dyDescent="0.25">
      <c r="A28501" s="3" t="s">
        <v>28501</v>
      </c>
      <c r="B28501">
        <v>108792003</v>
      </c>
    </row>
    <row r="28502" spans="1:2" ht="15.75" x14ac:dyDescent="0.25">
      <c r="A28502" s="3" t="s">
        <v>28502</v>
      </c>
      <c r="B28502">
        <v>103835003</v>
      </c>
    </row>
    <row r="28503" spans="1:2" ht="15.75" x14ac:dyDescent="0.25">
      <c r="A28503" s="3" t="s">
        <v>28503</v>
      </c>
      <c r="B28503">
        <v>122489025</v>
      </c>
    </row>
    <row r="28504" spans="1:2" ht="15.75" x14ac:dyDescent="0.25">
      <c r="A28504" s="3" t="s">
        <v>28504</v>
      </c>
      <c r="B28504">
        <v>222797092</v>
      </c>
    </row>
    <row r="28505" spans="1:2" ht="15.75" x14ac:dyDescent="0.25">
      <c r="A28505" s="3" t="s">
        <v>28505</v>
      </c>
      <c r="B28505">
        <v>222797209</v>
      </c>
    </row>
    <row r="28506" spans="1:2" ht="15.75" x14ac:dyDescent="0.25">
      <c r="A28506" s="3" t="s">
        <v>28506</v>
      </c>
      <c r="B28506">
        <v>222797294</v>
      </c>
    </row>
    <row r="28507" spans="1:2" ht="15.75" x14ac:dyDescent="0.25">
      <c r="A28507" s="3" t="s">
        <v>28507</v>
      </c>
      <c r="B28507">
        <v>222797128</v>
      </c>
    </row>
    <row r="28508" spans="1:2" ht="15.75" x14ac:dyDescent="0.25">
      <c r="A28508" s="3" t="s">
        <v>28508</v>
      </c>
      <c r="B28508">
        <v>222797241</v>
      </c>
    </row>
    <row r="28509" spans="1:2" ht="15.75" x14ac:dyDescent="0.25">
      <c r="A28509" s="3" t="s">
        <v>28509</v>
      </c>
      <c r="B28509">
        <v>222797087</v>
      </c>
    </row>
    <row r="28510" spans="1:2" ht="15.75" x14ac:dyDescent="0.25">
      <c r="A28510" s="3" t="s">
        <v>28510</v>
      </c>
      <c r="B28510">
        <v>222797090</v>
      </c>
    </row>
    <row r="28511" spans="1:2" ht="15.75" x14ac:dyDescent="0.25">
      <c r="A28511" s="3" t="s">
        <v>28511</v>
      </c>
      <c r="B28511">
        <v>222797162</v>
      </c>
    </row>
    <row r="28512" spans="1:2" ht="15.75" x14ac:dyDescent="0.25">
      <c r="A28512" s="3" t="s">
        <v>28512</v>
      </c>
      <c r="B28512">
        <v>222797109</v>
      </c>
    </row>
    <row r="28513" spans="1:2" ht="15.75" x14ac:dyDescent="0.25">
      <c r="A28513" s="3" t="s">
        <v>28513</v>
      </c>
      <c r="B28513">
        <v>222797111</v>
      </c>
    </row>
    <row r="28514" spans="1:2" ht="15.75" x14ac:dyDescent="0.25">
      <c r="A28514" s="3" t="s">
        <v>28514</v>
      </c>
      <c r="B28514">
        <v>222797177</v>
      </c>
    </row>
    <row r="28515" spans="1:2" ht="15.75" x14ac:dyDescent="0.25">
      <c r="A28515" s="3" t="s">
        <v>28515</v>
      </c>
      <c r="B28515">
        <v>222797184</v>
      </c>
    </row>
    <row r="28516" spans="1:2" ht="15.75" x14ac:dyDescent="0.25">
      <c r="A28516" s="3" t="s">
        <v>28516</v>
      </c>
      <c r="B28516">
        <v>222797218</v>
      </c>
    </row>
    <row r="28517" spans="1:2" ht="15.75" x14ac:dyDescent="0.25">
      <c r="A28517" s="3" t="s">
        <v>28517</v>
      </c>
      <c r="B28517">
        <v>222797257</v>
      </c>
    </row>
    <row r="28518" spans="1:2" ht="15.75" x14ac:dyDescent="0.25">
      <c r="A28518" s="3" t="s">
        <v>28518</v>
      </c>
      <c r="B28518">
        <v>222797037</v>
      </c>
    </row>
    <row r="28519" spans="1:2" ht="15.75" x14ac:dyDescent="0.25">
      <c r="A28519" s="3" t="s">
        <v>28519</v>
      </c>
      <c r="B28519">
        <v>222797040</v>
      </c>
    </row>
    <row r="28520" spans="1:2" ht="15.75" x14ac:dyDescent="0.25">
      <c r="A28520" s="3" t="s">
        <v>28520</v>
      </c>
      <c r="B28520">
        <v>222797068</v>
      </c>
    </row>
    <row r="28521" spans="1:2" ht="15.75" x14ac:dyDescent="0.25">
      <c r="A28521" s="3" t="s">
        <v>28521</v>
      </c>
      <c r="B28521">
        <v>222797151</v>
      </c>
    </row>
    <row r="28522" spans="1:2" ht="15.75" x14ac:dyDescent="0.25">
      <c r="A28522" s="3" t="s">
        <v>28522</v>
      </c>
      <c r="B28522">
        <v>222797159</v>
      </c>
    </row>
    <row r="28523" spans="1:2" ht="15.75" x14ac:dyDescent="0.25">
      <c r="A28523" s="3" t="s">
        <v>28523</v>
      </c>
      <c r="B28523">
        <v>222797164</v>
      </c>
    </row>
    <row r="28524" spans="1:2" ht="15.75" x14ac:dyDescent="0.25">
      <c r="A28524" s="3" t="s">
        <v>28524</v>
      </c>
      <c r="B28524">
        <v>222797166</v>
      </c>
    </row>
    <row r="28525" spans="1:2" ht="15.75" x14ac:dyDescent="0.25">
      <c r="A28525" s="3" t="s">
        <v>28525</v>
      </c>
      <c r="B28525">
        <v>222797223</v>
      </c>
    </row>
    <row r="28526" spans="1:2" ht="15.75" x14ac:dyDescent="0.25">
      <c r="A28526" s="3" t="s">
        <v>28526</v>
      </c>
      <c r="B28526">
        <v>222797043</v>
      </c>
    </row>
    <row r="28527" spans="1:2" ht="15.75" x14ac:dyDescent="0.25">
      <c r="A28527" s="3" t="s">
        <v>28527</v>
      </c>
      <c r="B28527">
        <v>222797088</v>
      </c>
    </row>
    <row r="28528" spans="1:2" ht="15.75" x14ac:dyDescent="0.25">
      <c r="A28528" s="3" t="s">
        <v>28528</v>
      </c>
      <c r="B28528">
        <v>222797075</v>
      </c>
    </row>
    <row r="28529" spans="1:2" ht="15.75" x14ac:dyDescent="0.25">
      <c r="A28529" s="3" t="s">
        <v>28529</v>
      </c>
      <c r="B28529">
        <v>222797059</v>
      </c>
    </row>
    <row r="28530" spans="1:2" ht="15.75" x14ac:dyDescent="0.25">
      <c r="A28530" s="3" t="s">
        <v>28530</v>
      </c>
      <c r="B28530">
        <v>222797150</v>
      </c>
    </row>
    <row r="28531" spans="1:2" ht="15.75" x14ac:dyDescent="0.25">
      <c r="A28531" s="3" t="s">
        <v>28531</v>
      </c>
      <c r="B28531">
        <v>222797140</v>
      </c>
    </row>
    <row r="28532" spans="1:2" ht="15.75" x14ac:dyDescent="0.25">
      <c r="A28532" s="3" t="s">
        <v>28532</v>
      </c>
      <c r="B28532">
        <v>222797067</v>
      </c>
    </row>
    <row r="28533" spans="1:2" ht="15.75" x14ac:dyDescent="0.25">
      <c r="A28533" s="3" t="s">
        <v>28533</v>
      </c>
      <c r="B28533">
        <v>222797213</v>
      </c>
    </row>
    <row r="28534" spans="1:2" ht="15.75" x14ac:dyDescent="0.25">
      <c r="A28534" s="3" t="s">
        <v>28534</v>
      </c>
      <c r="B28534">
        <v>222797022</v>
      </c>
    </row>
    <row r="28535" spans="1:2" ht="15.75" x14ac:dyDescent="0.25">
      <c r="A28535" s="3" t="s">
        <v>28535</v>
      </c>
      <c r="B28535">
        <v>222798001</v>
      </c>
    </row>
    <row r="28536" spans="1:2" ht="15.75" x14ac:dyDescent="0.25">
      <c r="A28536" s="3" t="s">
        <v>28536</v>
      </c>
      <c r="B28536">
        <v>222797011</v>
      </c>
    </row>
    <row r="28537" spans="1:2" ht="15.75" x14ac:dyDescent="0.25">
      <c r="A28537" s="3" t="s">
        <v>28537</v>
      </c>
      <c r="B28537">
        <v>222797017</v>
      </c>
    </row>
    <row r="28538" spans="1:2" ht="15.75" x14ac:dyDescent="0.25">
      <c r="A28538" s="3" t="s">
        <v>28538</v>
      </c>
      <c r="B28538">
        <v>222797172</v>
      </c>
    </row>
    <row r="28539" spans="1:2" ht="15.75" x14ac:dyDescent="0.25">
      <c r="A28539" s="3" t="s">
        <v>28539</v>
      </c>
      <c r="B28539">
        <v>222797253</v>
      </c>
    </row>
    <row r="28540" spans="1:2" ht="15.75" x14ac:dyDescent="0.25">
      <c r="A28540" s="3" t="s">
        <v>28540</v>
      </c>
      <c r="B28540">
        <v>222797269</v>
      </c>
    </row>
    <row r="28541" spans="1:2" ht="15.75" x14ac:dyDescent="0.25">
      <c r="A28541" s="3" t="s">
        <v>28541</v>
      </c>
      <c r="B28541">
        <v>222797020</v>
      </c>
    </row>
    <row r="28542" spans="1:2" ht="15.75" x14ac:dyDescent="0.25">
      <c r="A28542" s="3" t="s">
        <v>28542</v>
      </c>
      <c r="B28542">
        <v>222797015</v>
      </c>
    </row>
    <row r="28543" spans="1:2" ht="15.75" x14ac:dyDescent="0.25">
      <c r="A28543" s="3" t="s">
        <v>28543</v>
      </c>
      <c r="B28543">
        <v>222797124</v>
      </c>
    </row>
    <row r="28544" spans="1:2" ht="15.75" x14ac:dyDescent="0.25">
      <c r="A28544" s="3" t="s">
        <v>28544</v>
      </c>
      <c r="B28544">
        <v>222797135</v>
      </c>
    </row>
    <row r="28545" spans="1:2" ht="15.75" x14ac:dyDescent="0.25">
      <c r="A28545" s="3" t="s">
        <v>28545</v>
      </c>
      <c r="B28545">
        <v>222797276</v>
      </c>
    </row>
    <row r="28546" spans="1:2" ht="15.75" x14ac:dyDescent="0.25">
      <c r="A28546" s="3" t="s">
        <v>28546</v>
      </c>
      <c r="B28546">
        <v>222797137</v>
      </c>
    </row>
    <row r="28547" spans="1:2" ht="15.75" x14ac:dyDescent="0.25">
      <c r="A28547" s="3" t="s">
        <v>28547</v>
      </c>
      <c r="B28547">
        <v>222797181</v>
      </c>
    </row>
    <row r="28548" spans="1:2" ht="15.75" x14ac:dyDescent="0.25">
      <c r="A28548" s="3" t="s">
        <v>28548</v>
      </c>
      <c r="B28548">
        <v>222797205</v>
      </c>
    </row>
    <row r="28549" spans="1:2" ht="15.75" x14ac:dyDescent="0.25">
      <c r="A28549" s="3" t="s">
        <v>28549</v>
      </c>
      <c r="B28549">
        <v>222797248</v>
      </c>
    </row>
    <row r="28550" spans="1:2" ht="15.75" x14ac:dyDescent="0.25">
      <c r="A28550" s="3" t="s">
        <v>28550</v>
      </c>
      <c r="B28550">
        <v>222797256</v>
      </c>
    </row>
    <row r="28551" spans="1:2" ht="15.75" x14ac:dyDescent="0.25">
      <c r="A28551" s="3" t="s">
        <v>28551</v>
      </c>
      <c r="B28551">
        <v>222797024</v>
      </c>
    </row>
    <row r="28552" spans="1:2" ht="15.75" x14ac:dyDescent="0.25">
      <c r="A28552" s="3" t="s">
        <v>28552</v>
      </c>
      <c r="B28552">
        <v>222797291</v>
      </c>
    </row>
    <row r="28553" spans="1:2" ht="15.75" x14ac:dyDescent="0.25">
      <c r="A28553" s="3" t="s">
        <v>28553</v>
      </c>
      <c r="B28553">
        <v>222797122</v>
      </c>
    </row>
    <row r="28554" spans="1:2" ht="15.75" x14ac:dyDescent="0.25">
      <c r="A28554" s="3" t="s">
        <v>28554</v>
      </c>
      <c r="B28554">
        <v>222797064</v>
      </c>
    </row>
    <row r="28555" spans="1:2" ht="15.75" x14ac:dyDescent="0.25">
      <c r="A28555" s="3" t="s">
        <v>28555</v>
      </c>
      <c r="B28555">
        <v>222797001</v>
      </c>
    </row>
    <row r="28556" spans="1:2" ht="15.75" x14ac:dyDescent="0.25">
      <c r="A28556" s="3" t="s">
        <v>28556</v>
      </c>
      <c r="B28556">
        <v>222797232</v>
      </c>
    </row>
    <row r="28557" spans="1:2" ht="15.75" x14ac:dyDescent="0.25">
      <c r="A28557" s="3" t="s">
        <v>28557</v>
      </c>
      <c r="B28557">
        <v>222797002</v>
      </c>
    </row>
    <row r="28558" spans="1:2" ht="15.75" x14ac:dyDescent="0.25">
      <c r="A28558" s="3" t="s">
        <v>28558</v>
      </c>
      <c r="B28558">
        <v>222797003</v>
      </c>
    </row>
    <row r="28559" spans="1:2" ht="15.75" x14ac:dyDescent="0.25">
      <c r="A28559" s="3" t="s">
        <v>28559</v>
      </c>
      <c r="B28559">
        <v>222797004</v>
      </c>
    </row>
    <row r="28560" spans="1:2" ht="15.75" x14ac:dyDescent="0.25">
      <c r="A28560" s="3" t="s">
        <v>28560</v>
      </c>
      <c r="B28560">
        <v>222797005</v>
      </c>
    </row>
    <row r="28561" spans="1:2" ht="15.75" x14ac:dyDescent="0.25">
      <c r="A28561" s="3" t="s">
        <v>28561</v>
      </c>
      <c r="B28561">
        <v>222797175</v>
      </c>
    </row>
    <row r="28562" spans="1:2" ht="15.75" x14ac:dyDescent="0.25">
      <c r="A28562" s="3" t="s">
        <v>28562</v>
      </c>
      <c r="B28562">
        <v>222797006</v>
      </c>
    </row>
    <row r="28563" spans="1:2" ht="15.75" x14ac:dyDescent="0.25">
      <c r="A28563" s="3" t="s">
        <v>28563</v>
      </c>
      <c r="B28563">
        <v>222797007</v>
      </c>
    </row>
    <row r="28564" spans="1:2" ht="15.75" x14ac:dyDescent="0.25">
      <c r="A28564" s="3" t="s">
        <v>28564</v>
      </c>
      <c r="B28564">
        <v>222797152</v>
      </c>
    </row>
    <row r="28565" spans="1:2" ht="15.75" x14ac:dyDescent="0.25">
      <c r="A28565" s="3" t="s">
        <v>28565</v>
      </c>
      <c r="B28565">
        <v>222797008</v>
      </c>
    </row>
    <row r="28566" spans="1:2" ht="15.75" x14ac:dyDescent="0.25">
      <c r="A28566" s="3" t="s">
        <v>28566</v>
      </c>
      <c r="B28566">
        <v>222797055</v>
      </c>
    </row>
    <row r="28567" spans="1:2" ht="15.75" x14ac:dyDescent="0.25">
      <c r="A28567" s="3" t="s">
        <v>28567</v>
      </c>
      <c r="B28567">
        <v>222797009</v>
      </c>
    </row>
    <row r="28568" spans="1:2" ht="15.75" x14ac:dyDescent="0.25">
      <c r="A28568" s="3" t="s">
        <v>28568</v>
      </c>
      <c r="B28568">
        <v>222797010</v>
      </c>
    </row>
    <row r="28569" spans="1:2" ht="15.75" x14ac:dyDescent="0.25">
      <c r="A28569" s="3" t="s">
        <v>28569</v>
      </c>
      <c r="B28569">
        <v>222797170</v>
      </c>
    </row>
    <row r="28570" spans="1:2" ht="15.75" x14ac:dyDescent="0.25">
      <c r="A28570" s="3" t="s">
        <v>28570</v>
      </c>
      <c r="B28570">
        <v>222797012</v>
      </c>
    </row>
    <row r="28571" spans="1:2" ht="15.75" x14ac:dyDescent="0.25">
      <c r="A28571" s="3" t="s">
        <v>28571</v>
      </c>
      <c r="B28571">
        <v>222797240</v>
      </c>
    </row>
    <row r="28572" spans="1:2" ht="15.75" x14ac:dyDescent="0.25">
      <c r="A28572" s="3" t="s">
        <v>28572</v>
      </c>
      <c r="B28572">
        <v>222797013</v>
      </c>
    </row>
    <row r="28573" spans="1:2" ht="15.75" x14ac:dyDescent="0.25">
      <c r="A28573" s="3" t="s">
        <v>28573</v>
      </c>
      <c r="B28573">
        <v>222797014</v>
      </c>
    </row>
    <row r="28574" spans="1:2" ht="15.75" x14ac:dyDescent="0.25">
      <c r="A28574" s="3" t="s">
        <v>28574</v>
      </c>
      <c r="B28574">
        <v>222797076</v>
      </c>
    </row>
    <row r="28575" spans="1:2" ht="15.75" x14ac:dyDescent="0.25">
      <c r="A28575" s="3" t="s">
        <v>28575</v>
      </c>
      <c r="B28575">
        <v>222797095</v>
      </c>
    </row>
    <row r="28576" spans="1:2" ht="15.75" x14ac:dyDescent="0.25">
      <c r="A28576" s="3" t="s">
        <v>28576</v>
      </c>
      <c r="B28576">
        <v>222797016</v>
      </c>
    </row>
    <row r="28577" spans="1:2" ht="15.75" x14ac:dyDescent="0.25">
      <c r="A28577" s="3" t="s">
        <v>28577</v>
      </c>
      <c r="B28577">
        <v>222797018</v>
      </c>
    </row>
    <row r="28578" spans="1:2" ht="15.75" x14ac:dyDescent="0.25">
      <c r="A28578" s="3" t="s">
        <v>28578</v>
      </c>
      <c r="B28578">
        <v>222797019</v>
      </c>
    </row>
    <row r="28579" spans="1:2" ht="15.75" x14ac:dyDescent="0.25">
      <c r="A28579" s="3" t="s">
        <v>28579</v>
      </c>
      <c r="B28579">
        <v>222797031</v>
      </c>
    </row>
    <row r="28580" spans="1:2" ht="15.75" x14ac:dyDescent="0.25">
      <c r="A28580" s="3" t="s">
        <v>28580</v>
      </c>
      <c r="B28580">
        <v>222797112</v>
      </c>
    </row>
    <row r="28581" spans="1:2" ht="15.75" x14ac:dyDescent="0.25">
      <c r="A28581" s="3" t="s">
        <v>28581</v>
      </c>
      <c r="B28581">
        <v>222797168</v>
      </c>
    </row>
    <row r="28582" spans="1:2" ht="15.75" x14ac:dyDescent="0.25">
      <c r="A28582" s="3" t="s">
        <v>28582</v>
      </c>
      <c r="B28582">
        <v>222797182</v>
      </c>
    </row>
    <row r="28583" spans="1:2" ht="15.75" x14ac:dyDescent="0.25">
      <c r="A28583" s="3" t="s">
        <v>28583</v>
      </c>
      <c r="B28583">
        <v>222797196</v>
      </c>
    </row>
    <row r="28584" spans="1:2" ht="15.75" x14ac:dyDescent="0.25">
      <c r="A28584" s="3" t="s">
        <v>28584</v>
      </c>
      <c r="B28584">
        <v>222797021</v>
      </c>
    </row>
    <row r="28585" spans="1:2" ht="15.75" x14ac:dyDescent="0.25">
      <c r="A28585" s="3" t="s">
        <v>28585</v>
      </c>
      <c r="B28585">
        <v>222797023</v>
      </c>
    </row>
    <row r="28586" spans="1:2" ht="15.75" x14ac:dyDescent="0.25">
      <c r="A28586" s="3" t="s">
        <v>28586</v>
      </c>
      <c r="B28586">
        <v>222797025</v>
      </c>
    </row>
    <row r="28587" spans="1:2" ht="15.75" x14ac:dyDescent="0.25">
      <c r="A28587" s="3" t="s">
        <v>28587</v>
      </c>
      <c r="B28587">
        <v>222797026</v>
      </c>
    </row>
    <row r="28588" spans="1:2" ht="15.75" x14ac:dyDescent="0.25">
      <c r="A28588" s="3" t="s">
        <v>28588</v>
      </c>
      <c r="B28588">
        <v>222797027</v>
      </c>
    </row>
    <row r="28589" spans="1:2" ht="15.75" x14ac:dyDescent="0.25">
      <c r="A28589" s="3" t="s">
        <v>28589</v>
      </c>
      <c r="B28589">
        <v>222797169</v>
      </c>
    </row>
    <row r="28590" spans="1:2" ht="15.75" x14ac:dyDescent="0.25">
      <c r="A28590" s="3" t="s">
        <v>28590</v>
      </c>
      <c r="B28590">
        <v>222797028</v>
      </c>
    </row>
    <row r="28591" spans="1:2" ht="15.75" x14ac:dyDescent="0.25">
      <c r="A28591" s="3" t="s">
        <v>28591</v>
      </c>
      <c r="B28591">
        <v>222797029</v>
      </c>
    </row>
    <row r="28592" spans="1:2" ht="15.75" x14ac:dyDescent="0.25">
      <c r="A28592" s="3" t="s">
        <v>28592</v>
      </c>
      <c r="B28592">
        <v>222797030</v>
      </c>
    </row>
    <row r="28593" spans="1:2" ht="15.75" x14ac:dyDescent="0.25">
      <c r="A28593" s="3" t="s">
        <v>28593</v>
      </c>
      <c r="B28593">
        <v>222797032</v>
      </c>
    </row>
    <row r="28594" spans="1:2" ht="15.75" x14ac:dyDescent="0.25">
      <c r="A28594" s="3" t="s">
        <v>28594</v>
      </c>
      <c r="B28594">
        <v>222797033</v>
      </c>
    </row>
    <row r="28595" spans="1:2" ht="15.75" x14ac:dyDescent="0.25">
      <c r="A28595" s="3" t="s">
        <v>28595</v>
      </c>
      <c r="B28595">
        <v>222797034</v>
      </c>
    </row>
    <row r="28596" spans="1:2" ht="15.75" x14ac:dyDescent="0.25">
      <c r="A28596" s="3" t="s">
        <v>28596</v>
      </c>
      <c r="B28596">
        <v>222797035</v>
      </c>
    </row>
    <row r="28597" spans="1:2" ht="15.75" x14ac:dyDescent="0.25">
      <c r="A28597" s="3" t="s">
        <v>28597</v>
      </c>
      <c r="B28597">
        <v>222797036</v>
      </c>
    </row>
    <row r="28598" spans="1:2" ht="15.75" x14ac:dyDescent="0.25">
      <c r="A28598" s="3" t="s">
        <v>28598</v>
      </c>
      <c r="B28598">
        <v>222797038</v>
      </c>
    </row>
    <row r="28599" spans="1:2" ht="15.75" x14ac:dyDescent="0.25">
      <c r="A28599" s="3" t="s">
        <v>28599</v>
      </c>
      <c r="B28599">
        <v>222797039</v>
      </c>
    </row>
    <row r="28600" spans="1:2" ht="15.75" x14ac:dyDescent="0.25">
      <c r="A28600" s="3" t="s">
        <v>28600</v>
      </c>
      <c r="B28600">
        <v>222797041</v>
      </c>
    </row>
    <row r="28601" spans="1:2" ht="15.75" x14ac:dyDescent="0.25">
      <c r="A28601" s="3" t="s">
        <v>28601</v>
      </c>
      <c r="B28601">
        <v>222797042</v>
      </c>
    </row>
    <row r="28602" spans="1:2" ht="15.75" x14ac:dyDescent="0.25">
      <c r="A28602" s="3" t="s">
        <v>28602</v>
      </c>
      <c r="B28602">
        <v>222797044</v>
      </c>
    </row>
    <row r="28603" spans="1:2" ht="15.75" x14ac:dyDescent="0.25">
      <c r="A28603" s="3" t="s">
        <v>28603</v>
      </c>
      <c r="B28603">
        <v>222797045</v>
      </c>
    </row>
    <row r="28604" spans="1:2" ht="15.75" x14ac:dyDescent="0.25">
      <c r="A28604" s="3" t="s">
        <v>28604</v>
      </c>
      <c r="B28604">
        <v>222797157</v>
      </c>
    </row>
    <row r="28605" spans="1:2" ht="15.75" x14ac:dyDescent="0.25">
      <c r="A28605" s="3" t="s">
        <v>28605</v>
      </c>
      <c r="B28605">
        <v>222797273</v>
      </c>
    </row>
    <row r="28606" spans="1:2" ht="15.75" x14ac:dyDescent="0.25">
      <c r="A28606" s="3" t="s">
        <v>28606</v>
      </c>
      <c r="B28606">
        <v>222797046</v>
      </c>
    </row>
    <row r="28607" spans="1:2" ht="15.75" x14ac:dyDescent="0.25">
      <c r="A28607" s="3" t="s">
        <v>28607</v>
      </c>
      <c r="B28607">
        <v>222797047</v>
      </c>
    </row>
    <row r="28608" spans="1:2" ht="15.75" x14ac:dyDescent="0.25">
      <c r="A28608" s="3" t="s">
        <v>28608</v>
      </c>
      <c r="B28608">
        <v>222797048</v>
      </c>
    </row>
    <row r="28609" spans="1:2" ht="15.75" x14ac:dyDescent="0.25">
      <c r="A28609" s="3" t="s">
        <v>28609</v>
      </c>
      <c r="B28609">
        <v>222797050</v>
      </c>
    </row>
    <row r="28610" spans="1:2" ht="15.75" x14ac:dyDescent="0.25">
      <c r="A28610" s="3" t="s">
        <v>28610</v>
      </c>
      <c r="B28610">
        <v>222797116</v>
      </c>
    </row>
    <row r="28611" spans="1:2" ht="15.75" x14ac:dyDescent="0.25">
      <c r="A28611" s="3" t="s">
        <v>28611</v>
      </c>
      <c r="B28611">
        <v>222797231</v>
      </c>
    </row>
    <row r="28612" spans="1:2" ht="15.75" x14ac:dyDescent="0.25">
      <c r="A28612" s="3" t="s">
        <v>28612</v>
      </c>
      <c r="B28612">
        <v>222797049</v>
      </c>
    </row>
    <row r="28613" spans="1:2" ht="15.75" x14ac:dyDescent="0.25">
      <c r="A28613" s="3" t="s">
        <v>28613</v>
      </c>
      <c r="B28613">
        <v>222797180</v>
      </c>
    </row>
    <row r="28614" spans="1:2" ht="15.75" x14ac:dyDescent="0.25">
      <c r="A28614" s="3" t="s">
        <v>28614</v>
      </c>
      <c r="B28614">
        <v>222797185</v>
      </c>
    </row>
    <row r="28615" spans="1:2" ht="15.75" x14ac:dyDescent="0.25">
      <c r="A28615" s="3" t="s">
        <v>28615</v>
      </c>
      <c r="B28615">
        <v>222797051</v>
      </c>
    </row>
    <row r="28616" spans="1:2" ht="15.75" x14ac:dyDescent="0.25">
      <c r="A28616" s="3" t="s">
        <v>28616</v>
      </c>
      <c r="B28616">
        <v>222797255</v>
      </c>
    </row>
    <row r="28617" spans="1:2" ht="15.75" x14ac:dyDescent="0.25">
      <c r="A28617" s="3" t="s">
        <v>28617</v>
      </c>
      <c r="B28617">
        <v>222797052</v>
      </c>
    </row>
    <row r="28618" spans="1:2" ht="15.75" x14ac:dyDescent="0.25">
      <c r="A28618" s="3" t="s">
        <v>28618</v>
      </c>
      <c r="B28618">
        <v>222797142</v>
      </c>
    </row>
    <row r="28619" spans="1:2" ht="15.75" x14ac:dyDescent="0.25">
      <c r="A28619" s="3" t="s">
        <v>28619</v>
      </c>
      <c r="B28619">
        <v>222797053</v>
      </c>
    </row>
    <row r="28620" spans="1:2" ht="15.75" x14ac:dyDescent="0.25">
      <c r="A28620" s="3" t="s">
        <v>28620</v>
      </c>
      <c r="B28620">
        <v>222797263</v>
      </c>
    </row>
    <row r="28621" spans="1:2" ht="15.75" x14ac:dyDescent="0.25">
      <c r="A28621" s="3" t="s">
        <v>28621</v>
      </c>
      <c r="B28621">
        <v>222797054</v>
      </c>
    </row>
    <row r="28622" spans="1:2" ht="15.75" x14ac:dyDescent="0.25">
      <c r="A28622" s="3" t="s">
        <v>28622</v>
      </c>
      <c r="B28622">
        <v>222797056</v>
      </c>
    </row>
    <row r="28623" spans="1:2" ht="15.75" x14ac:dyDescent="0.25">
      <c r="A28623" s="3" t="s">
        <v>28623</v>
      </c>
      <c r="B28623">
        <v>222797057</v>
      </c>
    </row>
    <row r="28624" spans="1:2" ht="15.75" x14ac:dyDescent="0.25">
      <c r="A28624" s="3" t="s">
        <v>28624</v>
      </c>
      <c r="B28624">
        <v>222797058</v>
      </c>
    </row>
    <row r="28625" spans="1:2" ht="15.75" x14ac:dyDescent="0.25">
      <c r="A28625" s="3" t="s">
        <v>28625</v>
      </c>
      <c r="B28625">
        <v>222797060</v>
      </c>
    </row>
    <row r="28626" spans="1:2" ht="15.75" x14ac:dyDescent="0.25">
      <c r="A28626" s="3" t="s">
        <v>28626</v>
      </c>
      <c r="B28626">
        <v>222797217</v>
      </c>
    </row>
    <row r="28627" spans="1:2" ht="15.75" x14ac:dyDescent="0.25">
      <c r="A28627" s="3" t="s">
        <v>28627</v>
      </c>
      <c r="B28627">
        <v>222797246</v>
      </c>
    </row>
    <row r="28628" spans="1:2" ht="15.75" x14ac:dyDescent="0.25">
      <c r="A28628" s="3" t="s">
        <v>28628</v>
      </c>
      <c r="B28628">
        <v>222797061</v>
      </c>
    </row>
    <row r="28629" spans="1:2" ht="15.75" x14ac:dyDescent="0.25">
      <c r="A28629" s="3" t="s">
        <v>28629</v>
      </c>
      <c r="B28629">
        <v>222797062</v>
      </c>
    </row>
    <row r="28630" spans="1:2" ht="15.75" x14ac:dyDescent="0.25">
      <c r="A28630" s="3" t="s">
        <v>28630</v>
      </c>
      <c r="B28630">
        <v>222797063</v>
      </c>
    </row>
    <row r="28631" spans="1:2" ht="15.75" x14ac:dyDescent="0.25">
      <c r="A28631" s="3" t="s">
        <v>28631</v>
      </c>
      <c r="B28631">
        <v>222797178</v>
      </c>
    </row>
    <row r="28632" spans="1:2" ht="15.75" x14ac:dyDescent="0.25">
      <c r="A28632" s="3" t="s">
        <v>28632</v>
      </c>
      <c r="B28632">
        <v>222797065</v>
      </c>
    </row>
    <row r="28633" spans="1:2" ht="15.75" x14ac:dyDescent="0.25">
      <c r="A28633" s="3" t="s">
        <v>28633</v>
      </c>
      <c r="B28633">
        <v>222797066</v>
      </c>
    </row>
    <row r="28634" spans="1:2" ht="15.75" x14ac:dyDescent="0.25">
      <c r="A28634" s="3" t="s">
        <v>28634</v>
      </c>
      <c r="B28634">
        <v>222797077</v>
      </c>
    </row>
    <row r="28635" spans="1:2" ht="15.75" x14ac:dyDescent="0.25">
      <c r="A28635" s="3" t="s">
        <v>28635</v>
      </c>
      <c r="B28635">
        <v>222797084</v>
      </c>
    </row>
    <row r="28636" spans="1:2" ht="15.75" x14ac:dyDescent="0.25">
      <c r="A28636" s="3" t="s">
        <v>28636</v>
      </c>
      <c r="B28636">
        <v>222797069</v>
      </c>
    </row>
    <row r="28637" spans="1:2" ht="15.75" x14ac:dyDescent="0.25">
      <c r="A28637" s="3" t="s">
        <v>28637</v>
      </c>
      <c r="B28637">
        <v>222797070</v>
      </c>
    </row>
    <row r="28638" spans="1:2" ht="15.75" x14ac:dyDescent="0.25">
      <c r="A28638" s="3" t="s">
        <v>28638</v>
      </c>
      <c r="B28638">
        <v>222797071</v>
      </c>
    </row>
    <row r="28639" spans="1:2" ht="15.75" x14ac:dyDescent="0.25">
      <c r="A28639" s="3" t="s">
        <v>28639</v>
      </c>
      <c r="B28639">
        <v>222797115</v>
      </c>
    </row>
    <row r="28640" spans="1:2" ht="15.75" x14ac:dyDescent="0.25">
      <c r="A28640" s="3" t="s">
        <v>28640</v>
      </c>
      <c r="B28640">
        <v>222797072</v>
      </c>
    </row>
    <row r="28641" spans="1:2" ht="15.75" x14ac:dyDescent="0.25">
      <c r="A28641" s="3" t="s">
        <v>28641</v>
      </c>
      <c r="B28641">
        <v>222797073</v>
      </c>
    </row>
    <row r="28642" spans="1:2" ht="15.75" x14ac:dyDescent="0.25">
      <c r="A28642" s="3" t="s">
        <v>28642</v>
      </c>
      <c r="B28642">
        <v>222797074</v>
      </c>
    </row>
    <row r="28643" spans="1:2" ht="15.75" x14ac:dyDescent="0.25">
      <c r="A28643" s="3" t="s">
        <v>28643</v>
      </c>
      <c r="B28643">
        <v>222797078</v>
      </c>
    </row>
    <row r="28644" spans="1:2" ht="15.75" x14ac:dyDescent="0.25">
      <c r="A28644" s="3" t="s">
        <v>28644</v>
      </c>
      <c r="B28644">
        <v>222797079</v>
      </c>
    </row>
    <row r="28645" spans="1:2" ht="15.75" x14ac:dyDescent="0.25">
      <c r="A28645" s="3" t="s">
        <v>28645</v>
      </c>
      <c r="B28645">
        <v>222797080</v>
      </c>
    </row>
    <row r="28646" spans="1:2" ht="15.75" x14ac:dyDescent="0.25">
      <c r="A28646" s="3" t="s">
        <v>28646</v>
      </c>
      <c r="B28646">
        <v>222797259</v>
      </c>
    </row>
    <row r="28647" spans="1:2" ht="15.75" x14ac:dyDescent="0.25">
      <c r="A28647" s="3" t="s">
        <v>28647</v>
      </c>
      <c r="B28647">
        <v>222797081</v>
      </c>
    </row>
    <row r="28648" spans="1:2" ht="15.75" x14ac:dyDescent="0.25">
      <c r="A28648" s="3" t="s">
        <v>28648</v>
      </c>
      <c r="B28648">
        <v>222797082</v>
      </c>
    </row>
    <row r="28649" spans="1:2" ht="15.75" x14ac:dyDescent="0.25">
      <c r="A28649" s="3" t="s">
        <v>28649</v>
      </c>
      <c r="B28649">
        <v>222797083</v>
      </c>
    </row>
    <row r="28650" spans="1:2" ht="15.75" x14ac:dyDescent="0.25">
      <c r="A28650" s="3" t="s">
        <v>28650</v>
      </c>
      <c r="B28650">
        <v>222797085</v>
      </c>
    </row>
    <row r="28651" spans="1:2" ht="15.75" x14ac:dyDescent="0.25">
      <c r="A28651" s="3" t="s">
        <v>28651</v>
      </c>
      <c r="B28651">
        <v>222797086</v>
      </c>
    </row>
    <row r="28652" spans="1:2" ht="15.75" x14ac:dyDescent="0.25">
      <c r="A28652" s="3" t="s">
        <v>28652</v>
      </c>
      <c r="B28652">
        <v>222797126</v>
      </c>
    </row>
    <row r="28653" spans="1:2" ht="15.75" x14ac:dyDescent="0.25">
      <c r="A28653" s="3" t="s">
        <v>28653</v>
      </c>
      <c r="B28653">
        <v>222797203</v>
      </c>
    </row>
    <row r="28654" spans="1:2" ht="15.75" x14ac:dyDescent="0.25">
      <c r="A28654" s="3" t="s">
        <v>28654</v>
      </c>
      <c r="B28654">
        <v>222797089</v>
      </c>
    </row>
    <row r="28655" spans="1:2" ht="15.75" x14ac:dyDescent="0.25">
      <c r="A28655" s="3" t="s">
        <v>28655</v>
      </c>
      <c r="B28655">
        <v>222797091</v>
      </c>
    </row>
    <row r="28656" spans="1:2" ht="15.75" x14ac:dyDescent="0.25">
      <c r="A28656" s="3" t="s">
        <v>28656</v>
      </c>
      <c r="B28656">
        <v>222797093</v>
      </c>
    </row>
    <row r="28657" spans="1:2" ht="15.75" x14ac:dyDescent="0.25">
      <c r="A28657" s="3" t="s">
        <v>28657</v>
      </c>
      <c r="B28657">
        <v>222797094</v>
      </c>
    </row>
    <row r="28658" spans="1:2" ht="15.75" x14ac:dyDescent="0.25">
      <c r="A28658" s="3" t="s">
        <v>28658</v>
      </c>
      <c r="B28658">
        <v>222797096</v>
      </c>
    </row>
    <row r="28659" spans="1:2" ht="15.75" x14ac:dyDescent="0.25">
      <c r="A28659" s="3" t="s">
        <v>28659</v>
      </c>
      <c r="B28659">
        <v>222797097</v>
      </c>
    </row>
    <row r="28660" spans="1:2" ht="15.75" x14ac:dyDescent="0.25">
      <c r="A28660" s="3" t="s">
        <v>28660</v>
      </c>
      <c r="B28660">
        <v>222797098</v>
      </c>
    </row>
    <row r="28661" spans="1:2" ht="15.75" x14ac:dyDescent="0.25">
      <c r="A28661" s="3" t="s">
        <v>28661</v>
      </c>
      <c r="B28661">
        <v>222797099</v>
      </c>
    </row>
    <row r="28662" spans="1:2" ht="15.75" x14ac:dyDescent="0.25">
      <c r="A28662" s="3" t="s">
        <v>28662</v>
      </c>
      <c r="B28662">
        <v>222797117</v>
      </c>
    </row>
    <row r="28663" spans="1:2" ht="15.75" x14ac:dyDescent="0.25">
      <c r="A28663" s="3" t="s">
        <v>28663</v>
      </c>
      <c r="B28663">
        <v>222797100</v>
      </c>
    </row>
    <row r="28664" spans="1:2" ht="15.75" x14ac:dyDescent="0.25">
      <c r="A28664" s="3" t="s">
        <v>28664</v>
      </c>
      <c r="B28664">
        <v>222797101</v>
      </c>
    </row>
    <row r="28665" spans="1:2" ht="15.75" x14ac:dyDescent="0.25">
      <c r="A28665" s="3" t="s">
        <v>28665</v>
      </c>
      <c r="B28665">
        <v>222797102</v>
      </c>
    </row>
    <row r="28666" spans="1:2" ht="15.75" x14ac:dyDescent="0.25">
      <c r="A28666" s="3" t="s">
        <v>28666</v>
      </c>
      <c r="B28666">
        <v>222797103</v>
      </c>
    </row>
    <row r="28667" spans="1:2" ht="15.75" x14ac:dyDescent="0.25">
      <c r="A28667" s="3" t="s">
        <v>28667</v>
      </c>
      <c r="B28667">
        <v>222797104</v>
      </c>
    </row>
    <row r="28668" spans="1:2" ht="15.75" x14ac:dyDescent="0.25">
      <c r="A28668" s="3" t="s">
        <v>28668</v>
      </c>
      <c r="B28668">
        <v>222797105</v>
      </c>
    </row>
    <row r="28669" spans="1:2" ht="15.75" x14ac:dyDescent="0.25">
      <c r="A28669" s="3" t="s">
        <v>28669</v>
      </c>
      <c r="B28669">
        <v>222797106</v>
      </c>
    </row>
    <row r="28670" spans="1:2" ht="15.75" x14ac:dyDescent="0.25">
      <c r="A28670" s="3" t="s">
        <v>28670</v>
      </c>
      <c r="B28670">
        <v>222797107</v>
      </c>
    </row>
    <row r="28671" spans="1:2" ht="15.75" x14ac:dyDescent="0.25">
      <c r="A28671" s="3" t="s">
        <v>28671</v>
      </c>
      <c r="B28671">
        <v>222797108</v>
      </c>
    </row>
    <row r="28672" spans="1:2" ht="15.75" x14ac:dyDescent="0.25">
      <c r="A28672" s="3" t="s">
        <v>28672</v>
      </c>
      <c r="B28672">
        <v>222797174</v>
      </c>
    </row>
    <row r="28673" spans="1:2" ht="15.75" x14ac:dyDescent="0.25">
      <c r="A28673" s="3" t="s">
        <v>28673</v>
      </c>
      <c r="B28673">
        <v>222797110</v>
      </c>
    </row>
    <row r="28674" spans="1:2" ht="15.75" x14ac:dyDescent="0.25">
      <c r="A28674" s="3" t="s">
        <v>28674</v>
      </c>
      <c r="B28674">
        <v>222797212</v>
      </c>
    </row>
    <row r="28675" spans="1:2" ht="15.75" x14ac:dyDescent="0.25">
      <c r="A28675" s="3" t="s">
        <v>28675</v>
      </c>
      <c r="B28675">
        <v>222797113</v>
      </c>
    </row>
    <row r="28676" spans="1:2" ht="15.75" x14ac:dyDescent="0.25">
      <c r="A28676" s="3" t="s">
        <v>28676</v>
      </c>
      <c r="B28676">
        <v>222797121</v>
      </c>
    </row>
    <row r="28677" spans="1:2" ht="15.75" x14ac:dyDescent="0.25">
      <c r="A28677" s="3" t="s">
        <v>28677</v>
      </c>
      <c r="B28677">
        <v>222797206</v>
      </c>
    </row>
    <row r="28678" spans="1:2" ht="15.75" x14ac:dyDescent="0.25">
      <c r="A28678" s="3" t="s">
        <v>28678</v>
      </c>
      <c r="B28678">
        <v>222797114</v>
      </c>
    </row>
    <row r="28679" spans="1:2" ht="15.75" x14ac:dyDescent="0.25">
      <c r="A28679" s="3" t="s">
        <v>28679</v>
      </c>
      <c r="B28679">
        <v>222797118</v>
      </c>
    </row>
    <row r="28680" spans="1:2" ht="15.75" x14ac:dyDescent="0.25">
      <c r="A28680" s="3" t="s">
        <v>28680</v>
      </c>
      <c r="B28680">
        <v>222797119</v>
      </c>
    </row>
    <row r="28681" spans="1:2" ht="15.75" x14ac:dyDescent="0.25">
      <c r="A28681" s="3" t="s">
        <v>28681</v>
      </c>
      <c r="B28681">
        <v>222797272</v>
      </c>
    </row>
    <row r="28682" spans="1:2" ht="15.75" x14ac:dyDescent="0.25">
      <c r="A28682" s="3" t="s">
        <v>28682</v>
      </c>
      <c r="B28682">
        <v>222797120</v>
      </c>
    </row>
    <row r="28683" spans="1:2" ht="15.75" x14ac:dyDescent="0.25">
      <c r="A28683" s="3" t="s">
        <v>28683</v>
      </c>
      <c r="B28683">
        <v>222797123</v>
      </c>
    </row>
    <row r="28684" spans="1:2" ht="15.75" x14ac:dyDescent="0.25">
      <c r="A28684" s="3" t="s">
        <v>28684</v>
      </c>
      <c r="B28684">
        <v>222797125</v>
      </c>
    </row>
    <row r="28685" spans="1:2" ht="15.75" x14ac:dyDescent="0.25">
      <c r="A28685" s="3" t="s">
        <v>28685</v>
      </c>
      <c r="B28685">
        <v>222797238</v>
      </c>
    </row>
    <row r="28686" spans="1:2" ht="15.75" x14ac:dyDescent="0.25">
      <c r="A28686" s="3" t="s">
        <v>28686</v>
      </c>
      <c r="B28686">
        <v>222797278</v>
      </c>
    </row>
    <row r="28687" spans="1:2" ht="15.75" x14ac:dyDescent="0.25">
      <c r="A28687" s="3" t="s">
        <v>28687</v>
      </c>
      <c r="B28687">
        <v>222797127</v>
      </c>
    </row>
    <row r="28688" spans="1:2" ht="15.75" x14ac:dyDescent="0.25">
      <c r="A28688" s="3" t="s">
        <v>28688</v>
      </c>
      <c r="B28688">
        <v>222797129</v>
      </c>
    </row>
    <row r="28689" spans="1:2" ht="15.75" x14ac:dyDescent="0.25">
      <c r="A28689" s="3" t="s">
        <v>28689</v>
      </c>
      <c r="B28689">
        <v>222797130</v>
      </c>
    </row>
    <row r="28690" spans="1:2" ht="15.75" x14ac:dyDescent="0.25">
      <c r="A28690" s="3" t="s">
        <v>28690</v>
      </c>
      <c r="B28690">
        <v>222797131</v>
      </c>
    </row>
    <row r="28691" spans="1:2" ht="15.75" x14ac:dyDescent="0.25">
      <c r="A28691" s="3" t="s">
        <v>28691</v>
      </c>
      <c r="B28691">
        <v>222797132</v>
      </c>
    </row>
    <row r="28692" spans="1:2" ht="15.75" x14ac:dyDescent="0.25">
      <c r="A28692" s="3" t="s">
        <v>28692</v>
      </c>
      <c r="B28692">
        <v>222797133</v>
      </c>
    </row>
    <row r="28693" spans="1:2" ht="15.75" x14ac:dyDescent="0.25">
      <c r="A28693" s="3" t="s">
        <v>28693</v>
      </c>
      <c r="B28693">
        <v>222797134</v>
      </c>
    </row>
    <row r="28694" spans="1:2" ht="15.75" x14ac:dyDescent="0.25">
      <c r="A28694" s="3" t="s">
        <v>28694</v>
      </c>
      <c r="B28694">
        <v>222797136</v>
      </c>
    </row>
    <row r="28695" spans="1:2" ht="15.75" x14ac:dyDescent="0.25">
      <c r="A28695" s="3" t="s">
        <v>28695</v>
      </c>
      <c r="B28695">
        <v>222797138</v>
      </c>
    </row>
    <row r="28696" spans="1:2" ht="15.75" x14ac:dyDescent="0.25">
      <c r="A28696" s="3" t="s">
        <v>28696</v>
      </c>
      <c r="B28696">
        <v>222797139</v>
      </c>
    </row>
    <row r="28697" spans="1:2" ht="15.75" x14ac:dyDescent="0.25">
      <c r="A28697" s="3" t="s">
        <v>28697</v>
      </c>
      <c r="B28697">
        <v>222797141</v>
      </c>
    </row>
    <row r="28698" spans="1:2" ht="15.75" x14ac:dyDescent="0.25">
      <c r="A28698" s="3" t="s">
        <v>28698</v>
      </c>
      <c r="B28698">
        <v>222797143</v>
      </c>
    </row>
    <row r="28699" spans="1:2" ht="15.75" x14ac:dyDescent="0.25">
      <c r="A28699" s="3" t="s">
        <v>28699</v>
      </c>
      <c r="B28699">
        <v>222797216</v>
      </c>
    </row>
    <row r="28700" spans="1:2" ht="15.75" x14ac:dyDescent="0.25">
      <c r="A28700" s="3" t="s">
        <v>28700</v>
      </c>
      <c r="B28700">
        <v>222797279</v>
      </c>
    </row>
    <row r="28701" spans="1:2" ht="15.75" x14ac:dyDescent="0.25">
      <c r="A28701" s="3" t="s">
        <v>28701</v>
      </c>
      <c r="B28701">
        <v>222797144</v>
      </c>
    </row>
    <row r="28702" spans="1:2" ht="15.75" x14ac:dyDescent="0.25">
      <c r="A28702" s="3" t="s">
        <v>28702</v>
      </c>
      <c r="B28702">
        <v>222797145</v>
      </c>
    </row>
    <row r="28703" spans="1:2" ht="15.75" x14ac:dyDescent="0.25">
      <c r="A28703" s="3" t="s">
        <v>28703</v>
      </c>
      <c r="B28703">
        <v>222797146</v>
      </c>
    </row>
    <row r="28704" spans="1:2" ht="15.75" x14ac:dyDescent="0.25">
      <c r="A28704" s="3" t="s">
        <v>28704</v>
      </c>
      <c r="B28704">
        <v>222797147</v>
      </c>
    </row>
    <row r="28705" spans="1:2" ht="15.75" x14ac:dyDescent="0.25">
      <c r="A28705" s="3" t="s">
        <v>28705</v>
      </c>
      <c r="B28705">
        <v>222797148</v>
      </c>
    </row>
    <row r="28706" spans="1:2" ht="15.75" x14ac:dyDescent="0.25">
      <c r="A28706" s="3" t="s">
        <v>28706</v>
      </c>
      <c r="B28706">
        <v>222797149</v>
      </c>
    </row>
    <row r="28707" spans="1:2" ht="15.75" x14ac:dyDescent="0.25">
      <c r="A28707" s="3" t="s">
        <v>28707</v>
      </c>
      <c r="B28707">
        <v>222797190</v>
      </c>
    </row>
    <row r="28708" spans="1:2" ht="15.75" x14ac:dyDescent="0.25">
      <c r="A28708" s="3" t="s">
        <v>28708</v>
      </c>
      <c r="B28708">
        <v>222797153</v>
      </c>
    </row>
    <row r="28709" spans="1:2" ht="15.75" x14ac:dyDescent="0.25">
      <c r="A28709" s="3" t="s">
        <v>28709</v>
      </c>
      <c r="B28709">
        <v>222797154</v>
      </c>
    </row>
    <row r="28710" spans="1:2" ht="15.75" x14ac:dyDescent="0.25">
      <c r="A28710" s="3" t="s">
        <v>28710</v>
      </c>
      <c r="B28710">
        <v>222797155</v>
      </c>
    </row>
    <row r="28711" spans="1:2" ht="15.75" x14ac:dyDescent="0.25">
      <c r="A28711" s="3" t="s">
        <v>28711</v>
      </c>
      <c r="B28711">
        <v>222797156</v>
      </c>
    </row>
    <row r="28712" spans="1:2" ht="15.75" x14ac:dyDescent="0.25">
      <c r="A28712" s="3" t="s">
        <v>28712</v>
      </c>
      <c r="B28712">
        <v>222797158</v>
      </c>
    </row>
    <row r="28713" spans="1:2" ht="15.75" x14ac:dyDescent="0.25">
      <c r="A28713" s="3" t="s">
        <v>28713</v>
      </c>
      <c r="B28713">
        <v>222797160</v>
      </c>
    </row>
    <row r="28714" spans="1:2" ht="15.75" x14ac:dyDescent="0.25">
      <c r="A28714" s="3" t="s">
        <v>28714</v>
      </c>
      <c r="B28714">
        <v>222797161</v>
      </c>
    </row>
    <row r="28715" spans="1:2" ht="15.75" x14ac:dyDescent="0.25">
      <c r="A28715" s="3" t="s">
        <v>28715</v>
      </c>
      <c r="B28715">
        <v>222797197</v>
      </c>
    </row>
    <row r="28716" spans="1:2" ht="15.75" x14ac:dyDescent="0.25">
      <c r="A28716" s="3" t="s">
        <v>28716</v>
      </c>
      <c r="B28716">
        <v>222797163</v>
      </c>
    </row>
    <row r="28717" spans="1:2" ht="15.75" x14ac:dyDescent="0.25">
      <c r="A28717" s="3" t="s">
        <v>28717</v>
      </c>
      <c r="B28717">
        <v>222797193</v>
      </c>
    </row>
    <row r="28718" spans="1:2" ht="15.75" x14ac:dyDescent="0.25">
      <c r="A28718" s="3" t="s">
        <v>28718</v>
      </c>
      <c r="B28718">
        <v>222797165</v>
      </c>
    </row>
    <row r="28719" spans="1:2" ht="15.75" x14ac:dyDescent="0.25">
      <c r="A28719" s="3" t="s">
        <v>28719</v>
      </c>
      <c r="B28719">
        <v>222797191</v>
      </c>
    </row>
    <row r="28720" spans="1:2" ht="15.75" x14ac:dyDescent="0.25">
      <c r="A28720" s="3" t="s">
        <v>28720</v>
      </c>
      <c r="B28720">
        <v>222797167</v>
      </c>
    </row>
    <row r="28721" spans="1:2" ht="15.75" x14ac:dyDescent="0.25">
      <c r="A28721" s="3" t="s">
        <v>28721</v>
      </c>
      <c r="B28721">
        <v>222797171</v>
      </c>
    </row>
    <row r="28722" spans="1:2" ht="15.75" x14ac:dyDescent="0.25">
      <c r="A28722" s="3" t="s">
        <v>28722</v>
      </c>
      <c r="B28722">
        <v>222797173</v>
      </c>
    </row>
    <row r="28723" spans="1:2" ht="15.75" x14ac:dyDescent="0.25">
      <c r="A28723" s="3" t="s">
        <v>28723</v>
      </c>
      <c r="B28723">
        <v>222797265</v>
      </c>
    </row>
    <row r="28724" spans="1:2" ht="15.75" x14ac:dyDescent="0.25">
      <c r="A28724" s="3" t="s">
        <v>28724</v>
      </c>
      <c r="B28724">
        <v>222797176</v>
      </c>
    </row>
    <row r="28725" spans="1:2" ht="15.75" x14ac:dyDescent="0.25">
      <c r="A28725" s="3" t="s">
        <v>28725</v>
      </c>
      <c r="B28725">
        <v>222797179</v>
      </c>
    </row>
    <row r="28726" spans="1:2" ht="15.75" x14ac:dyDescent="0.25">
      <c r="A28726" s="3" t="s">
        <v>28726</v>
      </c>
      <c r="B28726">
        <v>222797183</v>
      </c>
    </row>
    <row r="28727" spans="1:2" ht="15.75" x14ac:dyDescent="0.25">
      <c r="A28727" s="3" t="s">
        <v>28727</v>
      </c>
      <c r="B28727">
        <v>222797186</v>
      </c>
    </row>
    <row r="28728" spans="1:2" ht="15.75" x14ac:dyDescent="0.25">
      <c r="A28728" s="3" t="s">
        <v>28728</v>
      </c>
      <c r="B28728">
        <v>222797187</v>
      </c>
    </row>
    <row r="28729" spans="1:2" ht="15.75" x14ac:dyDescent="0.25">
      <c r="A28729" s="3" t="s">
        <v>28729</v>
      </c>
      <c r="B28729">
        <v>222797188</v>
      </c>
    </row>
    <row r="28730" spans="1:2" ht="15.75" x14ac:dyDescent="0.25">
      <c r="A28730" s="3" t="s">
        <v>28730</v>
      </c>
      <c r="B28730">
        <v>222797189</v>
      </c>
    </row>
    <row r="28731" spans="1:2" ht="15.75" x14ac:dyDescent="0.25">
      <c r="A28731" s="3" t="s">
        <v>28731</v>
      </c>
      <c r="B28731">
        <v>222797192</v>
      </c>
    </row>
    <row r="28732" spans="1:2" ht="15.75" x14ac:dyDescent="0.25">
      <c r="A28732" s="3" t="s">
        <v>28732</v>
      </c>
      <c r="B28732">
        <v>222797194</v>
      </c>
    </row>
    <row r="28733" spans="1:2" ht="15.75" x14ac:dyDescent="0.25">
      <c r="A28733" s="3" t="s">
        <v>28733</v>
      </c>
      <c r="B28733">
        <v>222797195</v>
      </c>
    </row>
    <row r="28734" spans="1:2" ht="15.75" x14ac:dyDescent="0.25">
      <c r="A28734" s="3" t="s">
        <v>28734</v>
      </c>
      <c r="B28734">
        <v>222797198</v>
      </c>
    </row>
    <row r="28735" spans="1:2" ht="15.75" x14ac:dyDescent="0.25">
      <c r="A28735" s="3" t="s">
        <v>28735</v>
      </c>
      <c r="B28735">
        <v>222797199</v>
      </c>
    </row>
    <row r="28736" spans="1:2" ht="15.75" x14ac:dyDescent="0.25">
      <c r="A28736" s="3" t="s">
        <v>28736</v>
      </c>
      <c r="B28736">
        <v>222797200</v>
      </c>
    </row>
    <row r="28737" spans="1:2" ht="15.75" x14ac:dyDescent="0.25">
      <c r="A28737" s="3" t="s">
        <v>28737</v>
      </c>
      <c r="B28737">
        <v>222797214</v>
      </c>
    </row>
    <row r="28738" spans="1:2" ht="15.75" x14ac:dyDescent="0.25">
      <c r="A28738" s="3" t="s">
        <v>28738</v>
      </c>
      <c r="B28738">
        <v>222797201</v>
      </c>
    </row>
    <row r="28739" spans="1:2" ht="15.75" x14ac:dyDescent="0.25">
      <c r="A28739" s="3" t="s">
        <v>28739</v>
      </c>
      <c r="B28739">
        <v>222797202</v>
      </c>
    </row>
    <row r="28740" spans="1:2" ht="15.75" x14ac:dyDescent="0.25">
      <c r="A28740" s="3" t="s">
        <v>28740</v>
      </c>
      <c r="B28740">
        <v>222797208</v>
      </c>
    </row>
    <row r="28741" spans="1:2" ht="15.75" x14ac:dyDescent="0.25">
      <c r="A28741" s="3" t="s">
        <v>28741</v>
      </c>
      <c r="B28741">
        <v>222797204</v>
      </c>
    </row>
    <row r="28742" spans="1:2" ht="15.75" x14ac:dyDescent="0.25">
      <c r="A28742" s="3" t="s">
        <v>28742</v>
      </c>
      <c r="B28742">
        <v>222797207</v>
      </c>
    </row>
    <row r="28743" spans="1:2" ht="15.75" x14ac:dyDescent="0.25">
      <c r="A28743" s="3" t="s">
        <v>28743</v>
      </c>
      <c r="B28743">
        <v>222797210</v>
      </c>
    </row>
    <row r="28744" spans="1:2" ht="15.75" x14ac:dyDescent="0.25">
      <c r="A28744" s="3" t="s">
        <v>28744</v>
      </c>
      <c r="B28744">
        <v>222797211</v>
      </c>
    </row>
    <row r="28745" spans="1:2" ht="15.75" x14ac:dyDescent="0.25">
      <c r="A28745" s="3" t="s">
        <v>28745</v>
      </c>
      <c r="B28745">
        <v>222797215</v>
      </c>
    </row>
    <row r="28746" spans="1:2" ht="15.75" x14ac:dyDescent="0.25">
      <c r="A28746" s="3" t="s">
        <v>28746</v>
      </c>
      <c r="B28746">
        <v>222797266</v>
      </c>
    </row>
    <row r="28747" spans="1:2" ht="15.75" x14ac:dyDescent="0.25">
      <c r="A28747" s="3" t="s">
        <v>28747</v>
      </c>
      <c r="B28747">
        <v>222797219</v>
      </c>
    </row>
    <row r="28748" spans="1:2" ht="15.75" x14ac:dyDescent="0.25">
      <c r="A28748" s="3" t="s">
        <v>28748</v>
      </c>
      <c r="B28748">
        <v>222797262</v>
      </c>
    </row>
    <row r="28749" spans="1:2" ht="15.75" x14ac:dyDescent="0.25">
      <c r="A28749" s="3" t="s">
        <v>28749</v>
      </c>
      <c r="B28749">
        <v>222797220</v>
      </c>
    </row>
    <row r="28750" spans="1:2" ht="15.75" x14ac:dyDescent="0.25">
      <c r="A28750" s="3" t="s">
        <v>28750</v>
      </c>
      <c r="B28750">
        <v>222797221</v>
      </c>
    </row>
    <row r="28751" spans="1:2" ht="15.75" x14ac:dyDescent="0.25">
      <c r="A28751" s="3" t="s">
        <v>28751</v>
      </c>
      <c r="B28751">
        <v>222797222</v>
      </c>
    </row>
    <row r="28752" spans="1:2" ht="15.75" x14ac:dyDescent="0.25">
      <c r="A28752" s="3" t="s">
        <v>28752</v>
      </c>
      <c r="B28752">
        <v>222797224</v>
      </c>
    </row>
    <row r="28753" spans="1:2" ht="15.75" x14ac:dyDescent="0.25">
      <c r="A28753" s="3" t="s">
        <v>28753</v>
      </c>
      <c r="B28753">
        <v>222797225</v>
      </c>
    </row>
    <row r="28754" spans="1:2" ht="15.75" x14ac:dyDescent="0.25">
      <c r="A28754" s="3" t="s">
        <v>28754</v>
      </c>
      <c r="B28754">
        <v>222797226</v>
      </c>
    </row>
    <row r="28755" spans="1:2" ht="15.75" x14ac:dyDescent="0.25">
      <c r="A28755" s="3" t="s">
        <v>28755</v>
      </c>
      <c r="B28755">
        <v>222797292</v>
      </c>
    </row>
    <row r="28756" spans="1:2" ht="15.75" x14ac:dyDescent="0.25">
      <c r="A28756" s="3" t="s">
        <v>28756</v>
      </c>
      <c r="B28756">
        <v>222797227</v>
      </c>
    </row>
    <row r="28757" spans="1:2" ht="15.75" x14ac:dyDescent="0.25">
      <c r="A28757" s="3" t="s">
        <v>28757</v>
      </c>
      <c r="B28757">
        <v>222797228</v>
      </c>
    </row>
    <row r="28758" spans="1:2" ht="15.75" x14ac:dyDescent="0.25">
      <c r="A28758" s="3" t="s">
        <v>28758</v>
      </c>
      <c r="B28758">
        <v>222797235</v>
      </c>
    </row>
    <row r="28759" spans="1:2" ht="15.75" x14ac:dyDescent="0.25">
      <c r="A28759" s="3" t="s">
        <v>28759</v>
      </c>
      <c r="B28759">
        <v>222797270</v>
      </c>
    </row>
    <row r="28760" spans="1:2" ht="15.75" x14ac:dyDescent="0.25">
      <c r="A28760" s="3" t="s">
        <v>28760</v>
      </c>
      <c r="B28760">
        <v>222797229</v>
      </c>
    </row>
    <row r="28761" spans="1:2" ht="15.75" x14ac:dyDescent="0.25">
      <c r="A28761" s="3" t="s">
        <v>28761</v>
      </c>
      <c r="B28761">
        <v>222797230</v>
      </c>
    </row>
    <row r="28762" spans="1:2" ht="15.75" x14ac:dyDescent="0.25">
      <c r="A28762" s="3" t="s">
        <v>28762</v>
      </c>
      <c r="B28762">
        <v>222797233</v>
      </c>
    </row>
    <row r="28763" spans="1:2" ht="15.75" x14ac:dyDescent="0.25">
      <c r="A28763" s="3" t="s">
        <v>28763</v>
      </c>
      <c r="B28763">
        <v>222797234</v>
      </c>
    </row>
    <row r="28764" spans="1:2" ht="15.75" x14ac:dyDescent="0.25">
      <c r="A28764" s="3" t="s">
        <v>28764</v>
      </c>
      <c r="B28764">
        <v>222797236</v>
      </c>
    </row>
    <row r="28765" spans="1:2" ht="15.75" x14ac:dyDescent="0.25">
      <c r="A28765" s="3" t="s">
        <v>28765</v>
      </c>
      <c r="B28765">
        <v>222797237</v>
      </c>
    </row>
    <row r="28766" spans="1:2" ht="15.75" x14ac:dyDescent="0.25">
      <c r="A28766" s="3" t="s">
        <v>28766</v>
      </c>
      <c r="B28766">
        <v>222797288</v>
      </c>
    </row>
    <row r="28767" spans="1:2" ht="15.75" x14ac:dyDescent="0.25">
      <c r="A28767" s="3" t="s">
        <v>28767</v>
      </c>
      <c r="B28767">
        <v>222797239</v>
      </c>
    </row>
    <row r="28768" spans="1:2" ht="15.75" x14ac:dyDescent="0.25">
      <c r="A28768" s="3" t="s">
        <v>28768</v>
      </c>
      <c r="B28768">
        <v>222797242</v>
      </c>
    </row>
    <row r="28769" spans="1:2" ht="15.75" x14ac:dyDescent="0.25">
      <c r="A28769" s="3" t="s">
        <v>28769</v>
      </c>
      <c r="B28769">
        <v>222797243</v>
      </c>
    </row>
    <row r="28770" spans="1:2" ht="15.75" x14ac:dyDescent="0.25">
      <c r="A28770" s="3" t="s">
        <v>28770</v>
      </c>
      <c r="B28770">
        <v>222797244</v>
      </c>
    </row>
    <row r="28771" spans="1:2" ht="15.75" x14ac:dyDescent="0.25">
      <c r="A28771" s="3" t="s">
        <v>28771</v>
      </c>
      <c r="B28771">
        <v>222797245</v>
      </c>
    </row>
    <row r="28772" spans="1:2" ht="15.75" x14ac:dyDescent="0.25">
      <c r="A28772" s="3" t="s">
        <v>28772</v>
      </c>
      <c r="B28772">
        <v>222797247</v>
      </c>
    </row>
    <row r="28773" spans="1:2" ht="15.75" x14ac:dyDescent="0.25">
      <c r="A28773" s="3" t="s">
        <v>28773</v>
      </c>
      <c r="B28773">
        <v>222797249</v>
      </c>
    </row>
    <row r="28774" spans="1:2" ht="15.75" x14ac:dyDescent="0.25">
      <c r="A28774" s="3" t="s">
        <v>28774</v>
      </c>
      <c r="B28774">
        <v>222797250</v>
      </c>
    </row>
    <row r="28775" spans="1:2" ht="15.75" x14ac:dyDescent="0.25">
      <c r="A28775" s="3" t="s">
        <v>28775</v>
      </c>
      <c r="B28775">
        <v>222797251</v>
      </c>
    </row>
    <row r="28776" spans="1:2" ht="15.75" x14ac:dyDescent="0.25">
      <c r="A28776" s="3" t="s">
        <v>28776</v>
      </c>
      <c r="B28776">
        <v>222797289</v>
      </c>
    </row>
    <row r="28777" spans="1:2" ht="15.75" x14ac:dyDescent="0.25">
      <c r="A28777" s="3" t="s">
        <v>28777</v>
      </c>
      <c r="B28777">
        <v>222797252</v>
      </c>
    </row>
    <row r="28778" spans="1:2" ht="15.75" x14ac:dyDescent="0.25">
      <c r="A28778" s="3" t="s">
        <v>28778</v>
      </c>
      <c r="B28778">
        <v>222797280</v>
      </c>
    </row>
    <row r="28779" spans="1:2" ht="15.75" x14ac:dyDescent="0.25">
      <c r="A28779" s="3" t="s">
        <v>28779</v>
      </c>
      <c r="B28779">
        <v>222797254</v>
      </c>
    </row>
    <row r="28780" spans="1:2" ht="15.75" x14ac:dyDescent="0.25">
      <c r="A28780" s="3" t="s">
        <v>28780</v>
      </c>
      <c r="B28780">
        <v>222797258</v>
      </c>
    </row>
    <row r="28781" spans="1:2" ht="15.75" x14ac:dyDescent="0.25">
      <c r="A28781" s="3" t="s">
        <v>28781</v>
      </c>
      <c r="B28781">
        <v>222797260</v>
      </c>
    </row>
    <row r="28782" spans="1:2" ht="15.75" x14ac:dyDescent="0.25">
      <c r="A28782" s="3" t="s">
        <v>28782</v>
      </c>
      <c r="B28782">
        <v>222797261</v>
      </c>
    </row>
    <row r="28783" spans="1:2" ht="15.75" x14ac:dyDescent="0.25">
      <c r="A28783" s="3" t="s">
        <v>28783</v>
      </c>
      <c r="B28783">
        <v>222797264</v>
      </c>
    </row>
    <row r="28784" spans="1:2" ht="15.75" x14ac:dyDescent="0.25">
      <c r="A28784" s="3" t="s">
        <v>28784</v>
      </c>
      <c r="B28784">
        <v>222797267</v>
      </c>
    </row>
    <row r="28785" spans="1:2" ht="15.75" x14ac:dyDescent="0.25">
      <c r="A28785" s="3" t="s">
        <v>28785</v>
      </c>
      <c r="B28785">
        <v>222797286</v>
      </c>
    </row>
    <row r="28786" spans="1:2" ht="15.75" x14ac:dyDescent="0.25">
      <c r="A28786" s="3" t="s">
        <v>28786</v>
      </c>
      <c r="B28786">
        <v>222797268</v>
      </c>
    </row>
    <row r="28787" spans="1:2" ht="15.75" x14ac:dyDescent="0.25">
      <c r="A28787" s="3" t="s">
        <v>28787</v>
      </c>
      <c r="B28787">
        <v>222797271</v>
      </c>
    </row>
    <row r="28788" spans="1:2" ht="15.75" x14ac:dyDescent="0.25">
      <c r="A28788" s="3" t="s">
        <v>28788</v>
      </c>
      <c r="B28788">
        <v>222797282</v>
      </c>
    </row>
    <row r="28789" spans="1:2" ht="15.75" x14ac:dyDescent="0.25">
      <c r="A28789" s="3" t="s">
        <v>28789</v>
      </c>
      <c r="B28789">
        <v>222797274</v>
      </c>
    </row>
    <row r="28790" spans="1:2" ht="15.75" x14ac:dyDescent="0.25">
      <c r="A28790" s="3" t="s">
        <v>28790</v>
      </c>
      <c r="B28790">
        <v>222797275</v>
      </c>
    </row>
    <row r="28791" spans="1:2" ht="15.75" x14ac:dyDescent="0.25">
      <c r="A28791" s="3" t="s">
        <v>28791</v>
      </c>
      <c r="B28791">
        <v>222797277</v>
      </c>
    </row>
    <row r="28792" spans="1:2" ht="15.75" x14ac:dyDescent="0.25">
      <c r="A28792" s="3" t="s">
        <v>28792</v>
      </c>
      <c r="B28792">
        <v>222797281</v>
      </c>
    </row>
    <row r="28793" spans="1:2" ht="15.75" x14ac:dyDescent="0.25">
      <c r="A28793" s="3" t="s">
        <v>28793</v>
      </c>
      <c r="B28793">
        <v>222797283</v>
      </c>
    </row>
    <row r="28794" spans="1:2" ht="15.75" x14ac:dyDescent="0.25">
      <c r="A28794" s="3" t="s">
        <v>28794</v>
      </c>
      <c r="B28794">
        <v>222797284</v>
      </c>
    </row>
    <row r="28795" spans="1:2" ht="15.75" x14ac:dyDescent="0.25">
      <c r="A28795" s="3" t="s">
        <v>28795</v>
      </c>
      <c r="B28795">
        <v>222797285</v>
      </c>
    </row>
    <row r="28796" spans="1:2" ht="15.75" x14ac:dyDescent="0.25">
      <c r="A28796" s="3" t="s">
        <v>28796</v>
      </c>
      <c r="B28796">
        <v>222797287</v>
      </c>
    </row>
    <row r="28797" spans="1:2" ht="15.75" x14ac:dyDescent="0.25">
      <c r="A28797" s="3" t="s">
        <v>28797</v>
      </c>
      <c r="B28797">
        <v>222797290</v>
      </c>
    </row>
    <row r="28798" spans="1:2" ht="15.75" x14ac:dyDescent="0.25">
      <c r="A28798" s="3" t="s">
        <v>28798</v>
      </c>
      <c r="B28798">
        <v>222797293</v>
      </c>
    </row>
    <row r="28799" spans="1:2" ht="15.75" x14ac:dyDescent="0.25">
      <c r="A28799" s="3" t="s">
        <v>28799</v>
      </c>
      <c r="B28799">
        <v>222797295</v>
      </c>
    </row>
    <row r="28800" spans="1:2" ht="15.75" x14ac:dyDescent="0.25">
      <c r="A28800" s="3" t="s">
        <v>28800</v>
      </c>
      <c r="B28800">
        <v>222797296</v>
      </c>
    </row>
    <row r="28801" spans="1:2" ht="15.75" x14ac:dyDescent="0.25">
      <c r="A28801" s="3" t="s">
        <v>28801</v>
      </c>
      <c r="B28801">
        <v>222799024</v>
      </c>
    </row>
    <row r="28802" spans="1:2" ht="15.75" x14ac:dyDescent="0.25">
      <c r="A28802" s="3" t="s">
        <v>28802</v>
      </c>
      <c r="B28802">
        <v>222799002</v>
      </c>
    </row>
    <row r="28803" spans="1:2" ht="15.75" x14ac:dyDescent="0.25">
      <c r="A28803" s="3" t="s">
        <v>28803</v>
      </c>
      <c r="B28803">
        <v>222799033</v>
      </c>
    </row>
    <row r="28804" spans="1:2" ht="15.75" x14ac:dyDescent="0.25">
      <c r="A28804" s="3" t="s">
        <v>28804</v>
      </c>
      <c r="B28804">
        <v>222799016</v>
      </c>
    </row>
    <row r="28805" spans="1:2" ht="15.75" x14ac:dyDescent="0.25">
      <c r="A28805" s="3" t="s">
        <v>28805</v>
      </c>
      <c r="B28805">
        <v>222799091</v>
      </c>
    </row>
    <row r="28806" spans="1:2" ht="15.75" x14ac:dyDescent="0.25">
      <c r="A28806" s="3" t="s">
        <v>28806</v>
      </c>
      <c r="B28806">
        <v>222799130</v>
      </c>
    </row>
    <row r="28807" spans="1:2" ht="15.75" x14ac:dyDescent="0.25">
      <c r="A28807" s="3" t="s">
        <v>28807</v>
      </c>
      <c r="B28807">
        <v>222799035</v>
      </c>
    </row>
    <row r="28808" spans="1:2" ht="15.75" x14ac:dyDescent="0.25">
      <c r="A28808" s="3" t="s">
        <v>28808</v>
      </c>
      <c r="B28808">
        <v>222799074</v>
      </c>
    </row>
    <row r="28809" spans="1:2" ht="15.75" x14ac:dyDescent="0.25">
      <c r="A28809" s="3" t="s">
        <v>28809</v>
      </c>
      <c r="B28809">
        <v>222799126</v>
      </c>
    </row>
    <row r="28810" spans="1:2" ht="15.75" x14ac:dyDescent="0.25">
      <c r="A28810" s="3" t="s">
        <v>28810</v>
      </c>
      <c r="B28810">
        <v>222799073</v>
      </c>
    </row>
    <row r="28811" spans="1:2" ht="15.75" x14ac:dyDescent="0.25">
      <c r="A28811" s="3" t="s">
        <v>28811</v>
      </c>
      <c r="B28811">
        <v>222799090</v>
      </c>
    </row>
    <row r="28812" spans="1:2" ht="15.75" x14ac:dyDescent="0.25">
      <c r="A28812" s="3" t="s">
        <v>28812</v>
      </c>
      <c r="B28812">
        <v>222799123</v>
      </c>
    </row>
    <row r="28813" spans="1:2" ht="15.75" x14ac:dyDescent="0.25">
      <c r="A28813" s="3" t="s">
        <v>28813</v>
      </c>
      <c r="B28813">
        <v>222799132</v>
      </c>
    </row>
    <row r="28814" spans="1:2" ht="15.75" x14ac:dyDescent="0.25">
      <c r="A28814" s="3" t="s">
        <v>28814</v>
      </c>
      <c r="B28814">
        <v>222799134</v>
      </c>
    </row>
    <row r="28815" spans="1:2" ht="15.75" x14ac:dyDescent="0.25">
      <c r="A28815" s="3" t="s">
        <v>28815</v>
      </c>
      <c r="B28815">
        <v>222799107</v>
      </c>
    </row>
    <row r="28816" spans="1:2" ht="15.75" x14ac:dyDescent="0.25">
      <c r="A28816" s="3" t="s">
        <v>28816</v>
      </c>
      <c r="B28816">
        <v>222799100</v>
      </c>
    </row>
    <row r="28817" spans="1:2" ht="15.75" x14ac:dyDescent="0.25">
      <c r="A28817" s="3" t="s">
        <v>28817</v>
      </c>
      <c r="B28817">
        <v>222799105</v>
      </c>
    </row>
    <row r="28818" spans="1:2" ht="15.75" x14ac:dyDescent="0.25">
      <c r="A28818" s="3" t="s">
        <v>28818</v>
      </c>
      <c r="B28818">
        <v>222799127</v>
      </c>
    </row>
    <row r="28819" spans="1:2" ht="15.75" x14ac:dyDescent="0.25">
      <c r="A28819" s="3" t="s">
        <v>28819</v>
      </c>
      <c r="B28819">
        <v>222799079</v>
      </c>
    </row>
    <row r="28820" spans="1:2" ht="15.75" x14ac:dyDescent="0.25">
      <c r="A28820" s="3" t="s">
        <v>28820</v>
      </c>
      <c r="B28820">
        <v>222799083</v>
      </c>
    </row>
    <row r="28821" spans="1:2" ht="15.75" x14ac:dyDescent="0.25">
      <c r="A28821" s="3" t="s">
        <v>28821</v>
      </c>
      <c r="B28821">
        <v>222799058</v>
      </c>
    </row>
    <row r="28822" spans="1:2" ht="15.75" x14ac:dyDescent="0.25">
      <c r="A28822" s="3" t="s">
        <v>28822</v>
      </c>
      <c r="B28822">
        <v>222799047</v>
      </c>
    </row>
    <row r="28823" spans="1:2" ht="15.75" x14ac:dyDescent="0.25">
      <c r="A28823" s="3" t="s">
        <v>28823</v>
      </c>
      <c r="B28823">
        <v>222799032</v>
      </c>
    </row>
    <row r="28824" spans="1:2" ht="15.75" x14ac:dyDescent="0.25">
      <c r="A28824" s="3" t="s">
        <v>28824</v>
      </c>
      <c r="B28824">
        <v>222799098</v>
      </c>
    </row>
    <row r="28825" spans="1:2" ht="15.75" x14ac:dyDescent="0.25">
      <c r="A28825" s="3" t="s">
        <v>28825</v>
      </c>
      <c r="B28825">
        <v>222799103</v>
      </c>
    </row>
    <row r="28826" spans="1:2" ht="15.75" x14ac:dyDescent="0.25">
      <c r="A28826" s="3" t="s">
        <v>28826</v>
      </c>
      <c r="B28826">
        <v>222799085</v>
      </c>
    </row>
    <row r="28827" spans="1:2" ht="15.75" x14ac:dyDescent="0.25">
      <c r="A28827" s="3" t="s">
        <v>28827</v>
      </c>
      <c r="B28827">
        <v>222799061</v>
      </c>
    </row>
    <row r="28828" spans="1:2" ht="15.75" x14ac:dyDescent="0.25">
      <c r="A28828" s="3" t="s">
        <v>28828</v>
      </c>
      <c r="B28828">
        <v>222799018</v>
      </c>
    </row>
    <row r="28829" spans="1:2" ht="15.75" x14ac:dyDescent="0.25">
      <c r="A28829" s="3" t="s">
        <v>28829</v>
      </c>
      <c r="B28829">
        <v>222799025</v>
      </c>
    </row>
    <row r="28830" spans="1:2" ht="15.75" x14ac:dyDescent="0.25">
      <c r="A28830" s="3" t="s">
        <v>28830</v>
      </c>
      <c r="B28830">
        <v>222799030</v>
      </c>
    </row>
    <row r="28831" spans="1:2" ht="15.75" x14ac:dyDescent="0.25">
      <c r="A28831" s="3" t="s">
        <v>28831</v>
      </c>
      <c r="B28831">
        <v>222799060</v>
      </c>
    </row>
    <row r="28832" spans="1:2" ht="15.75" x14ac:dyDescent="0.25">
      <c r="A28832" s="3" t="s">
        <v>28832</v>
      </c>
      <c r="B28832">
        <v>222799124</v>
      </c>
    </row>
    <row r="28833" spans="1:2" ht="15.75" x14ac:dyDescent="0.25">
      <c r="A28833" s="3" t="s">
        <v>28833</v>
      </c>
      <c r="B28833">
        <v>222799069</v>
      </c>
    </row>
    <row r="28834" spans="1:2" ht="15.75" x14ac:dyDescent="0.25">
      <c r="A28834" s="3" t="s">
        <v>28834</v>
      </c>
      <c r="B28834">
        <v>222799094</v>
      </c>
    </row>
    <row r="28835" spans="1:2" ht="15.75" x14ac:dyDescent="0.25">
      <c r="A28835" s="3" t="s">
        <v>28835</v>
      </c>
      <c r="B28835">
        <v>222799066</v>
      </c>
    </row>
    <row r="28836" spans="1:2" ht="15.75" x14ac:dyDescent="0.25">
      <c r="A28836" s="3" t="s">
        <v>28836</v>
      </c>
      <c r="B28836">
        <v>222799041</v>
      </c>
    </row>
    <row r="28837" spans="1:2" ht="15.75" x14ac:dyDescent="0.25">
      <c r="A28837" s="3" t="s">
        <v>28837</v>
      </c>
      <c r="B28837">
        <v>222799023</v>
      </c>
    </row>
    <row r="28838" spans="1:2" ht="15.75" x14ac:dyDescent="0.25">
      <c r="A28838" s="3" t="s">
        <v>28838</v>
      </c>
      <c r="B28838">
        <v>222799054</v>
      </c>
    </row>
    <row r="28839" spans="1:2" ht="15.75" x14ac:dyDescent="0.25">
      <c r="A28839" s="3" t="s">
        <v>28839</v>
      </c>
      <c r="B28839">
        <v>222799115</v>
      </c>
    </row>
    <row r="28840" spans="1:2" ht="15.75" x14ac:dyDescent="0.25">
      <c r="A28840" s="3" t="s">
        <v>28840</v>
      </c>
      <c r="B28840">
        <v>222799038</v>
      </c>
    </row>
    <row r="28841" spans="1:2" ht="15.75" x14ac:dyDescent="0.25">
      <c r="A28841" s="3" t="s">
        <v>28841</v>
      </c>
      <c r="B28841">
        <v>222801003</v>
      </c>
    </row>
    <row r="28842" spans="1:2" ht="15.75" x14ac:dyDescent="0.25">
      <c r="A28842" s="3" t="s">
        <v>28842</v>
      </c>
      <c r="B28842">
        <v>222799045</v>
      </c>
    </row>
    <row r="28843" spans="1:2" ht="15.75" x14ac:dyDescent="0.25">
      <c r="A28843" s="3" t="s">
        <v>28843</v>
      </c>
      <c r="B28843">
        <v>222799021</v>
      </c>
    </row>
    <row r="28844" spans="1:2" ht="15.75" x14ac:dyDescent="0.25">
      <c r="A28844" s="3" t="s">
        <v>28844</v>
      </c>
      <c r="B28844">
        <v>222799102</v>
      </c>
    </row>
    <row r="28845" spans="1:2" ht="15.75" x14ac:dyDescent="0.25">
      <c r="A28845" s="3" t="s">
        <v>28845</v>
      </c>
      <c r="B28845">
        <v>222799118</v>
      </c>
    </row>
    <row r="28846" spans="1:2" ht="15.75" x14ac:dyDescent="0.25">
      <c r="A28846" s="3" t="s">
        <v>28846</v>
      </c>
      <c r="B28846">
        <v>222799015</v>
      </c>
    </row>
    <row r="28847" spans="1:2" ht="15.75" x14ac:dyDescent="0.25">
      <c r="A28847" s="3" t="s">
        <v>28847</v>
      </c>
      <c r="B28847">
        <v>222799046</v>
      </c>
    </row>
    <row r="28848" spans="1:2" ht="15.75" x14ac:dyDescent="0.25">
      <c r="A28848" s="3" t="s">
        <v>28848</v>
      </c>
      <c r="B28848">
        <v>222799114</v>
      </c>
    </row>
    <row r="28849" spans="1:2" ht="15.75" x14ac:dyDescent="0.25">
      <c r="A28849" s="3" t="s">
        <v>28849</v>
      </c>
      <c r="B28849">
        <v>222799005</v>
      </c>
    </row>
    <row r="28850" spans="1:2" ht="15.75" x14ac:dyDescent="0.25">
      <c r="A28850" s="3" t="s">
        <v>28850</v>
      </c>
      <c r="B28850">
        <v>222799017</v>
      </c>
    </row>
    <row r="28851" spans="1:2" ht="15.75" x14ac:dyDescent="0.25">
      <c r="A28851" s="3" t="s">
        <v>28851</v>
      </c>
      <c r="B28851">
        <v>222799013</v>
      </c>
    </row>
    <row r="28852" spans="1:2" ht="15.75" x14ac:dyDescent="0.25">
      <c r="A28852" s="3" t="s">
        <v>28852</v>
      </c>
      <c r="B28852">
        <v>222799043</v>
      </c>
    </row>
    <row r="28853" spans="1:2" ht="15.75" x14ac:dyDescent="0.25">
      <c r="A28853" s="3" t="s">
        <v>28853</v>
      </c>
      <c r="B28853">
        <v>222799081</v>
      </c>
    </row>
    <row r="28854" spans="1:2" ht="15.75" x14ac:dyDescent="0.25">
      <c r="A28854" s="3" t="s">
        <v>28854</v>
      </c>
      <c r="B28854">
        <v>222799131</v>
      </c>
    </row>
    <row r="28855" spans="1:2" ht="15.75" x14ac:dyDescent="0.25">
      <c r="A28855" s="3" t="s">
        <v>28855</v>
      </c>
      <c r="B28855">
        <v>222799031</v>
      </c>
    </row>
    <row r="28856" spans="1:2" ht="15.75" x14ac:dyDescent="0.25">
      <c r="A28856" s="3" t="s">
        <v>28856</v>
      </c>
      <c r="B28856">
        <v>222799028</v>
      </c>
    </row>
    <row r="28857" spans="1:2" ht="15.75" x14ac:dyDescent="0.25">
      <c r="A28857" s="3" t="s">
        <v>28857</v>
      </c>
      <c r="B28857">
        <v>222801001</v>
      </c>
    </row>
    <row r="28858" spans="1:2" ht="15.75" x14ac:dyDescent="0.25">
      <c r="A28858" s="3" t="s">
        <v>28858</v>
      </c>
      <c r="B28858">
        <v>222801002</v>
      </c>
    </row>
    <row r="28859" spans="1:2" ht="15.75" x14ac:dyDescent="0.25">
      <c r="A28859" s="3" t="s">
        <v>28859</v>
      </c>
      <c r="B28859">
        <v>222799089</v>
      </c>
    </row>
    <row r="28860" spans="1:2" ht="15.75" x14ac:dyDescent="0.25">
      <c r="A28860" s="3" t="s">
        <v>28860</v>
      </c>
      <c r="B28860">
        <v>222799001</v>
      </c>
    </row>
    <row r="28861" spans="1:2" ht="15.75" x14ac:dyDescent="0.25">
      <c r="A28861" s="3" t="s">
        <v>28861</v>
      </c>
      <c r="B28861">
        <v>222799003</v>
      </c>
    </row>
    <row r="28862" spans="1:2" ht="15.75" x14ac:dyDescent="0.25">
      <c r="A28862" s="3" t="s">
        <v>28862</v>
      </c>
      <c r="B28862">
        <v>222799004</v>
      </c>
    </row>
    <row r="28863" spans="1:2" ht="15.75" x14ac:dyDescent="0.25">
      <c r="A28863" s="3" t="s">
        <v>28863</v>
      </c>
      <c r="B28863">
        <v>222799006</v>
      </c>
    </row>
    <row r="28864" spans="1:2" ht="15.75" x14ac:dyDescent="0.25">
      <c r="A28864" s="3" t="s">
        <v>28864</v>
      </c>
      <c r="B28864">
        <v>222799007</v>
      </c>
    </row>
    <row r="28865" spans="1:2" ht="15.75" x14ac:dyDescent="0.25">
      <c r="A28865" s="3" t="s">
        <v>28865</v>
      </c>
      <c r="B28865">
        <v>222799008</v>
      </c>
    </row>
    <row r="28866" spans="1:2" ht="15.75" x14ac:dyDescent="0.25">
      <c r="A28866" s="3" t="s">
        <v>28866</v>
      </c>
      <c r="B28866">
        <v>222799009</v>
      </c>
    </row>
    <row r="28867" spans="1:2" ht="15.75" x14ac:dyDescent="0.25">
      <c r="A28867" s="3" t="s">
        <v>28867</v>
      </c>
      <c r="B28867">
        <v>222799010</v>
      </c>
    </row>
    <row r="28868" spans="1:2" ht="15.75" x14ac:dyDescent="0.25">
      <c r="A28868" s="3" t="s">
        <v>28868</v>
      </c>
      <c r="B28868">
        <v>222799011</v>
      </c>
    </row>
    <row r="28869" spans="1:2" ht="15.75" x14ac:dyDescent="0.25">
      <c r="A28869" s="3" t="s">
        <v>28869</v>
      </c>
      <c r="B28869">
        <v>222799012</v>
      </c>
    </row>
    <row r="28870" spans="1:2" ht="15.75" x14ac:dyDescent="0.25">
      <c r="A28870" s="3" t="s">
        <v>28870</v>
      </c>
      <c r="B28870">
        <v>222799014</v>
      </c>
    </row>
    <row r="28871" spans="1:2" ht="15.75" x14ac:dyDescent="0.25">
      <c r="A28871" s="3" t="s">
        <v>28871</v>
      </c>
      <c r="B28871">
        <v>222799019</v>
      </c>
    </row>
    <row r="28872" spans="1:2" ht="15.75" x14ac:dyDescent="0.25">
      <c r="A28872" s="3" t="s">
        <v>28872</v>
      </c>
      <c r="B28872">
        <v>222799029</v>
      </c>
    </row>
    <row r="28873" spans="1:2" ht="15.75" x14ac:dyDescent="0.25">
      <c r="A28873" s="3" t="s">
        <v>28873</v>
      </c>
      <c r="B28873">
        <v>222799020</v>
      </c>
    </row>
    <row r="28874" spans="1:2" ht="15.75" x14ac:dyDescent="0.25">
      <c r="A28874" s="3" t="s">
        <v>28874</v>
      </c>
      <c r="B28874">
        <v>222799022</v>
      </c>
    </row>
    <row r="28875" spans="1:2" ht="15.75" x14ac:dyDescent="0.25">
      <c r="A28875" s="3" t="s">
        <v>28875</v>
      </c>
      <c r="B28875">
        <v>222799026</v>
      </c>
    </row>
    <row r="28876" spans="1:2" ht="15.75" x14ac:dyDescent="0.25">
      <c r="A28876" s="3" t="s">
        <v>28876</v>
      </c>
      <c r="B28876">
        <v>222799027</v>
      </c>
    </row>
    <row r="28877" spans="1:2" ht="15.75" x14ac:dyDescent="0.25">
      <c r="A28877" s="3" t="s">
        <v>28877</v>
      </c>
      <c r="B28877">
        <v>222799034</v>
      </c>
    </row>
    <row r="28878" spans="1:2" ht="15.75" x14ac:dyDescent="0.25">
      <c r="A28878" s="3" t="s">
        <v>28878</v>
      </c>
      <c r="B28878">
        <v>222799036</v>
      </c>
    </row>
    <row r="28879" spans="1:2" ht="15.75" x14ac:dyDescent="0.25">
      <c r="A28879" s="3" t="s">
        <v>28879</v>
      </c>
      <c r="B28879">
        <v>222799101</v>
      </c>
    </row>
    <row r="28880" spans="1:2" ht="15.75" x14ac:dyDescent="0.25">
      <c r="A28880" s="3" t="s">
        <v>28880</v>
      </c>
      <c r="B28880">
        <v>222799037</v>
      </c>
    </row>
    <row r="28881" spans="1:2" ht="15.75" x14ac:dyDescent="0.25">
      <c r="A28881" s="3" t="s">
        <v>28881</v>
      </c>
      <c r="B28881">
        <v>222799039</v>
      </c>
    </row>
    <row r="28882" spans="1:2" ht="15.75" x14ac:dyDescent="0.25">
      <c r="A28882" s="3" t="s">
        <v>28882</v>
      </c>
      <c r="B28882">
        <v>222799040</v>
      </c>
    </row>
    <row r="28883" spans="1:2" ht="15.75" x14ac:dyDescent="0.25">
      <c r="A28883" s="3" t="s">
        <v>28883</v>
      </c>
      <c r="B28883">
        <v>222799042</v>
      </c>
    </row>
    <row r="28884" spans="1:2" ht="15.75" x14ac:dyDescent="0.25">
      <c r="A28884" s="3" t="s">
        <v>28884</v>
      </c>
      <c r="B28884">
        <v>222799044</v>
      </c>
    </row>
    <row r="28885" spans="1:2" ht="15.75" x14ac:dyDescent="0.25">
      <c r="A28885" s="3" t="s">
        <v>28885</v>
      </c>
      <c r="B28885">
        <v>222799048</v>
      </c>
    </row>
    <row r="28886" spans="1:2" ht="15.75" x14ac:dyDescent="0.25">
      <c r="A28886" s="3" t="s">
        <v>28886</v>
      </c>
      <c r="B28886">
        <v>222799049</v>
      </c>
    </row>
    <row r="28887" spans="1:2" ht="15.75" x14ac:dyDescent="0.25">
      <c r="A28887" s="3" t="s">
        <v>28887</v>
      </c>
      <c r="B28887">
        <v>222799050</v>
      </c>
    </row>
    <row r="28888" spans="1:2" ht="15.75" x14ac:dyDescent="0.25">
      <c r="A28888" s="3" t="s">
        <v>28888</v>
      </c>
      <c r="B28888">
        <v>222799051</v>
      </c>
    </row>
    <row r="28889" spans="1:2" ht="15.75" x14ac:dyDescent="0.25">
      <c r="A28889" s="3" t="s">
        <v>28889</v>
      </c>
      <c r="B28889">
        <v>222799052</v>
      </c>
    </row>
    <row r="28890" spans="1:2" ht="15.75" x14ac:dyDescent="0.25">
      <c r="A28890" s="3" t="s">
        <v>28890</v>
      </c>
      <c r="B28890">
        <v>222799053</v>
      </c>
    </row>
    <row r="28891" spans="1:2" ht="15.75" x14ac:dyDescent="0.25">
      <c r="A28891" s="3" t="s">
        <v>28891</v>
      </c>
      <c r="B28891">
        <v>222799055</v>
      </c>
    </row>
    <row r="28892" spans="1:2" ht="15.75" x14ac:dyDescent="0.25">
      <c r="A28892" s="3" t="s">
        <v>28892</v>
      </c>
      <c r="B28892">
        <v>222799056</v>
      </c>
    </row>
    <row r="28893" spans="1:2" ht="15.75" x14ac:dyDescent="0.25">
      <c r="A28893" s="3" t="s">
        <v>28893</v>
      </c>
      <c r="B28893">
        <v>222799057</v>
      </c>
    </row>
    <row r="28894" spans="1:2" ht="15.75" x14ac:dyDescent="0.25">
      <c r="A28894" s="3" t="s">
        <v>28894</v>
      </c>
      <c r="B28894">
        <v>222799059</v>
      </c>
    </row>
    <row r="28895" spans="1:2" ht="15.75" x14ac:dyDescent="0.25">
      <c r="A28895" s="3" t="s">
        <v>28895</v>
      </c>
      <c r="B28895">
        <v>222799062</v>
      </c>
    </row>
    <row r="28896" spans="1:2" ht="15.75" x14ac:dyDescent="0.25">
      <c r="A28896" s="3" t="s">
        <v>28896</v>
      </c>
      <c r="B28896">
        <v>222799063</v>
      </c>
    </row>
    <row r="28897" spans="1:2" ht="15.75" x14ac:dyDescent="0.25">
      <c r="A28897" s="3" t="s">
        <v>28897</v>
      </c>
      <c r="B28897">
        <v>222799076</v>
      </c>
    </row>
    <row r="28898" spans="1:2" ht="15.75" x14ac:dyDescent="0.25">
      <c r="A28898" s="3" t="s">
        <v>28898</v>
      </c>
      <c r="B28898">
        <v>222799078</v>
      </c>
    </row>
    <row r="28899" spans="1:2" ht="15.75" x14ac:dyDescent="0.25">
      <c r="A28899" s="3" t="s">
        <v>28899</v>
      </c>
      <c r="B28899">
        <v>222799064</v>
      </c>
    </row>
    <row r="28900" spans="1:2" ht="15.75" x14ac:dyDescent="0.25">
      <c r="A28900" s="3" t="s">
        <v>28900</v>
      </c>
      <c r="B28900">
        <v>222799065</v>
      </c>
    </row>
    <row r="28901" spans="1:2" ht="15.75" x14ac:dyDescent="0.25">
      <c r="A28901" s="3" t="s">
        <v>28901</v>
      </c>
      <c r="B28901">
        <v>222799067</v>
      </c>
    </row>
    <row r="28902" spans="1:2" ht="15.75" x14ac:dyDescent="0.25">
      <c r="A28902" s="3" t="s">
        <v>28902</v>
      </c>
      <c r="B28902">
        <v>222799068</v>
      </c>
    </row>
    <row r="28903" spans="1:2" ht="15.75" x14ac:dyDescent="0.25">
      <c r="A28903" s="3" t="s">
        <v>28903</v>
      </c>
      <c r="B28903">
        <v>222799070</v>
      </c>
    </row>
    <row r="28904" spans="1:2" ht="15.75" x14ac:dyDescent="0.25">
      <c r="A28904" s="3" t="s">
        <v>28904</v>
      </c>
      <c r="B28904">
        <v>222799071</v>
      </c>
    </row>
    <row r="28905" spans="1:2" ht="15.75" x14ac:dyDescent="0.25">
      <c r="A28905" s="3" t="s">
        <v>28905</v>
      </c>
      <c r="B28905">
        <v>222799072</v>
      </c>
    </row>
    <row r="28906" spans="1:2" ht="15.75" x14ac:dyDescent="0.25">
      <c r="A28906" s="3" t="s">
        <v>28906</v>
      </c>
      <c r="B28906">
        <v>222799075</v>
      </c>
    </row>
    <row r="28907" spans="1:2" ht="15.75" x14ac:dyDescent="0.25">
      <c r="A28907" s="3" t="s">
        <v>28907</v>
      </c>
      <c r="B28907">
        <v>222799077</v>
      </c>
    </row>
    <row r="28908" spans="1:2" ht="15.75" x14ac:dyDescent="0.25">
      <c r="A28908" s="3" t="s">
        <v>28908</v>
      </c>
      <c r="B28908">
        <v>222799080</v>
      </c>
    </row>
    <row r="28909" spans="1:2" ht="15.75" x14ac:dyDescent="0.25">
      <c r="A28909" s="3" t="s">
        <v>28909</v>
      </c>
      <c r="B28909">
        <v>222799082</v>
      </c>
    </row>
    <row r="28910" spans="1:2" ht="15.75" x14ac:dyDescent="0.25">
      <c r="A28910" s="3" t="s">
        <v>28910</v>
      </c>
      <c r="B28910">
        <v>222799084</v>
      </c>
    </row>
    <row r="28911" spans="1:2" ht="15.75" x14ac:dyDescent="0.25">
      <c r="A28911" s="3" t="s">
        <v>28911</v>
      </c>
      <c r="B28911">
        <v>222799086</v>
      </c>
    </row>
    <row r="28912" spans="1:2" ht="15.75" x14ac:dyDescent="0.25">
      <c r="A28912" s="3" t="s">
        <v>28912</v>
      </c>
      <c r="B28912">
        <v>222799087</v>
      </c>
    </row>
    <row r="28913" spans="1:2" ht="15.75" x14ac:dyDescent="0.25">
      <c r="A28913" s="3" t="s">
        <v>28913</v>
      </c>
      <c r="B28913">
        <v>222799088</v>
      </c>
    </row>
    <row r="28914" spans="1:2" ht="15.75" x14ac:dyDescent="0.25">
      <c r="A28914" s="3" t="s">
        <v>28914</v>
      </c>
      <c r="B28914">
        <v>222799092</v>
      </c>
    </row>
    <row r="28915" spans="1:2" ht="15.75" x14ac:dyDescent="0.25">
      <c r="A28915" s="3" t="s">
        <v>28915</v>
      </c>
      <c r="B28915">
        <v>222799093</v>
      </c>
    </row>
    <row r="28916" spans="1:2" ht="15.75" x14ac:dyDescent="0.25">
      <c r="A28916" s="3" t="s">
        <v>28916</v>
      </c>
      <c r="B28916">
        <v>222799095</v>
      </c>
    </row>
    <row r="28917" spans="1:2" ht="15.75" x14ac:dyDescent="0.25">
      <c r="A28917" s="3" t="s">
        <v>28917</v>
      </c>
      <c r="B28917">
        <v>222799096</v>
      </c>
    </row>
    <row r="28918" spans="1:2" ht="15.75" x14ac:dyDescent="0.25">
      <c r="A28918" s="3" t="s">
        <v>28918</v>
      </c>
      <c r="B28918">
        <v>222799097</v>
      </c>
    </row>
    <row r="28919" spans="1:2" ht="15.75" x14ac:dyDescent="0.25">
      <c r="A28919" s="3" t="s">
        <v>28919</v>
      </c>
      <c r="B28919">
        <v>222799099</v>
      </c>
    </row>
    <row r="28920" spans="1:2" ht="15.75" x14ac:dyDescent="0.25">
      <c r="A28920" s="3" t="s">
        <v>28920</v>
      </c>
      <c r="B28920">
        <v>222799104</v>
      </c>
    </row>
    <row r="28921" spans="1:2" ht="15.75" x14ac:dyDescent="0.25">
      <c r="A28921" s="3" t="s">
        <v>28921</v>
      </c>
      <c r="B28921">
        <v>222799106</v>
      </c>
    </row>
    <row r="28922" spans="1:2" ht="15.75" x14ac:dyDescent="0.25">
      <c r="A28922" s="3" t="s">
        <v>28922</v>
      </c>
      <c r="B28922">
        <v>222799108</v>
      </c>
    </row>
    <row r="28923" spans="1:2" ht="15.75" x14ac:dyDescent="0.25">
      <c r="A28923" s="3" t="s">
        <v>28923</v>
      </c>
      <c r="B28923">
        <v>222799109</v>
      </c>
    </row>
    <row r="28924" spans="1:2" ht="15.75" x14ac:dyDescent="0.25">
      <c r="A28924" s="3" t="s">
        <v>28924</v>
      </c>
      <c r="B28924">
        <v>222799110</v>
      </c>
    </row>
    <row r="28925" spans="1:2" ht="15.75" x14ac:dyDescent="0.25">
      <c r="A28925" s="3" t="s">
        <v>28925</v>
      </c>
      <c r="B28925">
        <v>222799111</v>
      </c>
    </row>
    <row r="28926" spans="1:2" ht="15.75" x14ac:dyDescent="0.25">
      <c r="A28926" s="3" t="s">
        <v>28926</v>
      </c>
      <c r="B28926">
        <v>222799112</v>
      </c>
    </row>
    <row r="28927" spans="1:2" ht="15.75" x14ac:dyDescent="0.25">
      <c r="A28927" s="3" t="s">
        <v>28927</v>
      </c>
      <c r="B28927">
        <v>222799113</v>
      </c>
    </row>
    <row r="28928" spans="1:2" ht="15.75" x14ac:dyDescent="0.25">
      <c r="A28928" s="3" t="s">
        <v>28928</v>
      </c>
      <c r="B28928">
        <v>222799116</v>
      </c>
    </row>
    <row r="28929" spans="1:2" ht="15.75" x14ac:dyDescent="0.25">
      <c r="A28929" s="3" t="s">
        <v>28929</v>
      </c>
      <c r="B28929">
        <v>222799117</v>
      </c>
    </row>
    <row r="28930" spans="1:2" ht="15.75" x14ac:dyDescent="0.25">
      <c r="A28930" s="3" t="s">
        <v>28930</v>
      </c>
      <c r="B28930">
        <v>222799119</v>
      </c>
    </row>
    <row r="28931" spans="1:2" ht="15.75" x14ac:dyDescent="0.25">
      <c r="A28931" s="3" t="s">
        <v>28931</v>
      </c>
      <c r="B28931">
        <v>222799120</v>
      </c>
    </row>
    <row r="28932" spans="1:2" ht="15.75" x14ac:dyDescent="0.25">
      <c r="A28932" s="3" t="s">
        <v>28932</v>
      </c>
      <c r="B28932">
        <v>222799121</v>
      </c>
    </row>
    <row r="28933" spans="1:2" ht="15.75" x14ac:dyDescent="0.25">
      <c r="A28933" s="3" t="s">
        <v>28933</v>
      </c>
      <c r="B28933">
        <v>222799122</v>
      </c>
    </row>
    <row r="28934" spans="1:2" ht="15.75" x14ac:dyDescent="0.25">
      <c r="A28934" s="3" t="s">
        <v>28934</v>
      </c>
      <c r="B28934">
        <v>222799125</v>
      </c>
    </row>
    <row r="28935" spans="1:2" ht="15.75" x14ac:dyDescent="0.25">
      <c r="A28935" s="3" t="s">
        <v>28935</v>
      </c>
      <c r="B28935">
        <v>222799128</v>
      </c>
    </row>
    <row r="28936" spans="1:2" ht="15.75" x14ac:dyDescent="0.25">
      <c r="A28936" s="3" t="s">
        <v>28936</v>
      </c>
      <c r="B28936">
        <v>222799129</v>
      </c>
    </row>
    <row r="28937" spans="1:2" ht="15.75" x14ac:dyDescent="0.25">
      <c r="A28937" s="3" t="s">
        <v>28937</v>
      </c>
      <c r="B28937">
        <v>222799133</v>
      </c>
    </row>
    <row r="28938" spans="1:2" ht="15.75" x14ac:dyDescent="0.25">
      <c r="A28938" s="3" t="s">
        <v>28938</v>
      </c>
      <c r="B28938">
        <v>222799135</v>
      </c>
    </row>
    <row r="28939" spans="1:2" ht="15.75" x14ac:dyDescent="0.25">
      <c r="A28939" s="3" t="s">
        <v>28939</v>
      </c>
      <c r="B28939">
        <v>127858001</v>
      </c>
    </row>
    <row r="28940" spans="1:2" ht="15.75" x14ac:dyDescent="0.25">
      <c r="A28940" s="3" t="s">
        <v>28940</v>
      </c>
      <c r="B28940">
        <v>127857001</v>
      </c>
    </row>
    <row r="28941" spans="1:2" ht="15.75" x14ac:dyDescent="0.25">
      <c r="A28941" s="3" t="s">
        <v>28941</v>
      </c>
      <c r="B28941">
        <v>127860001</v>
      </c>
    </row>
    <row r="28942" spans="1:2" ht="15.75" x14ac:dyDescent="0.25">
      <c r="A28942" s="3" t="s">
        <v>28942</v>
      </c>
      <c r="B28942">
        <v>127856001</v>
      </c>
    </row>
    <row r="28943" spans="1:2" ht="15.75" x14ac:dyDescent="0.25">
      <c r="A28943" s="3" t="s">
        <v>28943</v>
      </c>
      <c r="B28943">
        <v>127859001</v>
      </c>
    </row>
    <row r="28944" spans="1:2" ht="15.75" x14ac:dyDescent="0.25">
      <c r="A28944" s="3" t="s">
        <v>28944</v>
      </c>
      <c r="B28944">
        <v>127861001</v>
      </c>
    </row>
    <row r="28945" spans="1:2" ht="15.75" x14ac:dyDescent="0.25">
      <c r="A28945" s="3" t="s">
        <v>28945</v>
      </c>
      <c r="B28945">
        <v>127862001</v>
      </c>
    </row>
    <row r="28946" spans="1:2" ht="15.75" x14ac:dyDescent="0.25">
      <c r="A28946" s="3" t="s">
        <v>28946</v>
      </c>
      <c r="B28946">
        <v>105645002</v>
      </c>
    </row>
    <row r="28947" spans="1:2" ht="15.75" x14ac:dyDescent="0.25">
      <c r="A28947" s="3" t="s">
        <v>28947</v>
      </c>
      <c r="B28947">
        <v>109918015</v>
      </c>
    </row>
    <row r="28948" spans="1:2" ht="15.75" x14ac:dyDescent="0.25">
      <c r="A28948" s="3" t="s">
        <v>28948</v>
      </c>
      <c r="B28948">
        <v>122497011</v>
      </c>
    </row>
    <row r="28949" spans="1:2" ht="15.75" x14ac:dyDescent="0.25">
      <c r="A28949" s="3" t="s">
        <v>28949</v>
      </c>
      <c r="B28949">
        <v>127863001</v>
      </c>
    </row>
    <row r="28950" spans="1:2" ht="15.75" x14ac:dyDescent="0.25">
      <c r="A28950" s="3" t="s">
        <v>28950</v>
      </c>
      <c r="B28950">
        <v>103662029</v>
      </c>
    </row>
    <row r="28951" spans="1:2" ht="15.75" x14ac:dyDescent="0.25">
      <c r="A28951" s="3" t="s">
        <v>28951</v>
      </c>
      <c r="B28951">
        <v>103662030</v>
      </c>
    </row>
    <row r="28952" spans="1:2" ht="15.75" x14ac:dyDescent="0.25">
      <c r="A28952" s="3" t="s">
        <v>28952</v>
      </c>
      <c r="B28952">
        <v>222803001</v>
      </c>
    </row>
    <row r="28953" spans="1:2" ht="15.75" x14ac:dyDescent="0.25">
      <c r="A28953" s="3" t="s">
        <v>28953</v>
      </c>
      <c r="B28953">
        <v>222803003</v>
      </c>
    </row>
    <row r="28954" spans="1:2" ht="15.75" x14ac:dyDescent="0.25">
      <c r="A28954" s="3" t="s">
        <v>28954</v>
      </c>
      <c r="B28954">
        <v>222803002</v>
      </c>
    </row>
    <row r="28955" spans="1:2" ht="15.75" x14ac:dyDescent="0.25">
      <c r="A28955" s="3" t="s">
        <v>28955</v>
      </c>
      <c r="B28955">
        <v>222803004</v>
      </c>
    </row>
    <row r="28956" spans="1:2" ht="15.75" x14ac:dyDescent="0.25">
      <c r="A28956" s="3" t="s">
        <v>28956</v>
      </c>
      <c r="B28956">
        <v>222803005</v>
      </c>
    </row>
    <row r="28957" spans="1:2" ht="15.75" x14ac:dyDescent="0.25">
      <c r="A28957" s="3" t="s">
        <v>28957</v>
      </c>
      <c r="B28957">
        <v>127864004</v>
      </c>
    </row>
    <row r="28958" spans="1:2" ht="15.75" x14ac:dyDescent="0.25">
      <c r="A28958" s="3" t="s">
        <v>28958</v>
      </c>
      <c r="B28958">
        <v>127864002</v>
      </c>
    </row>
    <row r="28959" spans="1:2" ht="15.75" x14ac:dyDescent="0.25">
      <c r="A28959" s="3" t="s">
        <v>28959</v>
      </c>
      <c r="B28959">
        <v>127864001</v>
      </c>
    </row>
    <row r="28960" spans="1:2" ht="15.75" x14ac:dyDescent="0.25">
      <c r="A28960" s="3" t="s">
        <v>28960</v>
      </c>
      <c r="B28960">
        <v>127864003</v>
      </c>
    </row>
    <row r="28961" spans="1:2" ht="15.75" x14ac:dyDescent="0.25">
      <c r="A28961" s="3" t="s">
        <v>28961</v>
      </c>
      <c r="B28961">
        <v>127864005</v>
      </c>
    </row>
    <row r="28962" spans="1:2" ht="15.75" x14ac:dyDescent="0.25">
      <c r="A28962" s="3" t="s">
        <v>28962</v>
      </c>
      <c r="B28962">
        <v>127864006</v>
      </c>
    </row>
    <row r="28963" spans="1:2" ht="15.75" x14ac:dyDescent="0.25">
      <c r="A28963" s="3" t="s">
        <v>28963</v>
      </c>
      <c r="B28963">
        <v>127864007</v>
      </c>
    </row>
    <row r="28964" spans="1:2" ht="15.75" x14ac:dyDescent="0.25">
      <c r="A28964" s="3" t="s">
        <v>28964</v>
      </c>
      <c r="B28964">
        <v>127864008</v>
      </c>
    </row>
    <row r="28965" spans="1:2" ht="15.75" x14ac:dyDescent="0.25">
      <c r="A28965" s="3" t="s">
        <v>28965</v>
      </c>
      <c r="B28965">
        <v>127864009</v>
      </c>
    </row>
    <row r="28966" spans="1:2" ht="15.75" x14ac:dyDescent="0.25">
      <c r="A28966" s="3" t="s">
        <v>28966</v>
      </c>
      <c r="B28966">
        <v>112738002</v>
      </c>
    </row>
    <row r="28967" spans="1:2" ht="15.75" x14ac:dyDescent="0.25">
      <c r="A28967" s="3" t="s">
        <v>28967</v>
      </c>
      <c r="B28967">
        <v>112723002</v>
      </c>
    </row>
    <row r="28968" spans="1:2" ht="15.75" x14ac:dyDescent="0.25">
      <c r="A28968" s="3" t="s">
        <v>28968</v>
      </c>
      <c r="B28968">
        <v>112724002</v>
      </c>
    </row>
    <row r="28969" spans="1:2" ht="15.75" x14ac:dyDescent="0.25">
      <c r="A28969" s="3" t="s">
        <v>28969</v>
      </c>
      <c r="B28969">
        <v>112722002</v>
      </c>
    </row>
    <row r="28970" spans="1:2" ht="15.75" x14ac:dyDescent="0.25">
      <c r="A28970" s="3" t="s">
        <v>28970</v>
      </c>
      <c r="B28970">
        <v>112727003</v>
      </c>
    </row>
    <row r="28971" spans="1:2" ht="15.75" x14ac:dyDescent="0.25">
      <c r="A28971" s="3" t="s">
        <v>28971</v>
      </c>
      <c r="B28971">
        <v>112721002</v>
      </c>
    </row>
    <row r="28972" spans="1:2" ht="15.75" x14ac:dyDescent="0.25">
      <c r="A28972" s="3" t="s">
        <v>28972</v>
      </c>
      <c r="B28972">
        <v>112725003</v>
      </c>
    </row>
    <row r="28973" spans="1:2" ht="15.75" x14ac:dyDescent="0.25">
      <c r="A28973" s="3" t="s">
        <v>28973</v>
      </c>
      <c r="B28973">
        <v>112726003</v>
      </c>
    </row>
    <row r="28974" spans="1:2" ht="15.75" x14ac:dyDescent="0.25">
      <c r="A28974" s="3" t="s">
        <v>28974</v>
      </c>
      <c r="B28974">
        <v>112729003</v>
      </c>
    </row>
    <row r="28975" spans="1:2" ht="15.75" x14ac:dyDescent="0.25">
      <c r="A28975" s="3" t="s">
        <v>28975</v>
      </c>
      <c r="B28975">
        <v>112735002</v>
      </c>
    </row>
    <row r="28976" spans="1:2" ht="15.75" x14ac:dyDescent="0.25">
      <c r="A28976" s="3" t="s">
        <v>28976</v>
      </c>
      <c r="B28976">
        <v>112731003</v>
      </c>
    </row>
    <row r="28977" spans="1:2" ht="15.75" x14ac:dyDescent="0.25">
      <c r="A28977" s="3" t="s">
        <v>28977</v>
      </c>
      <c r="B28977">
        <v>112736002</v>
      </c>
    </row>
    <row r="28978" spans="1:2" ht="15.75" x14ac:dyDescent="0.25">
      <c r="A28978" s="3" t="s">
        <v>28978</v>
      </c>
      <c r="B28978">
        <v>112730003</v>
      </c>
    </row>
    <row r="28979" spans="1:2" ht="15.75" x14ac:dyDescent="0.25">
      <c r="A28979" s="3" t="s">
        <v>28979</v>
      </c>
      <c r="B28979">
        <v>112734002</v>
      </c>
    </row>
    <row r="28980" spans="1:2" ht="15.75" x14ac:dyDescent="0.25">
      <c r="A28980" s="3" t="s">
        <v>28980</v>
      </c>
      <c r="B28980">
        <v>112728002</v>
      </c>
    </row>
    <row r="28981" spans="1:2" ht="15.75" x14ac:dyDescent="0.25">
      <c r="A28981" s="3" t="s">
        <v>28981</v>
      </c>
      <c r="B28981">
        <v>112737003</v>
      </c>
    </row>
    <row r="28982" spans="1:2" ht="15.75" x14ac:dyDescent="0.25">
      <c r="A28982" s="3" t="s">
        <v>28982</v>
      </c>
      <c r="B28982">
        <v>112732003</v>
      </c>
    </row>
    <row r="28983" spans="1:2" ht="15.75" x14ac:dyDescent="0.25">
      <c r="A28983" s="3" t="s">
        <v>28983</v>
      </c>
      <c r="B28983">
        <v>122498004</v>
      </c>
    </row>
    <row r="28984" spans="1:2" ht="15.75" x14ac:dyDescent="0.25">
      <c r="A28984" s="3" t="s">
        <v>28984</v>
      </c>
      <c r="B28984">
        <v>222697108</v>
      </c>
    </row>
    <row r="28985" spans="1:2" ht="15.75" x14ac:dyDescent="0.25">
      <c r="A28985" s="3" t="s">
        <v>28985</v>
      </c>
      <c r="B28985">
        <v>222697106</v>
      </c>
    </row>
    <row r="28986" spans="1:2" ht="15.75" x14ac:dyDescent="0.25">
      <c r="A28986" s="3" t="s">
        <v>28986</v>
      </c>
      <c r="B28986">
        <v>222697107</v>
      </c>
    </row>
    <row r="28987" spans="1:2" ht="15.75" x14ac:dyDescent="0.25">
      <c r="A28987" s="3" t="s">
        <v>28987</v>
      </c>
      <c r="B28987">
        <v>418645172</v>
      </c>
    </row>
    <row r="28988" spans="1:2" ht="15.75" x14ac:dyDescent="0.25">
      <c r="A28988" s="3" t="s">
        <v>28988</v>
      </c>
      <c r="B28988">
        <v>418645165</v>
      </c>
    </row>
    <row r="28989" spans="1:2" ht="15.75" x14ac:dyDescent="0.25">
      <c r="A28989" s="3" t="s">
        <v>28989</v>
      </c>
      <c r="B28989">
        <v>418645166</v>
      </c>
    </row>
    <row r="28990" spans="1:2" ht="15.75" x14ac:dyDescent="0.25">
      <c r="A28990" s="3" t="s">
        <v>28990</v>
      </c>
      <c r="B28990">
        <v>418645167</v>
      </c>
    </row>
    <row r="28991" spans="1:2" ht="15.75" x14ac:dyDescent="0.25">
      <c r="A28991" s="3" t="s">
        <v>28991</v>
      </c>
      <c r="B28991">
        <v>418645168</v>
      </c>
    </row>
    <row r="28992" spans="1:2" ht="15.75" x14ac:dyDescent="0.25">
      <c r="A28992" s="3" t="s">
        <v>28992</v>
      </c>
      <c r="B28992">
        <v>418645169</v>
      </c>
    </row>
    <row r="28993" spans="1:2" ht="15.75" x14ac:dyDescent="0.25">
      <c r="A28993" s="3" t="s">
        <v>28993</v>
      </c>
      <c r="B28993">
        <v>418645170</v>
      </c>
    </row>
    <row r="28994" spans="1:2" ht="15.75" x14ac:dyDescent="0.25">
      <c r="A28994" s="3" t="s">
        <v>28994</v>
      </c>
      <c r="B28994">
        <v>418645171</v>
      </c>
    </row>
    <row r="28995" spans="1:2" ht="15.75" x14ac:dyDescent="0.25">
      <c r="A28995" s="3" t="s">
        <v>28995</v>
      </c>
      <c r="B28995">
        <v>418645173</v>
      </c>
    </row>
    <row r="28996" spans="1:2" ht="15.75" x14ac:dyDescent="0.25">
      <c r="A28996" s="3" t="s">
        <v>28996</v>
      </c>
      <c r="B28996">
        <v>418645174</v>
      </c>
    </row>
    <row r="28997" spans="1:2" ht="15.75" x14ac:dyDescent="0.25">
      <c r="A28997" s="3" t="s">
        <v>28997</v>
      </c>
      <c r="B28997">
        <v>418645175</v>
      </c>
    </row>
    <row r="28998" spans="1:2" ht="15.75" x14ac:dyDescent="0.25">
      <c r="A28998" s="3" t="s">
        <v>28998</v>
      </c>
      <c r="B28998">
        <v>418645176</v>
      </c>
    </row>
    <row r="28999" spans="1:2" ht="15.75" x14ac:dyDescent="0.25">
      <c r="A28999" s="3" t="s">
        <v>28999</v>
      </c>
      <c r="B28999">
        <v>418645177</v>
      </c>
    </row>
    <row r="29000" spans="1:2" ht="15.75" x14ac:dyDescent="0.25">
      <c r="A29000" s="3" t="s">
        <v>29000</v>
      </c>
      <c r="B29000">
        <v>127867001</v>
      </c>
    </row>
    <row r="29001" spans="1:2" ht="15.75" x14ac:dyDescent="0.25">
      <c r="A29001" s="3" t="s">
        <v>29001</v>
      </c>
      <c r="B29001">
        <v>127870001</v>
      </c>
    </row>
    <row r="29002" spans="1:2" ht="15.75" x14ac:dyDescent="0.25">
      <c r="A29002" s="3" t="s">
        <v>29002</v>
      </c>
      <c r="B29002">
        <v>127871001</v>
      </c>
    </row>
    <row r="29003" spans="1:2" ht="15.75" x14ac:dyDescent="0.25">
      <c r="A29003" s="3" t="s">
        <v>29003</v>
      </c>
      <c r="B29003">
        <v>127866001</v>
      </c>
    </row>
    <row r="29004" spans="1:2" ht="15.75" x14ac:dyDescent="0.25">
      <c r="A29004" s="3" t="s">
        <v>29004</v>
      </c>
      <c r="B29004">
        <v>127869001</v>
      </c>
    </row>
    <row r="29005" spans="1:2" ht="15.75" x14ac:dyDescent="0.25">
      <c r="A29005" s="3" t="s">
        <v>29005</v>
      </c>
      <c r="B29005">
        <v>127865001</v>
      </c>
    </row>
    <row r="29006" spans="1:2" ht="15.75" x14ac:dyDescent="0.25">
      <c r="A29006" s="3" t="s">
        <v>29006</v>
      </c>
      <c r="B29006">
        <v>127873001</v>
      </c>
    </row>
    <row r="29007" spans="1:2" ht="15.75" x14ac:dyDescent="0.25">
      <c r="A29007" s="3" t="s">
        <v>29007</v>
      </c>
      <c r="B29007">
        <v>127868001</v>
      </c>
    </row>
    <row r="29008" spans="1:2" ht="15.75" x14ac:dyDescent="0.25">
      <c r="A29008" s="3" t="s">
        <v>29008</v>
      </c>
      <c r="B29008">
        <v>127872001</v>
      </c>
    </row>
    <row r="29009" spans="1:2" ht="15.75" x14ac:dyDescent="0.25">
      <c r="A29009" s="3" t="s">
        <v>29009</v>
      </c>
      <c r="B29009">
        <v>122489028</v>
      </c>
    </row>
    <row r="29010" spans="1:2" ht="15.75" x14ac:dyDescent="0.25">
      <c r="A29010" s="3" t="s">
        <v>29010</v>
      </c>
      <c r="B29010">
        <v>222786001</v>
      </c>
    </row>
    <row r="29011" spans="1:2" ht="15.75" x14ac:dyDescent="0.25">
      <c r="A29011" s="3" t="s">
        <v>29011</v>
      </c>
      <c r="B29011">
        <v>222787001</v>
      </c>
    </row>
    <row r="29012" spans="1:2" ht="15.75" x14ac:dyDescent="0.25">
      <c r="A29012" s="3" t="s">
        <v>29012</v>
      </c>
      <c r="B29012">
        <v>127720001</v>
      </c>
    </row>
    <row r="29013" spans="1:2" ht="15.75" x14ac:dyDescent="0.25">
      <c r="A29013" s="3" t="s">
        <v>29013</v>
      </c>
      <c r="B29013">
        <v>103662031</v>
      </c>
    </row>
    <row r="29014" spans="1:2" ht="15.75" x14ac:dyDescent="0.25">
      <c r="A29014" s="3" t="s">
        <v>29014</v>
      </c>
      <c r="B29014">
        <v>222806026</v>
      </c>
    </row>
    <row r="29015" spans="1:2" ht="15.75" x14ac:dyDescent="0.25">
      <c r="A29015" s="3" t="s">
        <v>29015</v>
      </c>
      <c r="B29015">
        <v>222806015</v>
      </c>
    </row>
    <row r="29016" spans="1:2" ht="15.75" x14ac:dyDescent="0.25">
      <c r="A29016" s="3" t="s">
        <v>29016</v>
      </c>
      <c r="B29016">
        <v>222806051</v>
      </c>
    </row>
    <row r="29017" spans="1:2" ht="15.75" x14ac:dyDescent="0.25">
      <c r="A29017" s="3" t="s">
        <v>29017</v>
      </c>
      <c r="B29017">
        <v>222806023</v>
      </c>
    </row>
    <row r="29018" spans="1:2" ht="15.75" x14ac:dyDescent="0.25">
      <c r="A29018" s="3" t="s">
        <v>29018</v>
      </c>
      <c r="B29018">
        <v>222806018</v>
      </c>
    </row>
    <row r="29019" spans="1:2" ht="15.75" x14ac:dyDescent="0.25">
      <c r="A29019" s="3" t="s">
        <v>29019</v>
      </c>
      <c r="B29019">
        <v>222806027</v>
      </c>
    </row>
    <row r="29020" spans="1:2" ht="15.75" x14ac:dyDescent="0.25">
      <c r="A29020" s="3" t="s">
        <v>29020</v>
      </c>
      <c r="B29020">
        <v>222806047</v>
      </c>
    </row>
    <row r="29021" spans="1:2" ht="15.75" x14ac:dyDescent="0.25">
      <c r="A29021" s="3" t="s">
        <v>29021</v>
      </c>
      <c r="B29021">
        <v>222806008</v>
      </c>
    </row>
    <row r="29022" spans="1:2" ht="15.75" x14ac:dyDescent="0.25">
      <c r="A29022" s="3" t="s">
        <v>29022</v>
      </c>
      <c r="B29022">
        <v>222806043</v>
      </c>
    </row>
    <row r="29023" spans="1:2" ht="15.75" x14ac:dyDescent="0.25">
      <c r="A29023" s="3" t="s">
        <v>29023</v>
      </c>
      <c r="B29023">
        <v>222806048</v>
      </c>
    </row>
    <row r="29024" spans="1:2" ht="15.75" x14ac:dyDescent="0.25">
      <c r="A29024" s="3" t="s">
        <v>29024</v>
      </c>
      <c r="B29024">
        <v>222806033</v>
      </c>
    </row>
    <row r="29025" spans="1:2" ht="15.75" x14ac:dyDescent="0.25">
      <c r="A29025" s="3" t="s">
        <v>29025</v>
      </c>
      <c r="B29025">
        <v>222806046</v>
      </c>
    </row>
    <row r="29026" spans="1:2" ht="15.75" x14ac:dyDescent="0.25">
      <c r="A29026" s="3" t="s">
        <v>29026</v>
      </c>
      <c r="B29026">
        <v>222806052</v>
      </c>
    </row>
    <row r="29027" spans="1:2" ht="15.75" x14ac:dyDescent="0.25">
      <c r="A29027" s="3" t="s">
        <v>29027</v>
      </c>
      <c r="B29027">
        <v>222806005</v>
      </c>
    </row>
    <row r="29028" spans="1:2" ht="15.75" x14ac:dyDescent="0.25">
      <c r="A29028" s="3" t="s">
        <v>29028</v>
      </c>
      <c r="B29028">
        <v>222805008</v>
      </c>
    </row>
    <row r="29029" spans="1:2" ht="15.75" x14ac:dyDescent="0.25">
      <c r="A29029" s="3" t="s">
        <v>29029</v>
      </c>
      <c r="B29029">
        <v>222806045</v>
      </c>
    </row>
    <row r="29030" spans="1:2" ht="15.75" x14ac:dyDescent="0.25">
      <c r="A29030" s="3" t="s">
        <v>29030</v>
      </c>
      <c r="B29030">
        <v>222806028</v>
      </c>
    </row>
    <row r="29031" spans="1:2" ht="15.75" x14ac:dyDescent="0.25">
      <c r="A29031" s="3" t="s">
        <v>29031</v>
      </c>
      <c r="B29031">
        <v>222805005</v>
      </c>
    </row>
    <row r="29032" spans="1:2" ht="15.75" x14ac:dyDescent="0.25">
      <c r="A29032" s="3" t="s">
        <v>29032</v>
      </c>
      <c r="B29032">
        <v>222806003</v>
      </c>
    </row>
    <row r="29033" spans="1:2" ht="15.75" x14ac:dyDescent="0.25">
      <c r="A29033" s="3" t="s">
        <v>29033</v>
      </c>
      <c r="B29033">
        <v>222806041</v>
      </c>
    </row>
    <row r="29034" spans="1:2" ht="15.75" x14ac:dyDescent="0.25">
      <c r="A29034" s="3" t="s">
        <v>29034</v>
      </c>
      <c r="B29034">
        <v>222806004</v>
      </c>
    </row>
    <row r="29035" spans="1:2" ht="15.75" x14ac:dyDescent="0.25">
      <c r="A29035" s="3" t="s">
        <v>29035</v>
      </c>
      <c r="B29035">
        <v>222806035</v>
      </c>
    </row>
    <row r="29036" spans="1:2" ht="15.75" x14ac:dyDescent="0.25">
      <c r="A29036" s="3" t="s">
        <v>29036</v>
      </c>
      <c r="B29036">
        <v>222805003</v>
      </c>
    </row>
    <row r="29037" spans="1:2" ht="15.75" x14ac:dyDescent="0.25">
      <c r="A29037" s="3" t="s">
        <v>29037</v>
      </c>
      <c r="B29037">
        <v>222808001</v>
      </c>
    </row>
    <row r="29038" spans="1:2" ht="15.75" x14ac:dyDescent="0.25">
      <c r="A29038" s="3" t="s">
        <v>29038</v>
      </c>
      <c r="B29038">
        <v>222806017</v>
      </c>
    </row>
    <row r="29039" spans="1:2" ht="15.75" x14ac:dyDescent="0.25">
      <c r="A29039" s="3" t="s">
        <v>29039</v>
      </c>
      <c r="B29039">
        <v>222805007</v>
      </c>
    </row>
    <row r="29040" spans="1:2" ht="15.75" x14ac:dyDescent="0.25">
      <c r="A29040" s="3" t="s">
        <v>29040</v>
      </c>
      <c r="B29040">
        <v>222806049</v>
      </c>
    </row>
    <row r="29041" spans="1:2" ht="15.75" x14ac:dyDescent="0.25">
      <c r="A29041" s="3" t="s">
        <v>29041</v>
      </c>
      <c r="B29041">
        <v>222805001</v>
      </c>
    </row>
    <row r="29042" spans="1:2" ht="15.75" x14ac:dyDescent="0.25">
      <c r="A29042" s="3" t="s">
        <v>29042</v>
      </c>
      <c r="B29042">
        <v>222805002</v>
      </c>
    </row>
    <row r="29043" spans="1:2" ht="15.75" x14ac:dyDescent="0.25">
      <c r="A29043" s="3" t="s">
        <v>29043</v>
      </c>
      <c r="B29043">
        <v>222806001</v>
      </c>
    </row>
    <row r="29044" spans="1:2" ht="15.75" x14ac:dyDescent="0.25">
      <c r="A29044" s="3" t="s">
        <v>29044</v>
      </c>
      <c r="B29044">
        <v>222806002</v>
      </c>
    </row>
    <row r="29045" spans="1:2" ht="15.75" x14ac:dyDescent="0.25">
      <c r="A29045" s="3" t="s">
        <v>29045</v>
      </c>
      <c r="B29045">
        <v>222805004</v>
      </c>
    </row>
    <row r="29046" spans="1:2" ht="15.75" x14ac:dyDescent="0.25">
      <c r="A29046" s="3" t="s">
        <v>29046</v>
      </c>
      <c r="B29046">
        <v>222805006</v>
      </c>
    </row>
    <row r="29047" spans="1:2" ht="15.75" x14ac:dyDescent="0.25">
      <c r="A29047" s="3" t="s">
        <v>29047</v>
      </c>
      <c r="B29047">
        <v>222806006</v>
      </c>
    </row>
    <row r="29048" spans="1:2" ht="15.75" x14ac:dyDescent="0.25">
      <c r="A29048" s="3" t="s">
        <v>29048</v>
      </c>
      <c r="B29048">
        <v>222806007</v>
      </c>
    </row>
    <row r="29049" spans="1:2" ht="15.75" x14ac:dyDescent="0.25">
      <c r="A29049" s="3" t="s">
        <v>29049</v>
      </c>
      <c r="B29049">
        <v>222806009</v>
      </c>
    </row>
    <row r="29050" spans="1:2" ht="15.75" x14ac:dyDescent="0.25">
      <c r="A29050" s="3" t="s">
        <v>29050</v>
      </c>
      <c r="B29050">
        <v>222805009</v>
      </c>
    </row>
    <row r="29051" spans="1:2" ht="15.75" x14ac:dyDescent="0.25">
      <c r="A29051" s="3" t="s">
        <v>29051</v>
      </c>
      <c r="B29051">
        <v>222806010</v>
      </c>
    </row>
    <row r="29052" spans="1:2" ht="15.75" x14ac:dyDescent="0.25">
      <c r="A29052" s="3" t="s">
        <v>29052</v>
      </c>
      <c r="B29052">
        <v>222805010</v>
      </c>
    </row>
    <row r="29053" spans="1:2" ht="15.75" x14ac:dyDescent="0.25">
      <c r="A29053" s="3" t="s">
        <v>29053</v>
      </c>
      <c r="B29053">
        <v>222806011</v>
      </c>
    </row>
    <row r="29054" spans="1:2" ht="15.75" x14ac:dyDescent="0.25">
      <c r="A29054" s="3" t="s">
        <v>29054</v>
      </c>
      <c r="B29054">
        <v>222805011</v>
      </c>
    </row>
    <row r="29055" spans="1:2" ht="15.75" x14ac:dyDescent="0.25">
      <c r="A29055" s="3" t="s">
        <v>29055</v>
      </c>
      <c r="B29055">
        <v>222806012</v>
      </c>
    </row>
    <row r="29056" spans="1:2" ht="15.75" x14ac:dyDescent="0.25">
      <c r="A29056" s="3" t="s">
        <v>29056</v>
      </c>
      <c r="B29056">
        <v>222806013</v>
      </c>
    </row>
    <row r="29057" spans="1:2" ht="15.75" x14ac:dyDescent="0.25">
      <c r="A29057" s="3" t="s">
        <v>29057</v>
      </c>
      <c r="B29057">
        <v>222806014</v>
      </c>
    </row>
    <row r="29058" spans="1:2" ht="15.75" x14ac:dyDescent="0.25">
      <c r="A29058" s="3" t="s">
        <v>29058</v>
      </c>
      <c r="B29058">
        <v>222806016</v>
      </c>
    </row>
    <row r="29059" spans="1:2" ht="15.75" x14ac:dyDescent="0.25">
      <c r="A29059" s="3" t="s">
        <v>29059</v>
      </c>
      <c r="B29059">
        <v>222806019</v>
      </c>
    </row>
    <row r="29060" spans="1:2" ht="15.75" x14ac:dyDescent="0.25">
      <c r="A29060" s="3" t="s">
        <v>29060</v>
      </c>
      <c r="B29060">
        <v>222806020</v>
      </c>
    </row>
    <row r="29061" spans="1:2" ht="15.75" x14ac:dyDescent="0.25">
      <c r="A29061" s="3" t="s">
        <v>29061</v>
      </c>
      <c r="B29061">
        <v>222806021</v>
      </c>
    </row>
    <row r="29062" spans="1:2" ht="15.75" x14ac:dyDescent="0.25">
      <c r="A29062" s="3" t="s">
        <v>29062</v>
      </c>
      <c r="B29062">
        <v>222806022</v>
      </c>
    </row>
    <row r="29063" spans="1:2" ht="15.75" x14ac:dyDescent="0.25">
      <c r="A29063" s="3" t="s">
        <v>29063</v>
      </c>
      <c r="B29063">
        <v>222806024</v>
      </c>
    </row>
    <row r="29064" spans="1:2" ht="15.75" x14ac:dyDescent="0.25">
      <c r="A29064" s="3" t="s">
        <v>29064</v>
      </c>
      <c r="B29064">
        <v>222806025</v>
      </c>
    </row>
    <row r="29065" spans="1:2" ht="15.75" x14ac:dyDescent="0.25">
      <c r="A29065" s="3" t="s">
        <v>29065</v>
      </c>
      <c r="B29065">
        <v>222806029</v>
      </c>
    </row>
    <row r="29066" spans="1:2" ht="15.75" x14ac:dyDescent="0.25">
      <c r="A29066" s="3" t="s">
        <v>29066</v>
      </c>
      <c r="B29066">
        <v>222806030</v>
      </c>
    </row>
    <row r="29067" spans="1:2" ht="15.75" x14ac:dyDescent="0.25">
      <c r="A29067" s="3" t="s">
        <v>29067</v>
      </c>
      <c r="B29067">
        <v>222806031</v>
      </c>
    </row>
    <row r="29068" spans="1:2" ht="15.75" x14ac:dyDescent="0.25">
      <c r="A29068" s="3" t="s">
        <v>29068</v>
      </c>
      <c r="B29068">
        <v>222806032</v>
      </c>
    </row>
    <row r="29069" spans="1:2" ht="15.75" x14ac:dyDescent="0.25">
      <c r="A29069" s="3" t="s">
        <v>29069</v>
      </c>
      <c r="B29069">
        <v>222806034</v>
      </c>
    </row>
    <row r="29070" spans="1:2" ht="15.75" x14ac:dyDescent="0.25">
      <c r="A29070" s="3" t="s">
        <v>29070</v>
      </c>
      <c r="B29070">
        <v>222806036</v>
      </c>
    </row>
    <row r="29071" spans="1:2" ht="15.75" x14ac:dyDescent="0.25">
      <c r="A29071" s="3" t="s">
        <v>29071</v>
      </c>
      <c r="B29071">
        <v>222806037</v>
      </c>
    </row>
    <row r="29072" spans="1:2" ht="15.75" x14ac:dyDescent="0.25">
      <c r="A29072" s="3" t="s">
        <v>29072</v>
      </c>
      <c r="B29072">
        <v>222806054</v>
      </c>
    </row>
    <row r="29073" spans="1:2" ht="15.75" x14ac:dyDescent="0.25">
      <c r="A29073" s="3" t="s">
        <v>29073</v>
      </c>
      <c r="B29073">
        <v>222806038</v>
      </c>
    </row>
    <row r="29074" spans="1:2" ht="15.75" x14ac:dyDescent="0.25">
      <c r="A29074" s="3" t="s">
        <v>29074</v>
      </c>
      <c r="B29074">
        <v>222806039</v>
      </c>
    </row>
    <row r="29075" spans="1:2" ht="15.75" x14ac:dyDescent="0.25">
      <c r="A29075" s="3" t="s">
        <v>29075</v>
      </c>
      <c r="B29075">
        <v>222806040</v>
      </c>
    </row>
    <row r="29076" spans="1:2" ht="15.75" x14ac:dyDescent="0.25">
      <c r="A29076" s="3" t="s">
        <v>29076</v>
      </c>
      <c r="B29076">
        <v>222806042</v>
      </c>
    </row>
    <row r="29077" spans="1:2" ht="15.75" x14ac:dyDescent="0.25">
      <c r="A29077" s="3" t="s">
        <v>29077</v>
      </c>
      <c r="B29077">
        <v>222806044</v>
      </c>
    </row>
    <row r="29078" spans="1:2" ht="15.75" x14ac:dyDescent="0.25">
      <c r="A29078" s="3" t="s">
        <v>29078</v>
      </c>
      <c r="B29078">
        <v>222806050</v>
      </c>
    </row>
    <row r="29079" spans="1:2" ht="15.75" x14ac:dyDescent="0.25">
      <c r="A29079" s="3" t="s">
        <v>29079</v>
      </c>
      <c r="B29079">
        <v>222806053</v>
      </c>
    </row>
    <row r="29080" spans="1:2" ht="15.75" x14ac:dyDescent="0.25">
      <c r="A29080" s="3" t="s">
        <v>29080</v>
      </c>
      <c r="B29080">
        <v>127880001</v>
      </c>
    </row>
    <row r="29081" spans="1:2" ht="15.75" x14ac:dyDescent="0.25">
      <c r="A29081" s="3" t="s">
        <v>29081</v>
      </c>
      <c r="B29081">
        <v>127878001</v>
      </c>
    </row>
    <row r="29082" spans="1:2" ht="15.75" x14ac:dyDescent="0.25">
      <c r="A29082" s="3" t="s">
        <v>29082</v>
      </c>
      <c r="B29082">
        <v>127874001</v>
      </c>
    </row>
    <row r="29083" spans="1:2" ht="15.75" x14ac:dyDescent="0.25">
      <c r="A29083" s="3" t="s">
        <v>29083</v>
      </c>
      <c r="B29083">
        <v>127874002</v>
      </c>
    </row>
    <row r="29084" spans="1:2" ht="15.75" x14ac:dyDescent="0.25">
      <c r="A29084" s="3" t="s">
        <v>29084</v>
      </c>
      <c r="B29084">
        <v>127875001</v>
      </c>
    </row>
    <row r="29085" spans="1:2" ht="15.75" x14ac:dyDescent="0.25">
      <c r="A29085" s="3" t="s">
        <v>29085</v>
      </c>
      <c r="B29085">
        <v>127876001</v>
      </c>
    </row>
    <row r="29086" spans="1:2" ht="15.75" x14ac:dyDescent="0.25">
      <c r="A29086" s="3" t="s">
        <v>29086</v>
      </c>
      <c r="B29086">
        <v>127879001</v>
      </c>
    </row>
    <row r="29087" spans="1:2" ht="15.75" x14ac:dyDescent="0.25">
      <c r="A29087" s="3" t="s">
        <v>29087</v>
      </c>
      <c r="B29087">
        <v>127874003</v>
      </c>
    </row>
    <row r="29088" spans="1:2" ht="15.75" x14ac:dyDescent="0.25">
      <c r="A29088" s="3" t="s">
        <v>29088</v>
      </c>
      <c r="B29088">
        <v>127874004</v>
      </c>
    </row>
    <row r="29089" spans="1:2" ht="15.75" x14ac:dyDescent="0.25">
      <c r="A29089" s="3" t="s">
        <v>29089</v>
      </c>
      <c r="B29089">
        <v>127874005</v>
      </c>
    </row>
    <row r="29090" spans="1:2" ht="15.75" x14ac:dyDescent="0.25">
      <c r="A29090" s="3" t="s">
        <v>29090</v>
      </c>
      <c r="B29090">
        <v>127874006</v>
      </c>
    </row>
    <row r="29091" spans="1:2" ht="15.75" x14ac:dyDescent="0.25">
      <c r="A29091" s="3" t="s">
        <v>29091</v>
      </c>
      <c r="B29091">
        <v>127874007</v>
      </c>
    </row>
    <row r="29092" spans="1:2" ht="15.75" x14ac:dyDescent="0.25">
      <c r="A29092" s="3" t="s">
        <v>29092</v>
      </c>
      <c r="B29092">
        <v>127874008</v>
      </c>
    </row>
    <row r="29093" spans="1:2" ht="15.75" x14ac:dyDescent="0.25">
      <c r="A29093" s="3" t="s">
        <v>29093</v>
      </c>
      <c r="B29093">
        <v>127874009</v>
      </c>
    </row>
    <row r="29094" spans="1:2" ht="15.75" x14ac:dyDescent="0.25">
      <c r="A29094" s="3" t="s">
        <v>29094</v>
      </c>
      <c r="B29094">
        <v>127877001</v>
      </c>
    </row>
    <row r="29095" spans="1:2" ht="15.75" x14ac:dyDescent="0.25">
      <c r="A29095" s="3" t="s">
        <v>29095</v>
      </c>
      <c r="B29095">
        <v>127881001</v>
      </c>
    </row>
    <row r="29096" spans="1:2" ht="15.75" x14ac:dyDescent="0.25">
      <c r="A29096" s="3" t="s">
        <v>29096</v>
      </c>
      <c r="B29096">
        <v>127882001</v>
      </c>
    </row>
    <row r="29097" spans="1:2" ht="15.75" x14ac:dyDescent="0.25">
      <c r="A29097" s="3" t="s">
        <v>29097</v>
      </c>
      <c r="B29097">
        <v>116325001</v>
      </c>
    </row>
    <row r="29098" spans="1:2" ht="15.75" x14ac:dyDescent="0.25">
      <c r="A29098" s="3" t="s">
        <v>29098</v>
      </c>
      <c r="B29098">
        <v>127886001</v>
      </c>
    </row>
    <row r="29099" spans="1:2" ht="15.75" x14ac:dyDescent="0.25">
      <c r="A29099" s="3" t="s">
        <v>29099</v>
      </c>
      <c r="B29099">
        <v>127883001</v>
      </c>
    </row>
    <row r="29100" spans="1:2" ht="15.75" x14ac:dyDescent="0.25">
      <c r="A29100" s="3" t="s">
        <v>29100</v>
      </c>
      <c r="B29100">
        <v>127885001</v>
      </c>
    </row>
    <row r="29101" spans="1:2" ht="15.75" x14ac:dyDescent="0.25">
      <c r="A29101" s="3" t="s">
        <v>29101</v>
      </c>
      <c r="B29101">
        <v>127884001</v>
      </c>
    </row>
    <row r="29102" spans="1:2" ht="15.75" x14ac:dyDescent="0.25">
      <c r="A29102" s="3" t="s">
        <v>29102</v>
      </c>
      <c r="B29102">
        <v>112667002</v>
      </c>
    </row>
    <row r="29103" spans="1:2" ht="15.75" x14ac:dyDescent="0.25">
      <c r="A29103" s="3" t="s">
        <v>29103</v>
      </c>
      <c r="B29103">
        <v>112663002</v>
      </c>
    </row>
    <row r="29104" spans="1:2" ht="15.75" x14ac:dyDescent="0.25">
      <c r="A29104" s="3" t="s">
        <v>29104</v>
      </c>
      <c r="B29104">
        <v>112670002</v>
      </c>
    </row>
    <row r="29105" spans="1:2" ht="15.75" x14ac:dyDescent="0.25">
      <c r="A29105" s="3" t="s">
        <v>29105</v>
      </c>
      <c r="B29105">
        <v>112699003</v>
      </c>
    </row>
    <row r="29106" spans="1:2" ht="15.75" x14ac:dyDescent="0.25">
      <c r="A29106" s="3" t="s">
        <v>29106</v>
      </c>
      <c r="B29106">
        <v>112698003</v>
      </c>
    </row>
    <row r="29107" spans="1:2" ht="15.75" x14ac:dyDescent="0.25">
      <c r="A29107" s="3" t="s">
        <v>29107</v>
      </c>
      <c r="B29107">
        <v>109952027</v>
      </c>
    </row>
    <row r="29108" spans="1:2" ht="15.75" x14ac:dyDescent="0.25">
      <c r="A29108" s="3" t="s">
        <v>29108</v>
      </c>
      <c r="B29108">
        <v>113010033</v>
      </c>
    </row>
    <row r="29109" spans="1:2" ht="15.75" x14ac:dyDescent="0.25">
      <c r="A29109" s="3" t="s">
        <v>29109</v>
      </c>
      <c r="B29109">
        <v>113010002</v>
      </c>
    </row>
    <row r="29110" spans="1:2" ht="15.75" x14ac:dyDescent="0.25">
      <c r="A29110" s="3" t="s">
        <v>29110</v>
      </c>
      <c r="B29110">
        <v>113010036</v>
      </c>
    </row>
    <row r="29111" spans="1:2" ht="15.75" x14ac:dyDescent="0.25">
      <c r="A29111" s="3" t="s">
        <v>29111</v>
      </c>
      <c r="B29111">
        <v>113010038</v>
      </c>
    </row>
    <row r="29112" spans="1:2" ht="15.75" x14ac:dyDescent="0.25">
      <c r="A29112" s="3" t="s">
        <v>29112</v>
      </c>
      <c r="B29112">
        <v>113010045</v>
      </c>
    </row>
    <row r="29113" spans="1:2" ht="15.75" x14ac:dyDescent="0.25">
      <c r="A29113" s="3" t="s">
        <v>29113</v>
      </c>
      <c r="B29113">
        <v>113010047</v>
      </c>
    </row>
    <row r="29114" spans="1:2" ht="15.75" x14ac:dyDescent="0.25">
      <c r="A29114" s="3" t="s">
        <v>29114</v>
      </c>
      <c r="B29114">
        <v>113010006</v>
      </c>
    </row>
    <row r="29115" spans="1:2" ht="15.75" x14ac:dyDescent="0.25">
      <c r="A29115" s="3" t="s">
        <v>29115</v>
      </c>
      <c r="B29115">
        <v>113010050</v>
      </c>
    </row>
    <row r="29116" spans="1:2" ht="15.75" x14ac:dyDescent="0.25">
      <c r="A29116" s="3" t="s">
        <v>29116</v>
      </c>
      <c r="B29116">
        <v>113010052</v>
      </c>
    </row>
    <row r="29117" spans="1:2" ht="15.75" x14ac:dyDescent="0.25">
      <c r="A29117" s="3" t="s">
        <v>29117</v>
      </c>
      <c r="B29117">
        <v>113010009</v>
      </c>
    </row>
    <row r="29118" spans="1:2" ht="15.75" x14ac:dyDescent="0.25">
      <c r="A29118" s="3" t="s">
        <v>29118</v>
      </c>
      <c r="B29118">
        <v>113010053</v>
      </c>
    </row>
    <row r="29119" spans="1:2" ht="15.75" x14ac:dyDescent="0.25">
      <c r="A29119" s="3" t="s">
        <v>29119</v>
      </c>
      <c r="B29119">
        <v>113010054</v>
      </c>
    </row>
    <row r="29120" spans="1:2" ht="15.75" x14ac:dyDescent="0.25">
      <c r="A29120" s="3" t="s">
        <v>29120</v>
      </c>
      <c r="B29120">
        <v>113010026</v>
      </c>
    </row>
    <row r="29121" spans="1:2" ht="15.75" x14ac:dyDescent="0.25">
      <c r="A29121" s="3" t="s">
        <v>29121</v>
      </c>
      <c r="B29121">
        <v>113010027</v>
      </c>
    </row>
    <row r="29122" spans="1:2" ht="15.75" x14ac:dyDescent="0.25">
      <c r="A29122" s="3" t="s">
        <v>29122</v>
      </c>
      <c r="B29122">
        <v>113010028</v>
      </c>
    </row>
    <row r="29123" spans="1:2" ht="15.75" x14ac:dyDescent="0.25">
      <c r="A29123" s="3" t="s">
        <v>29123</v>
      </c>
      <c r="B29123">
        <v>113010029</v>
      </c>
    </row>
    <row r="29124" spans="1:2" ht="15.75" x14ac:dyDescent="0.25">
      <c r="A29124" s="3" t="s">
        <v>29124</v>
      </c>
      <c r="B29124">
        <v>222814027</v>
      </c>
    </row>
    <row r="29125" spans="1:2" ht="15.75" x14ac:dyDescent="0.25">
      <c r="A29125" s="3" t="s">
        <v>29125</v>
      </c>
      <c r="B29125">
        <v>222811138</v>
      </c>
    </row>
    <row r="29126" spans="1:2" ht="15.75" x14ac:dyDescent="0.25">
      <c r="A29126" s="3" t="s">
        <v>29126</v>
      </c>
      <c r="B29126">
        <v>222814013</v>
      </c>
    </row>
    <row r="29127" spans="1:2" ht="15.75" x14ac:dyDescent="0.25">
      <c r="A29127" s="3" t="s">
        <v>29127</v>
      </c>
      <c r="B29127">
        <v>222811055</v>
      </c>
    </row>
    <row r="29128" spans="1:2" ht="15.75" x14ac:dyDescent="0.25">
      <c r="A29128" s="3" t="s">
        <v>29128</v>
      </c>
      <c r="B29128">
        <v>222811006</v>
      </c>
    </row>
    <row r="29129" spans="1:2" ht="15.75" x14ac:dyDescent="0.25">
      <c r="A29129" s="3" t="s">
        <v>29129</v>
      </c>
      <c r="B29129">
        <v>222811069</v>
      </c>
    </row>
    <row r="29130" spans="1:2" ht="15.75" x14ac:dyDescent="0.25">
      <c r="A29130" s="3" t="s">
        <v>29130</v>
      </c>
      <c r="B29130">
        <v>222811066</v>
      </c>
    </row>
    <row r="29131" spans="1:2" ht="15.75" x14ac:dyDescent="0.25">
      <c r="A29131" s="3" t="s">
        <v>29131</v>
      </c>
      <c r="B29131">
        <v>222813003</v>
      </c>
    </row>
    <row r="29132" spans="1:2" ht="15.75" x14ac:dyDescent="0.25">
      <c r="A29132" s="3" t="s">
        <v>29132</v>
      </c>
      <c r="B29132">
        <v>222811082</v>
      </c>
    </row>
    <row r="29133" spans="1:2" ht="15.75" x14ac:dyDescent="0.25">
      <c r="A29133" s="3" t="s">
        <v>29133</v>
      </c>
      <c r="B29133">
        <v>222811080</v>
      </c>
    </row>
    <row r="29134" spans="1:2" ht="15.75" x14ac:dyDescent="0.25">
      <c r="A29134" s="3" t="s">
        <v>29134</v>
      </c>
      <c r="B29134">
        <v>222811118</v>
      </c>
    </row>
    <row r="29135" spans="1:2" ht="15.75" x14ac:dyDescent="0.25">
      <c r="A29135" s="3" t="s">
        <v>29135</v>
      </c>
      <c r="B29135">
        <v>222811001</v>
      </c>
    </row>
    <row r="29136" spans="1:2" ht="15.75" x14ac:dyDescent="0.25">
      <c r="A29136" s="3" t="s">
        <v>29136</v>
      </c>
      <c r="B29136">
        <v>222811044</v>
      </c>
    </row>
    <row r="29137" spans="1:2" ht="15.75" x14ac:dyDescent="0.25">
      <c r="A29137" s="3" t="s">
        <v>29137</v>
      </c>
      <c r="B29137">
        <v>222812018</v>
      </c>
    </row>
    <row r="29138" spans="1:2" ht="15.75" x14ac:dyDescent="0.25">
      <c r="A29138" s="3" t="s">
        <v>29138</v>
      </c>
      <c r="B29138">
        <v>222811144</v>
      </c>
    </row>
    <row r="29139" spans="1:2" ht="15.75" x14ac:dyDescent="0.25">
      <c r="A29139" s="3" t="s">
        <v>29139</v>
      </c>
      <c r="B29139">
        <v>222811045</v>
      </c>
    </row>
    <row r="29140" spans="1:2" ht="15.75" x14ac:dyDescent="0.25">
      <c r="A29140" s="3" t="s">
        <v>29140</v>
      </c>
      <c r="B29140">
        <v>222812010</v>
      </c>
    </row>
    <row r="29141" spans="1:2" ht="15.75" x14ac:dyDescent="0.25">
      <c r="A29141" s="3" t="s">
        <v>29141</v>
      </c>
      <c r="B29141">
        <v>222811119</v>
      </c>
    </row>
    <row r="29142" spans="1:2" ht="15.75" x14ac:dyDescent="0.25">
      <c r="A29142" s="3" t="s">
        <v>29142</v>
      </c>
      <c r="B29142">
        <v>222811131</v>
      </c>
    </row>
    <row r="29143" spans="1:2" ht="15.75" x14ac:dyDescent="0.25">
      <c r="A29143" s="3" t="s">
        <v>29143</v>
      </c>
      <c r="B29143">
        <v>222811047</v>
      </c>
    </row>
    <row r="29144" spans="1:2" ht="15.75" x14ac:dyDescent="0.25">
      <c r="A29144" s="3" t="s">
        <v>29144</v>
      </c>
      <c r="B29144">
        <v>222811012</v>
      </c>
    </row>
    <row r="29145" spans="1:2" ht="15.75" x14ac:dyDescent="0.25">
      <c r="A29145" s="3" t="s">
        <v>29145</v>
      </c>
      <c r="B29145">
        <v>222811023</v>
      </c>
    </row>
    <row r="29146" spans="1:2" ht="15.75" x14ac:dyDescent="0.25">
      <c r="A29146" s="3" t="s">
        <v>29146</v>
      </c>
      <c r="B29146">
        <v>222811068</v>
      </c>
    </row>
    <row r="29147" spans="1:2" ht="15.75" x14ac:dyDescent="0.25">
      <c r="A29147" s="3" t="s">
        <v>29147</v>
      </c>
      <c r="B29147">
        <v>222814007</v>
      </c>
    </row>
    <row r="29148" spans="1:2" ht="15.75" x14ac:dyDescent="0.25">
      <c r="A29148" s="3" t="s">
        <v>29148</v>
      </c>
      <c r="B29148">
        <v>222811040</v>
      </c>
    </row>
    <row r="29149" spans="1:2" ht="15.75" x14ac:dyDescent="0.25">
      <c r="A29149" s="3" t="s">
        <v>29149</v>
      </c>
      <c r="B29149">
        <v>222811142</v>
      </c>
    </row>
    <row r="29150" spans="1:2" ht="15.75" x14ac:dyDescent="0.25">
      <c r="A29150" s="3" t="s">
        <v>29150</v>
      </c>
      <c r="B29150">
        <v>222811076</v>
      </c>
    </row>
    <row r="29151" spans="1:2" ht="15.75" x14ac:dyDescent="0.25">
      <c r="A29151" s="3" t="s">
        <v>29151</v>
      </c>
      <c r="B29151">
        <v>222811035</v>
      </c>
    </row>
    <row r="29152" spans="1:2" ht="15.75" x14ac:dyDescent="0.25">
      <c r="A29152" s="3" t="s">
        <v>29152</v>
      </c>
      <c r="B29152">
        <v>222812017</v>
      </c>
    </row>
    <row r="29153" spans="1:2" ht="15.75" x14ac:dyDescent="0.25">
      <c r="A29153" s="3" t="s">
        <v>29153</v>
      </c>
      <c r="B29153">
        <v>222814010</v>
      </c>
    </row>
    <row r="29154" spans="1:2" ht="15.75" x14ac:dyDescent="0.25">
      <c r="A29154" s="3" t="s">
        <v>29154</v>
      </c>
      <c r="B29154">
        <v>222813005</v>
      </c>
    </row>
    <row r="29155" spans="1:2" ht="15.75" x14ac:dyDescent="0.25">
      <c r="A29155" s="3" t="s">
        <v>29155</v>
      </c>
      <c r="B29155">
        <v>222811077</v>
      </c>
    </row>
    <row r="29156" spans="1:2" ht="15.75" x14ac:dyDescent="0.25">
      <c r="A29156" s="3" t="s">
        <v>29156</v>
      </c>
      <c r="B29156">
        <v>222811026</v>
      </c>
    </row>
    <row r="29157" spans="1:2" ht="15.75" x14ac:dyDescent="0.25">
      <c r="A29157" s="3" t="s">
        <v>29157</v>
      </c>
      <c r="B29157">
        <v>222813001</v>
      </c>
    </row>
    <row r="29158" spans="1:2" ht="15.75" x14ac:dyDescent="0.25">
      <c r="A29158" s="3" t="s">
        <v>29158</v>
      </c>
      <c r="B29158">
        <v>222814012</v>
      </c>
    </row>
    <row r="29159" spans="1:2" ht="15.75" x14ac:dyDescent="0.25">
      <c r="A29159" s="3" t="s">
        <v>29159</v>
      </c>
      <c r="B29159">
        <v>222811062</v>
      </c>
    </row>
    <row r="29160" spans="1:2" ht="15.75" x14ac:dyDescent="0.25">
      <c r="A29160" s="3" t="s">
        <v>29160</v>
      </c>
      <c r="B29160">
        <v>222811087</v>
      </c>
    </row>
    <row r="29161" spans="1:2" ht="15.75" x14ac:dyDescent="0.25">
      <c r="A29161" s="3" t="s">
        <v>29161</v>
      </c>
      <c r="B29161">
        <v>222811111</v>
      </c>
    </row>
    <row r="29162" spans="1:2" ht="15.75" x14ac:dyDescent="0.25">
      <c r="A29162" s="3" t="s">
        <v>29162</v>
      </c>
      <c r="B29162">
        <v>222811137</v>
      </c>
    </row>
    <row r="29163" spans="1:2" ht="15.75" x14ac:dyDescent="0.25">
      <c r="A29163" s="3" t="s">
        <v>29163</v>
      </c>
      <c r="B29163">
        <v>222812004</v>
      </c>
    </row>
    <row r="29164" spans="1:2" ht="15.75" x14ac:dyDescent="0.25">
      <c r="A29164" s="3" t="s">
        <v>29164</v>
      </c>
      <c r="B29164">
        <v>222811002</v>
      </c>
    </row>
    <row r="29165" spans="1:2" ht="15.75" x14ac:dyDescent="0.25">
      <c r="A29165" s="3" t="s">
        <v>29165</v>
      </c>
      <c r="B29165">
        <v>222811100</v>
      </c>
    </row>
    <row r="29166" spans="1:2" ht="15.75" x14ac:dyDescent="0.25">
      <c r="A29166" s="3" t="s">
        <v>29166</v>
      </c>
      <c r="B29166">
        <v>222814008</v>
      </c>
    </row>
    <row r="29167" spans="1:2" ht="15.75" x14ac:dyDescent="0.25">
      <c r="A29167" s="3" t="s">
        <v>29167</v>
      </c>
      <c r="B29167">
        <v>222812019</v>
      </c>
    </row>
    <row r="29168" spans="1:2" ht="15.75" x14ac:dyDescent="0.25">
      <c r="A29168" s="3" t="s">
        <v>29168</v>
      </c>
      <c r="B29168">
        <v>222811038</v>
      </c>
    </row>
    <row r="29169" spans="1:2" ht="15.75" x14ac:dyDescent="0.25">
      <c r="A29169" s="3" t="s">
        <v>29169</v>
      </c>
      <c r="B29169">
        <v>222811030</v>
      </c>
    </row>
    <row r="29170" spans="1:2" ht="15.75" x14ac:dyDescent="0.25">
      <c r="A29170" s="3" t="s">
        <v>29170</v>
      </c>
      <c r="B29170">
        <v>222811136</v>
      </c>
    </row>
    <row r="29171" spans="1:2" ht="15.75" x14ac:dyDescent="0.25">
      <c r="A29171" s="3" t="s">
        <v>29171</v>
      </c>
      <c r="B29171">
        <v>222811148</v>
      </c>
    </row>
    <row r="29172" spans="1:2" ht="15.75" x14ac:dyDescent="0.25">
      <c r="A29172" s="3" t="s">
        <v>29172</v>
      </c>
      <c r="B29172">
        <v>222811032</v>
      </c>
    </row>
    <row r="29173" spans="1:2" ht="15.75" x14ac:dyDescent="0.25">
      <c r="A29173" s="3" t="s">
        <v>29173</v>
      </c>
      <c r="B29173">
        <v>222811043</v>
      </c>
    </row>
    <row r="29174" spans="1:2" ht="15.75" x14ac:dyDescent="0.25">
      <c r="A29174" s="3" t="s">
        <v>29174</v>
      </c>
      <c r="B29174">
        <v>222813002</v>
      </c>
    </row>
    <row r="29175" spans="1:2" ht="15.75" x14ac:dyDescent="0.25">
      <c r="A29175" s="3" t="s">
        <v>29175</v>
      </c>
      <c r="B29175">
        <v>222814001</v>
      </c>
    </row>
    <row r="29176" spans="1:2" ht="15.75" x14ac:dyDescent="0.25">
      <c r="A29176" s="3" t="s">
        <v>29176</v>
      </c>
      <c r="B29176">
        <v>222812001</v>
      </c>
    </row>
    <row r="29177" spans="1:2" ht="15.75" x14ac:dyDescent="0.25">
      <c r="A29177" s="3" t="s">
        <v>29177</v>
      </c>
      <c r="B29177">
        <v>222811049</v>
      </c>
    </row>
    <row r="29178" spans="1:2" ht="15.75" x14ac:dyDescent="0.25">
      <c r="A29178" s="3" t="s">
        <v>29178</v>
      </c>
      <c r="B29178">
        <v>222814002</v>
      </c>
    </row>
    <row r="29179" spans="1:2" ht="15.75" x14ac:dyDescent="0.25">
      <c r="A29179" s="3" t="s">
        <v>29179</v>
      </c>
      <c r="B29179">
        <v>222812002</v>
      </c>
    </row>
    <row r="29180" spans="1:2" ht="15.75" x14ac:dyDescent="0.25">
      <c r="A29180" s="3" t="s">
        <v>29180</v>
      </c>
      <c r="B29180">
        <v>222813004</v>
      </c>
    </row>
    <row r="29181" spans="1:2" ht="15.75" x14ac:dyDescent="0.25">
      <c r="A29181" s="3" t="s">
        <v>29181</v>
      </c>
      <c r="B29181">
        <v>222814003</v>
      </c>
    </row>
    <row r="29182" spans="1:2" ht="15.75" x14ac:dyDescent="0.25">
      <c r="A29182" s="3" t="s">
        <v>29182</v>
      </c>
      <c r="B29182">
        <v>222812003</v>
      </c>
    </row>
    <row r="29183" spans="1:2" ht="15.75" x14ac:dyDescent="0.25">
      <c r="A29183" s="3" t="s">
        <v>29183</v>
      </c>
      <c r="B29183">
        <v>222811005</v>
      </c>
    </row>
    <row r="29184" spans="1:2" ht="15.75" x14ac:dyDescent="0.25">
      <c r="A29184" s="3" t="s">
        <v>29184</v>
      </c>
      <c r="B29184">
        <v>222814004</v>
      </c>
    </row>
    <row r="29185" spans="1:2" ht="15.75" x14ac:dyDescent="0.25">
      <c r="A29185" s="3" t="s">
        <v>29185</v>
      </c>
      <c r="B29185">
        <v>222811003</v>
      </c>
    </row>
    <row r="29186" spans="1:2" ht="15.75" x14ac:dyDescent="0.25">
      <c r="A29186" s="3" t="s">
        <v>29186</v>
      </c>
      <c r="B29186">
        <v>222813006</v>
      </c>
    </row>
    <row r="29187" spans="1:2" ht="15.75" x14ac:dyDescent="0.25">
      <c r="A29187" s="3" t="s">
        <v>29187</v>
      </c>
      <c r="B29187">
        <v>222814005</v>
      </c>
    </row>
    <row r="29188" spans="1:2" ht="15.75" x14ac:dyDescent="0.25">
      <c r="A29188" s="3" t="s">
        <v>29188</v>
      </c>
      <c r="B29188">
        <v>222811004</v>
      </c>
    </row>
    <row r="29189" spans="1:2" ht="15.75" x14ac:dyDescent="0.25">
      <c r="A29189" s="3" t="s">
        <v>29189</v>
      </c>
      <c r="B29189">
        <v>222812005</v>
      </c>
    </row>
    <row r="29190" spans="1:2" ht="15.75" x14ac:dyDescent="0.25">
      <c r="A29190" s="3" t="s">
        <v>29190</v>
      </c>
      <c r="B29190">
        <v>222813007</v>
      </c>
    </row>
    <row r="29191" spans="1:2" ht="15.75" x14ac:dyDescent="0.25">
      <c r="A29191" s="3" t="s">
        <v>29191</v>
      </c>
      <c r="B29191">
        <v>222814006</v>
      </c>
    </row>
    <row r="29192" spans="1:2" ht="15.75" x14ac:dyDescent="0.25">
      <c r="A29192" s="3" t="s">
        <v>29192</v>
      </c>
      <c r="B29192">
        <v>222812006</v>
      </c>
    </row>
    <row r="29193" spans="1:2" ht="15.75" x14ac:dyDescent="0.25">
      <c r="A29193" s="3" t="s">
        <v>29193</v>
      </c>
      <c r="B29193">
        <v>222812007</v>
      </c>
    </row>
    <row r="29194" spans="1:2" ht="15.75" x14ac:dyDescent="0.25">
      <c r="A29194" s="3" t="s">
        <v>29194</v>
      </c>
      <c r="B29194">
        <v>222811007</v>
      </c>
    </row>
    <row r="29195" spans="1:2" ht="15.75" x14ac:dyDescent="0.25">
      <c r="A29195" s="3" t="s">
        <v>29195</v>
      </c>
      <c r="B29195">
        <v>222814009</v>
      </c>
    </row>
    <row r="29196" spans="1:2" ht="15.75" x14ac:dyDescent="0.25">
      <c r="A29196" s="3" t="s">
        <v>29196</v>
      </c>
      <c r="B29196">
        <v>222812008</v>
      </c>
    </row>
    <row r="29197" spans="1:2" ht="15.75" x14ac:dyDescent="0.25">
      <c r="A29197" s="3" t="s">
        <v>29197</v>
      </c>
      <c r="B29197">
        <v>222811008</v>
      </c>
    </row>
    <row r="29198" spans="1:2" ht="15.75" x14ac:dyDescent="0.25">
      <c r="A29198" s="3" t="s">
        <v>29198</v>
      </c>
      <c r="B29198">
        <v>222811042</v>
      </c>
    </row>
    <row r="29199" spans="1:2" ht="15.75" x14ac:dyDescent="0.25">
      <c r="A29199" s="3" t="s">
        <v>29199</v>
      </c>
      <c r="B29199">
        <v>222812009</v>
      </c>
    </row>
    <row r="29200" spans="1:2" ht="15.75" x14ac:dyDescent="0.25">
      <c r="A29200" s="3" t="s">
        <v>29200</v>
      </c>
      <c r="B29200">
        <v>222811009</v>
      </c>
    </row>
    <row r="29201" spans="1:2" ht="15.75" x14ac:dyDescent="0.25">
      <c r="A29201" s="3" t="s">
        <v>29201</v>
      </c>
      <c r="B29201">
        <v>222814011</v>
      </c>
    </row>
    <row r="29202" spans="1:2" ht="15.75" x14ac:dyDescent="0.25">
      <c r="A29202" s="3" t="s">
        <v>29202</v>
      </c>
      <c r="B29202">
        <v>222811010</v>
      </c>
    </row>
    <row r="29203" spans="1:2" ht="15.75" x14ac:dyDescent="0.25">
      <c r="A29203" s="3" t="s">
        <v>29203</v>
      </c>
      <c r="B29203">
        <v>222812011</v>
      </c>
    </row>
    <row r="29204" spans="1:2" ht="15.75" x14ac:dyDescent="0.25">
      <c r="A29204" s="3" t="s">
        <v>29204</v>
      </c>
      <c r="B29204">
        <v>222811011</v>
      </c>
    </row>
    <row r="29205" spans="1:2" ht="15.75" x14ac:dyDescent="0.25">
      <c r="A29205" s="3" t="s">
        <v>29205</v>
      </c>
      <c r="B29205">
        <v>222812012</v>
      </c>
    </row>
    <row r="29206" spans="1:2" ht="15.75" x14ac:dyDescent="0.25">
      <c r="A29206" s="3" t="s">
        <v>29206</v>
      </c>
      <c r="B29206">
        <v>222812013</v>
      </c>
    </row>
    <row r="29207" spans="1:2" ht="15.75" x14ac:dyDescent="0.25">
      <c r="A29207" s="3" t="s">
        <v>29207</v>
      </c>
      <c r="B29207">
        <v>222814014</v>
      </c>
    </row>
    <row r="29208" spans="1:2" ht="15.75" x14ac:dyDescent="0.25">
      <c r="A29208" s="3" t="s">
        <v>29208</v>
      </c>
      <c r="B29208">
        <v>222812014</v>
      </c>
    </row>
    <row r="29209" spans="1:2" ht="15.75" x14ac:dyDescent="0.25">
      <c r="A29209" s="3" t="s">
        <v>29209</v>
      </c>
      <c r="B29209">
        <v>222811013</v>
      </c>
    </row>
    <row r="29210" spans="1:2" ht="15.75" x14ac:dyDescent="0.25">
      <c r="A29210" s="3" t="s">
        <v>29210</v>
      </c>
      <c r="B29210">
        <v>222814021</v>
      </c>
    </row>
    <row r="29211" spans="1:2" ht="15.75" x14ac:dyDescent="0.25">
      <c r="A29211" s="3" t="s">
        <v>29211</v>
      </c>
      <c r="B29211">
        <v>222814015</v>
      </c>
    </row>
    <row r="29212" spans="1:2" ht="15.75" x14ac:dyDescent="0.25">
      <c r="A29212" s="3" t="s">
        <v>29212</v>
      </c>
      <c r="B29212">
        <v>222811098</v>
      </c>
    </row>
    <row r="29213" spans="1:2" ht="15.75" x14ac:dyDescent="0.25">
      <c r="A29213" s="3" t="s">
        <v>29213</v>
      </c>
      <c r="B29213">
        <v>222812015</v>
      </c>
    </row>
    <row r="29214" spans="1:2" ht="15.75" x14ac:dyDescent="0.25">
      <c r="A29214" s="3" t="s">
        <v>29214</v>
      </c>
      <c r="B29214">
        <v>222811014</v>
      </c>
    </row>
    <row r="29215" spans="1:2" ht="15.75" x14ac:dyDescent="0.25">
      <c r="A29215" s="3" t="s">
        <v>29215</v>
      </c>
      <c r="B29215">
        <v>222814016</v>
      </c>
    </row>
    <row r="29216" spans="1:2" ht="15.75" x14ac:dyDescent="0.25">
      <c r="A29216" s="3" t="s">
        <v>29216</v>
      </c>
      <c r="B29216">
        <v>222812016</v>
      </c>
    </row>
    <row r="29217" spans="1:2" ht="15.75" x14ac:dyDescent="0.25">
      <c r="A29217" s="3" t="s">
        <v>29217</v>
      </c>
      <c r="B29217">
        <v>222811074</v>
      </c>
    </row>
    <row r="29218" spans="1:2" ht="15.75" x14ac:dyDescent="0.25">
      <c r="A29218" s="3" t="s">
        <v>29218</v>
      </c>
      <c r="B29218">
        <v>222811015</v>
      </c>
    </row>
    <row r="29219" spans="1:2" ht="15.75" x14ac:dyDescent="0.25">
      <c r="A29219" s="3" t="s">
        <v>29219</v>
      </c>
      <c r="B29219">
        <v>222814017</v>
      </c>
    </row>
    <row r="29220" spans="1:2" ht="15.75" x14ac:dyDescent="0.25">
      <c r="A29220" s="3" t="s">
        <v>29220</v>
      </c>
      <c r="B29220">
        <v>222811016</v>
      </c>
    </row>
    <row r="29221" spans="1:2" ht="15.75" x14ac:dyDescent="0.25">
      <c r="A29221" s="3" t="s">
        <v>29221</v>
      </c>
      <c r="B29221">
        <v>222814018</v>
      </c>
    </row>
    <row r="29222" spans="1:2" ht="15.75" x14ac:dyDescent="0.25">
      <c r="A29222" s="3" t="s">
        <v>29222</v>
      </c>
      <c r="B29222">
        <v>222811046</v>
      </c>
    </row>
    <row r="29223" spans="1:2" ht="15.75" x14ac:dyDescent="0.25">
      <c r="A29223" s="3" t="s">
        <v>29223</v>
      </c>
      <c r="B29223">
        <v>222811017</v>
      </c>
    </row>
    <row r="29224" spans="1:2" ht="15.75" x14ac:dyDescent="0.25">
      <c r="A29224" s="3" t="s">
        <v>29224</v>
      </c>
      <c r="B29224">
        <v>222811106</v>
      </c>
    </row>
    <row r="29225" spans="1:2" ht="15.75" x14ac:dyDescent="0.25">
      <c r="A29225" s="3" t="s">
        <v>29225</v>
      </c>
      <c r="B29225">
        <v>222811110</v>
      </c>
    </row>
    <row r="29226" spans="1:2" ht="15.75" x14ac:dyDescent="0.25">
      <c r="A29226" s="3" t="s">
        <v>29226</v>
      </c>
      <c r="B29226">
        <v>222814019</v>
      </c>
    </row>
    <row r="29227" spans="1:2" ht="15.75" x14ac:dyDescent="0.25">
      <c r="A29227" s="3" t="s">
        <v>29227</v>
      </c>
      <c r="B29227">
        <v>222811018</v>
      </c>
    </row>
    <row r="29228" spans="1:2" ht="15.75" x14ac:dyDescent="0.25">
      <c r="A29228" s="3" t="s">
        <v>29228</v>
      </c>
      <c r="B29228">
        <v>222812020</v>
      </c>
    </row>
    <row r="29229" spans="1:2" ht="15.75" x14ac:dyDescent="0.25">
      <c r="A29229" s="3" t="s">
        <v>29229</v>
      </c>
      <c r="B29229">
        <v>222814020</v>
      </c>
    </row>
    <row r="29230" spans="1:2" ht="15.75" x14ac:dyDescent="0.25">
      <c r="A29230" s="3" t="s">
        <v>29230</v>
      </c>
      <c r="B29230">
        <v>222811019</v>
      </c>
    </row>
    <row r="29231" spans="1:2" ht="15.75" x14ac:dyDescent="0.25">
      <c r="A29231" s="3" t="s">
        <v>29231</v>
      </c>
      <c r="B29231">
        <v>222811020</v>
      </c>
    </row>
    <row r="29232" spans="1:2" ht="15.75" x14ac:dyDescent="0.25">
      <c r="A29232" s="3" t="s">
        <v>29232</v>
      </c>
      <c r="B29232">
        <v>222814022</v>
      </c>
    </row>
    <row r="29233" spans="1:2" ht="15.75" x14ac:dyDescent="0.25">
      <c r="A29233" s="3" t="s">
        <v>29233</v>
      </c>
      <c r="B29233">
        <v>222811021</v>
      </c>
    </row>
    <row r="29234" spans="1:2" ht="15.75" x14ac:dyDescent="0.25">
      <c r="A29234" s="3" t="s">
        <v>29234</v>
      </c>
      <c r="B29234">
        <v>222814023</v>
      </c>
    </row>
    <row r="29235" spans="1:2" ht="15.75" x14ac:dyDescent="0.25">
      <c r="A29235" s="3" t="s">
        <v>29235</v>
      </c>
      <c r="B29235">
        <v>222811022</v>
      </c>
    </row>
    <row r="29236" spans="1:2" ht="15.75" x14ac:dyDescent="0.25">
      <c r="A29236" s="3" t="s">
        <v>29236</v>
      </c>
      <c r="B29236">
        <v>222814024</v>
      </c>
    </row>
    <row r="29237" spans="1:2" ht="15.75" x14ac:dyDescent="0.25">
      <c r="A29237" s="3" t="s">
        <v>29237</v>
      </c>
      <c r="B29237">
        <v>222814025</v>
      </c>
    </row>
    <row r="29238" spans="1:2" ht="15.75" x14ac:dyDescent="0.25">
      <c r="A29238" s="3" t="s">
        <v>29238</v>
      </c>
      <c r="B29238">
        <v>222811112</v>
      </c>
    </row>
    <row r="29239" spans="1:2" ht="15.75" x14ac:dyDescent="0.25">
      <c r="A29239" s="3" t="s">
        <v>29239</v>
      </c>
      <c r="B29239">
        <v>222811024</v>
      </c>
    </row>
    <row r="29240" spans="1:2" ht="15.75" x14ac:dyDescent="0.25">
      <c r="A29240" s="3" t="s">
        <v>29240</v>
      </c>
      <c r="B29240">
        <v>222814026</v>
      </c>
    </row>
    <row r="29241" spans="1:2" ht="15.75" x14ac:dyDescent="0.25">
      <c r="A29241" s="3" t="s">
        <v>29241</v>
      </c>
      <c r="B29241">
        <v>222811025</v>
      </c>
    </row>
    <row r="29242" spans="1:2" ht="15.75" x14ac:dyDescent="0.25">
      <c r="A29242" s="3" t="s">
        <v>29242</v>
      </c>
      <c r="B29242">
        <v>222814028</v>
      </c>
    </row>
    <row r="29243" spans="1:2" ht="15.75" x14ac:dyDescent="0.25">
      <c r="A29243" s="3" t="s">
        <v>29243</v>
      </c>
      <c r="B29243">
        <v>222811027</v>
      </c>
    </row>
    <row r="29244" spans="1:2" ht="15.75" x14ac:dyDescent="0.25">
      <c r="A29244" s="3" t="s">
        <v>29244</v>
      </c>
      <c r="B29244">
        <v>222814029</v>
      </c>
    </row>
    <row r="29245" spans="1:2" ht="15.75" x14ac:dyDescent="0.25">
      <c r="A29245" s="3" t="s">
        <v>29245</v>
      </c>
      <c r="B29245">
        <v>222811039</v>
      </c>
    </row>
    <row r="29246" spans="1:2" ht="15.75" x14ac:dyDescent="0.25">
      <c r="A29246" s="3" t="s">
        <v>29246</v>
      </c>
      <c r="B29246">
        <v>222811028</v>
      </c>
    </row>
    <row r="29247" spans="1:2" ht="15.75" x14ac:dyDescent="0.25">
      <c r="A29247" s="3" t="s">
        <v>29247</v>
      </c>
      <c r="B29247">
        <v>222811108</v>
      </c>
    </row>
    <row r="29248" spans="1:2" ht="15.75" x14ac:dyDescent="0.25">
      <c r="A29248" s="3" t="s">
        <v>29248</v>
      </c>
      <c r="B29248">
        <v>222814030</v>
      </c>
    </row>
    <row r="29249" spans="1:2" ht="15.75" x14ac:dyDescent="0.25">
      <c r="A29249" s="3" t="s">
        <v>29249</v>
      </c>
      <c r="B29249">
        <v>222811083</v>
      </c>
    </row>
    <row r="29250" spans="1:2" ht="15.75" x14ac:dyDescent="0.25">
      <c r="A29250" s="3" t="s">
        <v>29250</v>
      </c>
      <c r="B29250">
        <v>222811029</v>
      </c>
    </row>
    <row r="29251" spans="1:2" ht="15.75" x14ac:dyDescent="0.25">
      <c r="A29251" s="3" t="s">
        <v>29251</v>
      </c>
      <c r="B29251">
        <v>222814031</v>
      </c>
    </row>
    <row r="29252" spans="1:2" ht="15.75" x14ac:dyDescent="0.25">
      <c r="A29252" s="3" t="s">
        <v>29252</v>
      </c>
      <c r="B29252">
        <v>222811031</v>
      </c>
    </row>
    <row r="29253" spans="1:2" ht="15.75" x14ac:dyDescent="0.25">
      <c r="A29253" s="3" t="s">
        <v>29253</v>
      </c>
      <c r="B29253">
        <v>222811033</v>
      </c>
    </row>
    <row r="29254" spans="1:2" ht="15.75" x14ac:dyDescent="0.25">
      <c r="A29254" s="3" t="s">
        <v>29254</v>
      </c>
      <c r="B29254">
        <v>222811034</v>
      </c>
    </row>
    <row r="29255" spans="1:2" ht="15.75" x14ac:dyDescent="0.25">
      <c r="A29255" s="3" t="s">
        <v>29255</v>
      </c>
      <c r="B29255">
        <v>222811036</v>
      </c>
    </row>
    <row r="29256" spans="1:2" ht="15.75" x14ac:dyDescent="0.25">
      <c r="A29256" s="3" t="s">
        <v>29256</v>
      </c>
      <c r="B29256">
        <v>222811037</v>
      </c>
    </row>
    <row r="29257" spans="1:2" ht="15.75" x14ac:dyDescent="0.25">
      <c r="A29257" s="3" t="s">
        <v>29257</v>
      </c>
      <c r="B29257">
        <v>222811128</v>
      </c>
    </row>
    <row r="29258" spans="1:2" ht="15.75" x14ac:dyDescent="0.25">
      <c r="A29258" s="3" t="s">
        <v>29258</v>
      </c>
      <c r="B29258">
        <v>222811149</v>
      </c>
    </row>
    <row r="29259" spans="1:2" ht="15.75" x14ac:dyDescent="0.25">
      <c r="A29259" s="3" t="s">
        <v>29259</v>
      </c>
      <c r="B29259">
        <v>222811041</v>
      </c>
    </row>
    <row r="29260" spans="1:2" ht="15.75" x14ac:dyDescent="0.25">
      <c r="A29260" s="3" t="s">
        <v>29260</v>
      </c>
      <c r="B29260">
        <v>222811048</v>
      </c>
    </row>
    <row r="29261" spans="1:2" ht="15.75" x14ac:dyDescent="0.25">
      <c r="A29261" s="3" t="s">
        <v>29261</v>
      </c>
      <c r="B29261">
        <v>222811124</v>
      </c>
    </row>
    <row r="29262" spans="1:2" ht="15.75" x14ac:dyDescent="0.25">
      <c r="A29262" s="3" t="s">
        <v>29262</v>
      </c>
      <c r="B29262">
        <v>222811050</v>
      </c>
    </row>
    <row r="29263" spans="1:2" ht="15.75" x14ac:dyDescent="0.25">
      <c r="A29263" s="3" t="s">
        <v>29263</v>
      </c>
      <c r="B29263">
        <v>222811117</v>
      </c>
    </row>
    <row r="29264" spans="1:2" ht="15.75" x14ac:dyDescent="0.25">
      <c r="A29264" s="3" t="s">
        <v>29264</v>
      </c>
      <c r="B29264">
        <v>222811051</v>
      </c>
    </row>
    <row r="29265" spans="1:2" ht="15.75" x14ac:dyDescent="0.25">
      <c r="A29265" s="3" t="s">
        <v>29265</v>
      </c>
      <c r="B29265">
        <v>222811052</v>
      </c>
    </row>
    <row r="29266" spans="1:2" ht="15.75" x14ac:dyDescent="0.25">
      <c r="A29266" s="3" t="s">
        <v>29266</v>
      </c>
      <c r="B29266">
        <v>222811053</v>
      </c>
    </row>
    <row r="29267" spans="1:2" ht="15.75" x14ac:dyDescent="0.25">
      <c r="A29267" s="3" t="s">
        <v>29267</v>
      </c>
      <c r="B29267">
        <v>222811054</v>
      </c>
    </row>
    <row r="29268" spans="1:2" ht="15.75" x14ac:dyDescent="0.25">
      <c r="A29268" s="3" t="s">
        <v>29268</v>
      </c>
      <c r="B29268">
        <v>222811056</v>
      </c>
    </row>
    <row r="29269" spans="1:2" ht="15.75" x14ac:dyDescent="0.25">
      <c r="A29269" s="3" t="s">
        <v>29269</v>
      </c>
      <c r="B29269">
        <v>222811057</v>
      </c>
    </row>
    <row r="29270" spans="1:2" ht="15.75" x14ac:dyDescent="0.25">
      <c r="A29270" s="3" t="s">
        <v>29270</v>
      </c>
      <c r="B29270">
        <v>222811109</v>
      </c>
    </row>
    <row r="29271" spans="1:2" ht="15.75" x14ac:dyDescent="0.25">
      <c r="A29271" s="3" t="s">
        <v>29271</v>
      </c>
      <c r="B29271">
        <v>222811058</v>
      </c>
    </row>
    <row r="29272" spans="1:2" ht="15.75" x14ac:dyDescent="0.25">
      <c r="A29272" s="3" t="s">
        <v>29272</v>
      </c>
      <c r="B29272">
        <v>222811059</v>
      </c>
    </row>
    <row r="29273" spans="1:2" ht="15.75" x14ac:dyDescent="0.25">
      <c r="A29273" s="3" t="s">
        <v>29273</v>
      </c>
      <c r="B29273">
        <v>222811093</v>
      </c>
    </row>
    <row r="29274" spans="1:2" ht="15.75" x14ac:dyDescent="0.25">
      <c r="A29274" s="3" t="s">
        <v>29274</v>
      </c>
      <c r="B29274">
        <v>222811060</v>
      </c>
    </row>
    <row r="29275" spans="1:2" ht="15.75" x14ac:dyDescent="0.25">
      <c r="A29275" s="3" t="s">
        <v>29275</v>
      </c>
      <c r="B29275">
        <v>222811061</v>
      </c>
    </row>
    <row r="29276" spans="1:2" ht="15.75" x14ac:dyDescent="0.25">
      <c r="A29276" s="3" t="s">
        <v>29276</v>
      </c>
      <c r="B29276">
        <v>222811063</v>
      </c>
    </row>
    <row r="29277" spans="1:2" ht="15.75" x14ac:dyDescent="0.25">
      <c r="A29277" s="3" t="s">
        <v>29277</v>
      </c>
      <c r="B29277">
        <v>222811064</v>
      </c>
    </row>
    <row r="29278" spans="1:2" ht="15.75" x14ac:dyDescent="0.25">
      <c r="A29278" s="3" t="s">
        <v>29278</v>
      </c>
      <c r="B29278">
        <v>222811065</v>
      </c>
    </row>
    <row r="29279" spans="1:2" ht="15.75" x14ac:dyDescent="0.25">
      <c r="A29279" s="3" t="s">
        <v>29279</v>
      </c>
      <c r="B29279">
        <v>222811067</v>
      </c>
    </row>
    <row r="29280" spans="1:2" ht="15.75" x14ac:dyDescent="0.25">
      <c r="A29280" s="3" t="s">
        <v>29280</v>
      </c>
      <c r="B29280">
        <v>222811070</v>
      </c>
    </row>
    <row r="29281" spans="1:2" ht="15.75" x14ac:dyDescent="0.25">
      <c r="A29281" s="3" t="s">
        <v>29281</v>
      </c>
      <c r="B29281">
        <v>222811071</v>
      </c>
    </row>
    <row r="29282" spans="1:2" ht="15.75" x14ac:dyDescent="0.25">
      <c r="A29282" s="3" t="s">
        <v>29282</v>
      </c>
      <c r="B29282">
        <v>222811072</v>
      </c>
    </row>
    <row r="29283" spans="1:2" ht="15.75" x14ac:dyDescent="0.25">
      <c r="A29283" s="3" t="s">
        <v>29283</v>
      </c>
      <c r="B29283">
        <v>222811073</v>
      </c>
    </row>
    <row r="29284" spans="1:2" ht="15.75" x14ac:dyDescent="0.25">
      <c r="A29284" s="3" t="s">
        <v>29284</v>
      </c>
      <c r="B29284">
        <v>222811075</v>
      </c>
    </row>
    <row r="29285" spans="1:2" ht="15.75" x14ac:dyDescent="0.25">
      <c r="A29285" s="3" t="s">
        <v>29285</v>
      </c>
      <c r="B29285">
        <v>222811078</v>
      </c>
    </row>
    <row r="29286" spans="1:2" ht="15.75" x14ac:dyDescent="0.25">
      <c r="A29286" s="3" t="s">
        <v>29286</v>
      </c>
      <c r="B29286">
        <v>222811079</v>
      </c>
    </row>
    <row r="29287" spans="1:2" ht="15.75" x14ac:dyDescent="0.25">
      <c r="A29287" s="3" t="s">
        <v>29287</v>
      </c>
      <c r="B29287">
        <v>222811081</v>
      </c>
    </row>
    <row r="29288" spans="1:2" ht="15.75" x14ac:dyDescent="0.25">
      <c r="A29288" s="3" t="s">
        <v>29288</v>
      </c>
      <c r="B29288">
        <v>222811084</v>
      </c>
    </row>
    <row r="29289" spans="1:2" ht="15.75" x14ac:dyDescent="0.25">
      <c r="A29289" s="3" t="s">
        <v>29289</v>
      </c>
      <c r="B29289">
        <v>222811085</v>
      </c>
    </row>
    <row r="29290" spans="1:2" ht="15.75" x14ac:dyDescent="0.25">
      <c r="A29290" s="3" t="s">
        <v>29290</v>
      </c>
      <c r="B29290">
        <v>222811115</v>
      </c>
    </row>
    <row r="29291" spans="1:2" ht="15.75" x14ac:dyDescent="0.25">
      <c r="A29291" s="3" t="s">
        <v>29291</v>
      </c>
      <c r="B29291">
        <v>222811086</v>
      </c>
    </row>
    <row r="29292" spans="1:2" ht="15.75" x14ac:dyDescent="0.25">
      <c r="A29292" s="3" t="s">
        <v>29292</v>
      </c>
      <c r="B29292">
        <v>222811088</v>
      </c>
    </row>
    <row r="29293" spans="1:2" ht="15.75" x14ac:dyDescent="0.25">
      <c r="A29293" s="3" t="s">
        <v>29293</v>
      </c>
      <c r="B29293">
        <v>222811089</v>
      </c>
    </row>
    <row r="29294" spans="1:2" ht="15.75" x14ac:dyDescent="0.25">
      <c r="A29294" s="3" t="s">
        <v>29294</v>
      </c>
      <c r="B29294">
        <v>222811090</v>
      </c>
    </row>
    <row r="29295" spans="1:2" ht="15.75" x14ac:dyDescent="0.25">
      <c r="A29295" s="3" t="s">
        <v>29295</v>
      </c>
      <c r="B29295">
        <v>222811091</v>
      </c>
    </row>
    <row r="29296" spans="1:2" ht="15.75" x14ac:dyDescent="0.25">
      <c r="A29296" s="3" t="s">
        <v>29296</v>
      </c>
      <c r="B29296">
        <v>222811092</v>
      </c>
    </row>
    <row r="29297" spans="1:2" ht="15.75" x14ac:dyDescent="0.25">
      <c r="A29297" s="3" t="s">
        <v>29297</v>
      </c>
      <c r="B29297">
        <v>222811094</v>
      </c>
    </row>
    <row r="29298" spans="1:2" ht="15.75" x14ac:dyDescent="0.25">
      <c r="A29298" s="3" t="s">
        <v>29298</v>
      </c>
      <c r="B29298">
        <v>222811095</v>
      </c>
    </row>
    <row r="29299" spans="1:2" ht="15.75" x14ac:dyDescent="0.25">
      <c r="A29299" s="3" t="s">
        <v>29299</v>
      </c>
      <c r="B29299">
        <v>222811134</v>
      </c>
    </row>
    <row r="29300" spans="1:2" ht="15.75" x14ac:dyDescent="0.25">
      <c r="A29300" s="3" t="s">
        <v>29300</v>
      </c>
      <c r="B29300">
        <v>222811096</v>
      </c>
    </row>
    <row r="29301" spans="1:2" ht="15.75" x14ac:dyDescent="0.25">
      <c r="A29301" s="3" t="s">
        <v>29301</v>
      </c>
      <c r="B29301">
        <v>222811097</v>
      </c>
    </row>
    <row r="29302" spans="1:2" ht="15.75" x14ac:dyDescent="0.25">
      <c r="A29302" s="3" t="s">
        <v>29302</v>
      </c>
      <c r="B29302">
        <v>222811103</v>
      </c>
    </row>
    <row r="29303" spans="1:2" ht="15.75" x14ac:dyDescent="0.25">
      <c r="A29303" s="3" t="s">
        <v>29303</v>
      </c>
      <c r="B29303">
        <v>222811099</v>
      </c>
    </row>
    <row r="29304" spans="1:2" ht="15.75" x14ac:dyDescent="0.25">
      <c r="A29304" s="3" t="s">
        <v>29304</v>
      </c>
      <c r="B29304">
        <v>222811101</v>
      </c>
    </row>
    <row r="29305" spans="1:2" ht="15.75" x14ac:dyDescent="0.25">
      <c r="A29305" s="3" t="s">
        <v>29305</v>
      </c>
      <c r="B29305">
        <v>222811102</v>
      </c>
    </row>
    <row r="29306" spans="1:2" ht="15.75" x14ac:dyDescent="0.25">
      <c r="A29306" s="3" t="s">
        <v>29306</v>
      </c>
      <c r="B29306">
        <v>222811141</v>
      </c>
    </row>
    <row r="29307" spans="1:2" ht="15.75" x14ac:dyDescent="0.25">
      <c r="A29307" s="3" t="s">
        <v>29307</v>
      </c>
      <c r="B29307">
        <v>222811104</v>
      </c>
    </row>
    <row r="29308" spans="1:2" ht="15.75" x14ac:dyDescent="0.25">
      <c r="A29308" s="3" t="s">
        <v>29308</v>
      </c>
      <c r="B29308">
        <v>222811105</v>
      </c>
    </row>
    <row r="29309" spans="1:2" ht="15.75" x14ac:dyDescent="0.25">
      <c r="A29309" s="3" t="s">
        <v>29309</v>
      </c>
      <c r="B29309">
        <v>222811107</v>
      </c>
    </row>
    <row r="29310" spans="1:2" ht="15.75" x14ac:dyDescent="0.25">
      <c r="A29310" s="3" t="s">
        <v>29310</v>
      </c>
      <c r="B29310">
        <v>222811113</v>
      </c>
    </row>
    <row r="29311" spans="1:2" ht="15.75" x14ac:dyDescent="0.25">
      <c r="A29311" s="3" t="s">
        <v>29311</v>
      </c>
      <c r="B29311">
        <v>222811114</v>
      </c>
    </row>
    <row r="29312" spans="1:2" ht="15.75" x14ac:dyDescent="0.25">
      <c r="A29312" s="3" t="s">
        <v>29312</v>
      </c>
      <c r="B29312">
        <v>222811116</v>
      </c>
    </row>
    <row r="29313" spans="1:2" ht="15.75" x14ac:dyDescent="0.25">
      <c r="A29313" s="3" t="s">
        <v>29313</v>
      </c>
      <c r="B29313">
        <v>222811120</v>
      </c>
    </row>
    <row r="29314" spans="1:2" ht="15.75" x14ac:dyDescent="0.25">
      <c r="A29314" s="3" t="s">
        <v>29314</v>
      </c>
      <c r="B29314">
        <v>222811121</v>
      </c>
    </row>
    <row r="29315" spans="1:2" ht="15.75" x14ac:dyDescent="0.25">
      <c r="A29315" s="3" t="s">
        <v>29315</v>
      </c>
      <c r="B29315">
        <v>222811122</v>
      </c>
    </row>
    <row r="29316" spans="1:2" ht="15.75" x14ac:dyDescent="0.25">
      <c r="A29316" s="3" t="s">
        <v>29316</v>
      </c>
      <c r="B29316">
        <v>222811123</v>
      </c>
    </row>
    <row r="29317" spans="1:2" ht="15.75" x14ac:dyDescent="0.25">
      <c r="A29317" s="3" t="s">
        <v>29317</v>
      </c>
      <c r="B29317">
        <v>222811125</v>
      </c>
    </row>
    <row r="29318" spans="1:2" ht="15.75" x14ac:dyDescent="0.25">
      <c r="A29318" s="3" t="s">
        <v>29318</v>
      </c>
      <c r="B29318">
        <v>222811126</v>
      </c>
    </row>
    <row r="29319" spans="1:2" ht="15.75" x14ac:dyDescent="0.25">
      <c r="A29319" s="3" t="s">
        <v>29319</v>
      </c>
      <c r="B29319">
        <v>222811127</v>
      </c>
    </row>
    <row r="29320" spans="1:2" ht="15.75" x14ac:dyDescent="0.25">
      <c r="A29320" s="3" t="s">
        <v>29320</v>
      </c>
      <c r="B29320">
        <v>222811129</v>
      </c>
    </row>
    <row r="29321" spans="1:2" ht="15.75" x14ac:dyDescent="0.25">
      <c r="A29321" s="3" t="s">
        <v>29321</v>
      </c>
      <c r="B29321">
        <v>222811130</v>
      </c>
    </row>
    <row r="29322" spans="1:2" ht="15.75" x14ac:dyDescent="0.25">
      <c r="A29322" s="3" t="s">
        <v>29322</v>
      </c>
      <c r="B29322">
        <v>222811132</v>
      </c>
    </row>
    <row r="29323" spans="1:2" ht="15.75" x14ac:dyDescent="0.25">
      <c r="A29323" s="3" t="s">
        <v>29323</v>
      </c>
      <c r="B29323">
        <v>222811133</v>
      </c>
    </row>
    <row r="29324" spans="1:2" ht="15.75" x14ac:dyDescent="0.25">
      <c r="A29324" s="3" t="s">
        <v>29324</v>
      </c>
      <c r="B29324">
        <v>222811135</v>
      </c>
    </row>
    <row r="29325" spans="1:2" ht="15.75" x14ac:dyDescent="0.25">
      <c r="A29325" s="3" t="s">
        <v>29325</v>
      </c>
      <c r="B29325">
        <v>222811139</v>
      </c>
    </row>
    <row r="29326" spans="1:2" ht="15.75" x14ac:dyDescent="0.25">
      <c r="A29326" s="3" t="s">
        <v>29326</v>
      </c>
      <c r="B29326">
        <v>222811140</v>
      </c>
    </row>
    <row r="29327" spans="1:2" ht="15.75" x14ac:dyDescent="0.25">
      <c r="A29327" s="3" t="s">
        <v>29327</v>
      </c>
      <c r="B29327">
        <v>222811143</v>
      </c>
    </row>
    <row r="29328" spans="1:2" ht="15.75" x14ac:dyDescent="0.25">
      <c r="A29328" s="3" t="s">
        <v>29328</v>
      </c>
      <c r="B29328">
        <v>222811145</v>
      </c>
    </row>
    <row r="29329" spans="1:2" ht="15.75" x14ac:dyDescent="0.25">
      <c r="A29329" s="3" t="s">
        <v>29329</v>
      </c>
      <c r="B29329">
        <v>222811146</v>
      </c>
    </row>
    <row r="29330" spans="1:2" ht="15.75" x14ac:dyDescent="0.25">
      <c r="A29330" s="3" t="s">
        <v>29330</v>
      </c>
      <c r="B29330">
        <v>222811147</v>
      </c>
    </row>
    <row r="29331" spans="1:2" ht="15.75" x14ac:dyDescent="0.25">
      <c r="A29331" s="3" t="s">
        <v>29331</v>
      </c>
      <c r="B29331">
        <v>222811150</v>
      </c>
    </row>
    <row r="29332" spans="1:2" ht="15.75" x14ac:dyDescent="0.25">
      <c r="A29332" s="3" t="s">
        <v>29332</v>
      </c>
      <c r="B29332">
        <v>127887001</v>
      </c>
    </row>
    <row r="29333" spans="1:2" ht="15.75" x14ac:dyDescent="0.25">
      <c r="A29333" s="3" t="s">
        <v>29333</v>
      </c>
      <c r="B29333">
        <v>115009002</v>
      </c>
    </row>
    <row r="29334" spans="1:2" ht="15.75" x14ac:dyDescent="0.25">
      <c r="A29334" s="3" t="s">
        <v>29334</v>
      </c>
      <c r="B29334">
        <v>104623002</v>
      </c>
    </row>
    <row r="29335" spans="1:2" ht="15.75" x14ac:dyDescent="0.25">
      <c r="A29335" s="3" t="s">
        <v>29335</v>
      </c>
      <c r="B29335">
        <v>104624002</v>
      </c>
    </row>
    <row r="29336" spans="1:2" ht="15.75" x14ac:dyDescent="0.25">
      <c r="A29336" s="3" t="s">
        <v>29336</v>
      </c>
      <c r="B29336">
        <v>222790015</v>
      </c>
    </row>
    <row r="29337" spans="1:2" ht="15.75" x14ac:dyDescent="0.25">
      <c r="A29337" s="3" t="s">
        <v>29337</v>
      </c>
      <c r="B29337">
        <v>222790012</v>
      </c>
    </row>
    <row r="29338" spans="1:2" ht="15.75" x14ac:dyDescent="0.25">
      <c r="A29338" s="3" t="s">
        <v>29338</v>
      </c>
      <c r="B29338">
        <v>222790013</v>
      </c>
    </row>
    <row r="29339" spans="1:2" ht="15.75" x14ac:dyDescent="0.25">
      <c r="A29339" s="3" t="s">
        <v>29339</v>
      </c>
      <c r="B29339">
        <v>222790014</v>
      </c>
    </row>
    <row r="29340" spans="1:2" ht="15.75" x14ac:dyDescent="0.25">
      <c r="A29340" s="3" t="s">
        <v>29340</v>
      </c>
      <c r="B29340">
        <v>113010046</v>
      </c>
    </row>
    <row r="29341" spans="1:2" ht="15.75" x14ac:dyDescent="0.25">
      <c r="A29341" s="3" t="s">
        <v>29341</v>
      </c>
      <c r="B29341">
        <v>113010048</v>
      </c>
    </row>
    <row r="29342" spans="1:2" ht="15.75" x14ac:dyDescent="0.25">
      <c r="A29342" s="3" t="s">
        <v>29342</v>
      </c>
      <c r="B29342">
        <v>113010049</v>
      </c>
    </row>
    <row r="29343" spans="1:2" ht="15.75" x14ac:dyDescent="0.25">
      <c r="A29343" s="3" t="s">
        <v>29343</v>
      </c>
      <c r="B29343">
        <v>113010007</v>
      </c>
    </row>
    <row r="29344" spans="1:2" ht="15.75" x14ac:dyDescent="0.25">
      <c r="A29344" s="3" t="s">
        <v>29344</v>
      </c>
      <c r="B29344">
        <v>127888001</v>
      </c>
    </row>
    <row r="29345" spans="1:2" ht="15.75" x14ac:dyDescent="0.25">
      <c r="A29345" s="3" t="s">
        <v>29345</v>
      </c>
      <c r="B29345">
        <v>127891001</v>
      </c>
    </row>
    <row r="29346" spans="1:2" ht="15.75" x14ac:dyDescent="0.25">
      <c r="A29346" s="3" t="s">
        <v>29346</v>
      </c>
      <c r="B29346">
        <v>127890001</v>
      </c>
    </row>
    <row r="29347" spans="1:2" ht="15.75" x14ac:dyDescent="0.25">
      <c r="A29347" s="3" t="s">
        <v>29347</v>
      </c>
      <c r="B29347">
        <v>127889001</v>
      </c>
    </row>
    <row r="29348" spans="1:2" ht="15.75" x14ac:dyDescent="0.25">
      <c r="A29348" s="3" t="s">
        <v>29348</v>
      </c>
      <c r="B29348">
        <v>127894001</v>
      </c>
    </row>
    <row r="29349" spans="1:2" ht="15.75" x14ac:dyDescent="0.25">
      <c r="A29349" s="3" t="s">
        <v>29349</v>
      </c>
      <c r="B29349">
        <v>127892001</v>
      </c>
    </row>
    <row r="29350" spans="1:2" ht="15.75" x14ac:dyDescent="0.25">
      <c r="A29350" s="3" t="s">
        <v>29350</v>
      </c>
      <c r="B29350">
        <v>127893001</v>
      </c>
    </row>
    <row r="29351" spans="1:2" ht="15.75" x14ac:dyDescent="0.25">
      <c r="A29351" s="3" t="s">
        <v>29351</v>
      </c>
      <c r="B29351">
        <v>112673002</v>
      </c>
    </row>
    <row r="29352" spans="1:2" ht="15.75" x14ac:dyDescent="0.25">
      <c r="A29352" s="3" t="s">
        <v>29352</v>
      </c>
      <c r="B29352">
        <v>112674002</v>
      </c>
    </row>
    <row r="29353" spans="1:2" ht="15.75" x14ac:dyDescent="0.25">
      <c r="A29353" s="3" t="s">
        <v>29353</v>
      </c>
      <c r="B29353">
        <v>112676002</v>
      </c>
    </row>
    <row r="29354" spans="1:2" ht="15.75" x14ac:dyDescent="0.25">
      <c r="A29354" s="3" t="s">
        <v>29354</v>
      </c>
      <c r="B29354">
        <v>112693002</v>
      </c>
    </row>
    <row r="29355" spans="1:2" ht="15.75" x14ac:dyDescent="0.25">
      <c r="A29355" s="3" t="s">
        <v>29355</v>
      </c>
      <c r="B29355">
        <v>112695002</v>
      </c>
    </row>
    <row r="29356" spans="1:2" ht="15.75" x14ac:dyDescent="0.25">
      <c r="A29356" s="3" t="s">
        <v>29356</v>
      </c>
      <c r="B29356">
        <v>112675002</v>
      </c>
    </row>
    <row r="29357" spans="1:2" ht="15.75" x14ac:dyDescent="0.25">
      <c r="A29357" s="3" t="s">
        <v>29357</v>
      </c>
      <c r="B29357">
        <v>112694002</v>
      </c>
    </row>
    <row r="29358" spans="1:2" ht="15.75" x14ac:dyDescent="0.25">
      <c r="A29358" s="3" t="s">
        <v>29358</v>
      </c>
      <c r="B29358">
        <v>112696003</v>
      </c>
    </row>
    <row r="29359" spans="1:2" ht="15.75" x14ac:dyDescent="0.25">
      <c r="A29359" s="3" t="s">
        <v>29359</v>
      </c>
      <c r="B29359">
        <v>112697003</v>
      </c>
    </row>
    <row r="29360" spans="1:2" ht="15.75" x14ac:dyDescent="0.25">
      <c r="A29360" s="3" t="s">
        <v>29360</v>
      </c>
      <c r="B29360">
        <v>112669002</v>
      </c>
    </row>
    <row r="29361" spans="1:2" ht="15.75" x14ac:dyDescent="0.25">
      <c r="A29361" s="3" t="s">
        <v>29361</v>
      </c>
      <c r="B29361">
        <v>112664002</v>
      </c>
    </row>
    <row r="29362" spans="1:2" ht="15.75" x14ac:dyDescent="0.25">
      <c r="A29362" s="3" t="s">
        <v>29362</v>
      </c>
      <c r="B29362">
        <v>112692003</v>
      </c>
    </row>
    <row r="29363" spans="1:2" ht="15.75" x14ac:dyDescent="0.25">
      <c r="A29363" s="3" t="s">
        <v>29363</v>
      </c>
      <c r="B29363">
        <v>112666002</v>
      </c>
    </row>
    <row r="29364" spans="1:2" ht="15.75" x14ac:dyDescent="0.25">
      <c r="A29364" s="3" t="s">
        <v>29364</v>
      </c>
      <c r="B29364">
        <v>112672002</v>
      </c>
    </row>
    <row r="29365" spans="1:2" ht="15.75" x14ac:dyDescent="0.25">
      <c r="A29365" s="3" t="s">
        <v>29365</v>
      </c>
      <c r="B29365">
        <v>112668002</v>
      </c>
    </row>
    <row r="29366" spans="1:2" ht="15.75" x14ac:dyDescent="0.25">
      <c r="A29366" s="3" t="s">
        <v>29366</v>
      </c>
      <c r="B29366">
        <v>112671002</v>
      </c>
    </row>
    <row r="29367" spans="1:2" ht="15.75" x14ac:dyDescent="0.25">
      <c r="A29367" s="3" t="s">
        <v>29367</v>
      </c>
      <c r="B29367">
        <v>113004002</v>
      </c>
    </row>
    <row r="29368" spans="1:2" ht="15.75" x14ac:dyDescent="0.25">
      <c r="A29368" s="3" t="s">
        <v>29368</v>
      </c>
      <c r="B29368">
        <v>112691003</v>
      </c>
    </row>
    <row r="29369" spans="1:2" ht="15.75" x14ac:dyDescent="0.25">
      <c r="A29369" s="3" t="s">
        <v>29369</v>
      </c>
      <c r="B29369">
        <v>113652002</v>
      </c>
    </row>
    <row r="29370" spans="1:2" ht="15.75" x14ac:dyDescent="0.25">
      <c r="A29370" s="3" t="s">
        <v>29370</v>
      </c>
      <c r="B29370">
        <v>113877002</v>
      </c>
    </row>
    <row r="29371" spans="1:2" ht="15.75" x14ac:dyDescent="0.25">
      <c r="A29371" s="3" t="s">
        <v>29371</v>
      </c>
      <c r="B29371">
        <v>127771004</v>
      </c>
    </row>
    <row r="29372" spans="1:2" ht="15.75" x14ac:dyDescent="0.25">
      <c r="A29372" s="3" t="s">
        <v>29372</v>
      </c>
      <c r="B29372">
        <v>112179001</v>
      </c>
    </row>
    <row r="29373" spans="1:2" ht="15.75" x14ac:dyDescent="0.25">
      <c r="A29373" s="3" t="s">
        <v>29373</v>
      </c>
      <c r="B29373">
        <v>109955002</v>
      </c>
    </row>
    <row r="29374" spans="1:2" ht="15.75" x14ac:dyDescent="0.25">
      <c r="A29374" s="3" t="s">
        <v>29374</v>
      </c>
      <c r="B29374">
        <v>122495025</v>
      </c>
    </row>
    <row r="29375" spans="1:2" ht="15.75" x14ac:dyDescent="0.25">
      <c r="A29375" s="3" t="s">
        <v>29375</v>
      </c>
      <c r="B29375">
        <v>122658020</v>
      </c>
    </row>
    <row r="29376" spans="1:2" ht="15.75" x14ac:dyDescent="0.25">
      <c r="A29376" s="3" t="s">
        <v>29376</v>
      </c>
      <c r="B29376">
        <v>112180005</v>
      </c>
    </row>
    <row r="29377" spans="1:2" ht="15.75" x14ac:dyDescent="0.25">
      <c r="A29377" s="3" t="s">
        <v>29377</v>
      </c>
      <c r="B29377">
        <v>112179002</v>
      </c>
    </row>
    <row r="29378" spans="1:2" ht="15.75" x14ac:dyDescent="0.25">
      <c r="A29378" s="3" t="s">
        <v>29378</v>
      </c>
      <c r="B29378">
        <v>222681001</v>
      </c>
    </row>
    <row r="29379" spans="1:2" ht="15.75" x14ac:dyDescent="0.25">
      <c r="A29379" s="3" t="s">
        <v>29379</v>
      </c>
      <c r="B29379">
        <v>109956007</v>
      </c>
    </row>
    <row r="29380" spans="1:2" ht="15.75" x14ac:dyDescent="0.25">
      <c r="A29380" s="3" t="s">
        <v>29380</v>
      </c>
      <c r="B29380">
        <v>122658009</v>
      </c>
    </row>
    <row r="29381" spans="1:2" ht="15.75" x14ac:dyDescent="0.25">
      <c r="A29381" s="3" t="s">
        <v>29381</v>
      </c>
      <c r="B29381">
        <v>122658010</v>
      </c>
    </row>
    <row r="29382" spans="1:2" ht="15.75" x14ac:dyDescent="0.25">
      <c r="A29382" s="3" t="s">
        <v>29382</v>
      </c>
      <c r="B29382">
        <v>127532001</v>
      </c>
    </row>
    <row r="29383" spans="1:2" ht="15.75" x14ac:dyDescent="0.25">
      <c r="A29383" s="3" t="s">
        <v>29383</v>
      </c>
      <c r="B29383">
        <v>122658015</v>
      </c>
    </row>
    <row r="29384" spans="1:2" ht="15.75" x14ac:dyDescent="0.25">
      <c r="A29384" s="3" t="s">
        <v>29384</v>
      </c>
      <c r="B29384">
        <v>127772001</v>
      </c>
    </row>
    <row r="29385" spans="1:2" ht="15.75" x14ac:dyDescent="0.25">
      <c r="A29385" s="3" t="s">
        <v>29385</v>
      </c>
      <c r="B29385">
        <v>127772002</v>
      </c>
    </row>
    <row r="29386" spans="1:2" ht="15.75" x14ac:dyDescent="0.25">
      <c r="A29386" s="3" t="s">
        <v>29386</v>
      </c>
      <c r="B29386">
        <v>122658017</v>
      </c>
    </row>
    <row r="29387" spans="1:2" ht="15.75" x14ac:dyDescent="0.25">
      <c r="A29387" s="3" t="s">
        <v>29387</v>
      </c>
      <c r="B29387">
        <v>122495026</v>
      </c>
    </row>
    <row r="29388" spans="1:2" ht="15.75" x14ac:dyDescent="0.25">
      <c r="A29388" s="3" t="s">
        <v>29388</v>
      </c>
      <c r="B29388">
        <v>122495027</v>
      </c>
    </row>
    <row r="29389" spans="1:2" ht="15.75" x14ac:dyDescent="0.25">
      <c r="A29389" s="3" t="s">
        <v>29389</v>
      </c>
      <c r="B29389">
        <v>122495028</v>
      </c>
    </row>
    <row r="29390" spans="1:2" ht="15.75" x14ac:dyDescent="0.25">
      <c r="A29390" s="3" t="s">
        <v>29390</v>
      </c>
      <c r="B29390">
        <v>222658001</v>
      </c>
    </row>
    <row r="29391" spans="1:2" ht="15.75" x14ac:dyDescent="0.25">
      <c r="A29391" s="3" t="s">
        <v>29391</v>
      </c>
      <c r="B29391">
        <v>127531001</v>
      </c>
    </row>
    <row r="29392" spans="1:2" ht="15.75" x14ac:dyDescent="0.25">
      <c r="A29392" s="3" t="s">
        <v>29392</v>
      </c>
      <c r="B29392">
        <v>122495029</v>
      </c>
    </row>
    <row r="29393" spans="1:2" ht="15.75" x14ac:dyDescent="0.25">
      <c r="A29393" s="3" t="s">
        <v>29393</v>
      </c>
      <c r="B29393">
        <v>122495033</v>
      </c>
    </row>
    <row r="29394" spans="1:2" ht="15.75" x14ac:dyDescent="0.25">
      <c r="A29394" s="3" t="s">
        <v>29394</v>
      </c>
      <c r="B29394">
        <v>222682001</v>
      </c>
    </row>
    <row r="29395" spans="1:2" ht="15.75" x14ac:dyDescent="0.25">
      <c r="A29395" s="3" t="s">
        <v>29395</v>
      </c>
      <c r="B29395">
        <v>109956008</v>
      </c>
    </row>
    <row r="29396" spans="1:2" ht="15.75" x14ac:dyDescent="0.25">
      <c r="A29396" s="3" t="s">
        <v>29396</v>
      </c>
      <c r="B29396">
        <v>112180004</v>
      </c>
    </row>
    <row r="29397" spans="1:2" ht="15.75" x14ac:dyDescent="0.25">
      <c r="A29397" s="3" t="s">
        <v>29397</v>
      </c>
      <c r="B29397">
        <v>112180008</v>
      </c>
    </row>
    <row r="29398" spans="1:2" ht="15.75" x14ac:dyDescent="0.25">
      <c r="A29398" s="3" t="s">
        <v>29398</v>
      </c>
      <c r="B29398">
        <v>112180009</v>
      </c>
    </row>
    <row r="29399" spans="1:2" ht="15.75" x14ac:dyDescent="0.25">
      <c r="A29399" s="3" t="s">
        <v>29399</v>
      </c>
      <c r="B29399">
        <v>112179005</v>
      </c>
    </row>
    <row r="29400" spans="1:2" ht="15.75" x14ac:dyDescent="0.25">
      <c r="A29400" s="3" t="s">
        <v>29400</v>
      </c>
      <c r="B29400">
        <v>112179003</v>
      </c>
    </row>
    <row r="29401" spans="1:2" ht="15.75" x14ac:dyDescent="0.25">
      <c r="A29401" s="3" t="s">
        <v>29401</v>
      </c>
      <c r="B29401">
        <v>127804001</v>
      </c>
    </row>
    <row r="29402" spans="1:2" ht="15.75" x14ac:dyDescent="0.25">
      <c r="A29402" s="3" t="s">
        <v>29402</v>
      </c>
      <c r="B29402">
        <v>127274002</v>
      </c>
    </row>
    <row r="29403" spans="1:2" ht="15.75" x14ac:dyDescent="0.25">
      <c r="A29403" s="3" t="s">
        <v>29403</v>
      </c>
      <c r="B29403">
        <v>127274001</v>
      </c>
    </row>
    <row r="29404" spans="1:2" ht="15.75" x14ac:dyDescent="0.25">
      <c r="A29404" s="3" t="s">
        <v>29404</v>
      </c>
      <c r="B29404">
        <v>109967001</v>
      </c>
    </row>
    <row r="29405" spans="1:2" ht="15.75" x14ac:dyDescent="0.25">
      <c r="A29405" s="3" t="s">
        <v>29405</v>
      </c>
      <c r="B29405">
        <v>112180002</v>
      </c>
    </row>
    <row r="29406" spans="1:2" ht="15.75" x14ac:dyDescent="0.25">
      <c r="A29406" s="3" t="s">
        <v>29406</v>
      </c>
      <c r="B29406">
        <v>109967002</v>
      </c>
    </row>
    <row r="29407" spans="1:2" ht="15.75" x14ac:dyDescent="0.25">
      <c r="A29407" s="3" t="s">
        <v>29407</v>
      </c>
      <c r="B29407">
        <v>109961003</v>
      </c>
    </row>
    <row r="29408" spans="1:2" ht="15.75" x14ac:dyDescent="0.25">
      <c r="A29408" s="3" t="s">
        <v>29408</v>
      </c>
      <c r="B29408">
        <v>109967003</v>
      </c>
    </row>
    <row r="29409" spans="1:2" ht="15.75" x14ac:dyDescent="0.25">
      <c r="A29409" s="3" t="s">
        <v>29409</v>
      </c>
      <c r="B29409">
        <v>112180007</v>
      </c>
    </row>
    <row r="29410" spans="1:2" ht="15.75" x14ac:dyDescent="0.25">
      <c r="A29410" s="3" t="s">
        <v>29410</v>
      </c>
      <c r="B29410">
        <v>109961006</v>
      </c>
    </row>
    <row r="29411" spans="1:2" ht="15.75" x14ac:dyDescent="0.25">
      <c r="A29411" s="3" t="s">
        <v>29411</v>
      </c>
      <c r="B29411">
        <v>222814034</v>
      </c>
    </row>
    <row r="29412" spans="1:2" ht="15.75" x14ac:dyDescent="0.25">
      <c r="A29412" s="3" t="s">
        <v>29412</v>
      </c>
      <c r="B29412">
        <v>222814051</v>
      </c>
    </row>
    <row r="29413" spans="1:2" ht="15.75" x14ac:dyDescent="0.25">
      <c r="A29413" s="3" t="s">
        <v>29413</v>
      </c>
      <c r="B29413">
        <v>222814078</v>
      </c>
    </row>
    <row r="29414" spans="1:2" ht="15.75" x14ac:dyDescent="0.25">
      <c r="A29414" s="3" t="s">
        <v>29414</v>
      </c>
      <c r="B29414">
        <v>222814070</v>
      </c>
    </row>
    <row r="29415" spans="1:2" ht="15.75" x14ac:dyDescent="0.25">
      <c r="A29415" s="3" t="s">
        <v>29415</v>
      </c>
      <c r="B29415">
        <v>222814108</v>
      </c>
    </row>
    <row r="29416" spans="1:2" ht="15.75" x14ac:dyDescent="0.25">
      <c r="A29416" s="3" t="s">
        <v>29416</v>
      </c>
      <c r="B29416">
        <v>222814038</v>
      </c>
    </row>
    <row r="29417" spans="1:2" ht="15.75" x14ac:dyDescent="0.25">
      <c r="A29417" s="3" t="s">
        <v>29417</v>
      </c>
      <c r="B29417">
        <v>222814054</v>
      </c>
    </row>
    <row r="29418" spans="1:2" ht="15.75" x14ac:dyDescent="0.25">
      <c r="A29418" s="3" t="s">
        <v>29418</v>
      </c>
      <c r="B29418">
        <v>222814046</v>
      </c>
    </row>
    <row r="29419" spans="1:2" ht="15.75" x14ac:dyDescent="0.25">
      <c r="A29419" s="3" t="s">
        <v>29419</v>
      </c>
      <c r="B29419">
        <v>222814032</v>
      </c>
    </row>
    <row r="29420" spans="1:2" ht="15.75" x14ac:dyDescent="0.25">
      <c r="A29420" s="3" t="s">
        <v>29420</v>
      </c>
      <c r="B29420">
        <v>222814115</v>
      </c>
    </row>
    <row r="29421" spans="1:2" ht="15.75" x14ac:dyDescent="0.25">
      <c r="A29421" s="3" t="s">
        <v>29421</v>
      </c>
      <c r="B29421">
        <v>222814113</v>
      </c>
    </row>
    <row r="29422" spans="1:2" ht="15.75" x14ac:dyDescent="0.25">
      <c r="A29422" s="3" t="s">
        <v>29422</v>
      </c>
      <c r="B29422">
        <v>222814033</v>
      </c>
    </row>
    <row r="29423" spans="1:2" ht="15.75" x14ac:dyDescent="0.25">
      <c r="A29423" s="3" t="s">
        <v>29423</v>
      </c>
      <c r="B29423">
        <v>222814035</v>
      </c>
    </row>
    <row r="29424" spans="1:2" ht="15.75" x14ac:dyDescent="0.25">
      <c r="A29424" s="3" t="s">
        <v>29424</v>
      </c>
      <c r="B29424">
        <v>222814036</v>
      </c>
    </row>
    <row r="29425" spans="1:2" ht="15.75" x14ac:dyDescent="0.25">
      <c r="A29425" s="3" t="s">
        <v>29425</v>
      </c>
      <c r="B29425">
        <v>222814037</v>
      </c>
    </row>
    <row r="29426" spans="1:2" ht="15.75" x14ac:dyDescent="0.25">
      <c r="A29426" s="3" t="s">
        <v>29426</v>
      </c>
      <c r="B29426">
        <v>222814042</v>
      </c>
    </row>
    <row r="29427" spans="1:2" ht="15.75" x14ac:dyDescent="0.25">
      <c r="A29427" s="3" t="s">
        <v>29427</v>
      </c>
      <c r="B29427">
        <v>222814047</v>
      </c>
    </row>
    <row r="29428" spans="1:2" ht="15.75" x14ac:dyDescent="0.25">
      <c r="A29428" s="3" t="s">
        <v>29428</v>
      </c>
      <c r="B29428">
        <v>222814039</v>
      </c>
    </row>
    <row r="29429" spans="1:2" ht="15.75" x14ac:dyDescent="0.25">
      <c r="A29429" s="3" t="s">
        <v>29429</v>
      </c>
      <c r="B29429">
        <v>222814040</v>
      </c>
    </row>
    <row r="29430" spans="1:2" ht="15.75" x14ac:dyDescent="0.25">
      <c r="A29430" s="3" t="s">
        <v>29430</v>
      </c>
      <c r="B29430">
        <v>222814041</v>
      </c>
    </row>
    <row r="29431" spans="1:2" ht="15.75" x14ac:dyDescent="0.25">
      <c r="A29431" s="3" t="s">
        <v>29431</v>
      </c>
      <c r="B29431">
        <v>222814043</v>
      </c>
    </row>
    <row r="29432" spans="1:2" ht="15.75" x14ac:dyDescent="0.25">
      <c r="A29432" s="3" t="s">
        <v>29432</v>
      </c>
      <c r="B29432">
        <v>222814052</v>
      </c>
    </row>
    <row r="29433" spans="1:2" ht="15.75" x14ac:dyDescent="0.25">
      <c r="A29433" s="3" t="s">
        <v>29433</v>
      </c>
      <c r="B29433">
        <v>222814044</v>
      </c>
    </row>
    <row r="29434" spans="1:2" ht="15.75" x14ac:dyDescent="0.25">
      <c r="A29434" s="3" t="s">
        <v>29434</v>
      </c>
      <c r="B29434">
        <v>222814045</v>
      </c>
    </row>
    <row r="29435" spans="1:2" ht="15.75" x14ac:dyDescent="0.25">
      <c r="A29435" s="3" t="s">
        <v>29435</v>
      </c>
      <c r="B29435">
        <v>222814048</v>
      </c>
    </row>
    <row r="29436" spans="1:2" ht="15.75" x14ac:dyDescent="0.25">
      <c r="A29436" s="3" t="s">
        <v>29436</v>
      </c>
      <c r="B29436">
        <v>222814049</v>
      </c>
    </row>
    <row r="29437" spans="1:2" ht="15.75" x14ac:dyDescent="0.25">
      <c r="A29437" s="3" t="s">
        <v>29437</v>
      </c>
      <c r="B29437">
        <v>222814050</v>
      </c>
    </row>
    <row r="29438" spans="1:2" ht="15.75" x14ac:dyDescent="0.25">
      <c r="A29438" s="3" t="s">
        <v>29438</v>
      </c>
      <c r="B29438">
        <v>222814053</v>
      </c>
    </row>
    <row r="29439" spans="1:2" ht="15.75" x14ac:dyDescent="0.25">
      <c r="A29439" s="3" t="s">
        <v>29439</v>
      </c>
      <c r="B29439">
        <v>222814055</v>
      </c>
    </row>
    <row r="29440" spans="1:2" ht="15.75" x14ac:dyDescent="0.25">
      <c r="A29440" s="3" t="s">
        <v>29440</v>
      </c>
      <c r="B29440">
        <v>222814056</v>
      </c>
    </row>
    <row r="29441" spans="1:2" ht="15.75" x14ac:dyDescent="0.25">
      <c r="A29441" s="3" t="s">
        <v>29441</v>
      </c>
      <c r="B29441">
        <v>222814057</v>
      </c>
    </row>
    <row r="29442" spans="1:2" ht="15.75" x14ac:dyDescent="0.25">
      <c r="A29442" s="3" t="s">
        <v>29442</v>
      </c>
      <c r="B29442">
        <v>222814058</v>
      </c>
    </row>
    <row r="29443" spans="1:2" ht="15.75" x14ac:dyDescent="0.25">
      <c r="A29443" s="3" t="s">
        <v>29443</v>
      </c>
      <c r="B29443">
        <v>222814059</v>
      </c>
    </row>
    <row r="29444" spans="1:2" ht="15.75" x14ac:dyDescent="0.25">
      <c r="A29444" s="3" t="s">
        <v>29444</v>
      </c>
      <c r="B29444">
        <v>222814060</v>
      </c>
    </row>
    <row r="29445" spans="1:2" ht="15.75" x14ac:dyDescent="0.25">
      <c r="A29445" s="3" t="s">
        <v>29445</v>
      </c>
      <c r="B29445">
        <v>222814061</v>
      </c>
    </row>
    <row r="29446" spans="1:2" ht="15.75" x14ac:dyDescent="0.25">
      <c r="A29446" s="3" t="s">
        <v>29446</v>
      </c>
      <c r="B29446">
        <v>222814062</v>
      </c>
    </row>
    <row r="29447" spans="1:2" ht="15.75" x14ac:dyDescent="0.25">
      <c r="A29447" s="3" t="s">
        <v>29447</v>
      </c>
      <c r="B29447">
        <v>222814063</v>
      </c>
    </row>
    <row r="29448" spans="1:2" ht="15.75" x14ac:dyDescent="0.25">
      <c r="A29448" s="3" t="s">
        <v>29448</v>
      </c>
      <c r="B29448">
        <v>222814064</v>
      </c>
    </row>
    <row r="29449" spans="1:2" ht="15.75" x14ac:dyDescent="0.25">
      <c r="A29449" s="3" t="s">
        <v>29449</v>
      </c>
      <c r="B29449">
        <v>222814065</v>
      </c>
    </row>
    <row r="29450" spans="1:2" ht="15.75" x14ac:dyDescent="0.25">
      <c r="A29450" s="3" t="s">
        <v>29450</v>
      </c>
      <c r="B29450">
        <v>222814066</v>
      </c>
    </row>
    <row r="29451" spans="1:2" ht="15.75" x14ac:dyDescent="0.25">
      <c r="A29451" s="3" t="s">
        <v>29451</v>
      </c>
      <c r="B29451">
        <v>222814067</v>
      </c>
    </row>
    <row r="29452" spans="1:2" ht="15.75" x14ac:dyDescent="0.25">
      <c r="A29452" s="3" t="s">
        <v>29452</v>
      </c>
      <c r="B29452">
        <v>222814068</v>
      </c>
    </row>
    <row r="29453" spans="1:2" ht="15.75" x14ac:dyDescent="0.25">
      <c r="A29453" s="3" t="s">
        <v>29453</v>
      </c>
      <c r="B29453">
        <v>222814069</v>
      </c>
    </row>
    <row r="29454" spans="1:2" ht="15.75" x14ac:dyDescent="0.25">
      <c r="A29454" s="3" t="s">
        <v>29454</v>
      </c>
      <c r="B29454">
        <v>222814071</v>
      </c>
    </row>
    <row r="29455" spans="1:2" ht="15.75" x14ac:dyDescent="0.25">
      <c r="A29455" s="3" t="s">
        <v>29455</v>
      </c>
      <c r="B29455">
        <v>222814072</v>
      </c>
    </row>
    <row r="29456" spans="1:2" ht="15.75" x14ac:dyDescent="0.25">
      <c r="A29456" s="3" t="s">
        <v>29456</v>
      </c>
      <c r="B29456">
        <v>222814073</v>
      </c>
    </row>
    <row r="29457" spans="1:2" ht="15.75" x14ac:dyDescent="0.25">
      <c r="A29457" s="3" t="s">
        <v>29457</v>
      </c>
      <c r="B29457">
        <v>222814074</v>
      </c>
    </row>
    <row r="29458" spans="1:2" ht="15.75" x14ac:dyDescent="0.25">
      <c r="A29458" s="3" t="s">
        <v>29458</v>
      </c>
      <c r="B29458">
        <v>222814075</v>
      </c>
    </row>
    <row r="29459" spans="1:2" ht="15.75" x14ac:dyDescent="0.25">
      <c r="A29459" s="3" t="s">
        <v>29459</v>
      </c>
      <c r="B29459">
        <v>222814076</v>
      </c>
    </row>
    <row r="29460" spans="1:2" ht="15.75" x14ac:dyDescent="0.25">
      <c r="A29460" s="3" t="s">
        <v>29460</v>
      </c>
      <c r="B29460">
        <v>222814077</v>
      </c>
    </row>
    <row r="29461" spans="1:2" ht="15.75" x14ac:dyDescent="0.25">
      <c r="A29461" s="3" t="s">
        <v>29461</v>
      </c>
      <c r="B29461">
        <v>222814079</v>
      </c>
    </row>
    <row r="29462" spans="1:2" ht="15.75" x14ac:dyDescent="0.25">
      <c r="A29462" s="3" t="s">
        <v>29462</v>
      </c>
      <c r="B29462">
        <v>222814080</v>
      </c>
    </row>
    <row r="29463" spans="1:2" ht="15.75" x14ac:dyDescent="0.25">
      <c r="A29463" s="3" t="s">
        <v>29463</v>
      </c>
      <c r="B29463">
        <v>222814081</v>
      </c>
    </row>
    <row r="29464" spans="1:2" ht="15.75" x14ac:dyDescent="0.25">
      <c r="A29464" s="3" t="s">
        <v>29464</v>
      </c>
      <c r="B29464">
        <v>222814082</v>
      </c>
    </row>
    <row r="29465" spans="1:2" ht="15.75" x14ac:dyDescent="0.25">
      <c r="A29465" s="3" t="s">
        <v>29465</v>
      </c>
      <c r="B29465">
        <v>222814083</v>
      </c>
    </row>
    <row r="29466" spans="1:2" ht="15.75" x14ac:dyDescent="0.25">
      <c r="A29466" s="3" t="s">
        <v>29466</v>
      </c>
      <c r="B29466">
        <v>222814084</v>
      </c>
    </row>
    <row r="29467" spans="1:2" ht="15.75" x14ac:dyDescent="0.25">
      <c r="A29467" s="3" t="s">
        <v>29467</v>
      </c>
      <c r="B29467">
        <v>222814085</v>
      </c>
    </row>
    <row r="29468" spans="1:2" ht="15.75" x14ac:dyDescent="0.25">
      <c r="A29468" s="3" t="s">
        <v>29468</v>
      </c>
      <c r="B29468">
        <v>222814086</v>
      </c>
    </row>
    <row r="29469" spans="1:2" ht="15.75" x14ac:dyDescent="0.25">
      <c r="A29469" s="3" t="s">
        <v>29469</v>
      </c>
      <c r="B29469">
        <v>222814118</v>
      </c>
    </row>
    <row r="29470" spans="1:2" ht="15.75" x14ac:dyDescent="0.25">
      <c r="A29470" s="3" t="s">
        <v>29470</v>
      </c>
      <c r="B29470">
        <v>222814087</v>
      </c>
    </row>
    <row r="29471" spans="1:2" ht="15.75" x14ac:dyDescent="0.25">
      <c r="A29471" s="3" t="s">
        <v>29471</v>
      </c>
      <c r="B29471">
        <v>222814088</v>
      </c>
    </row>
    <row r="29472" spans="1:2" ht="15.75" x14ac:dyDescent="0.25">
      <c r="A29472" s="3" t="s">
        <v>29472</v>
      </c>
      <c r="B29472">
        <v>222814089</v>
      </c>
    </row>
    <row r="29473" spans="1:2" ht="15.75" x14ac:dyDescent="0.25">
      <c r="A29473" s="3" t="s">
        <v>29473</v>
      </c>
      <c r="B29473">
        <v>222814090</v>
      </c>
    </row>
    <row r="29474" spans="1:2" ht="15.75" x14ac:dyDescent="0.25">
      <c r="A29474" s="3" t="s">
        <v>29474</v>
      </c>
      <c r="B29474">
        <v>222814091</v>
      </c>
    </row>
    <row r="29475" spans="1:2" ht="15.75" x14ac:dyDescent="0.25">
      <c r="A29475" s="3" t="s">
        <v>29475</v>
      </c>
      <c r="B29475">
        <v>222814092</v>
      </c>
    </row>
    <row r="29476" spans="1:2" ht="15.75" x14ac:dyDescent="0.25">
      <c r="A29476" s="3" t="s">
        <v>29476</v>
      </c>
      <c r="B29476">
        <v>222814093</v>
      </c>
    </row>
    <row r="29477" spans="1:2" ht="15.75" x14ac:dyDescent="0.25">
      <c r="A29477" s="3" t="s">
        <v>29477</v>
      </c>
      <c r="B29477">
        <v>222814100</v>
      </c>
    </row>
    <row r="29478" spans="1:2" ht="15.75" x14ac:dyDescent="0.25">
      <c r="A29478" s="3" t="s">
        <v>29478</v>
      </c>
      <c r="B29478">
        <v>222814112</v>
      </c>
    </row>
    <row r="29479" spans="1:2" ht="15.75" x14ac:dyDescent="0.25">
      <c r="A29479" s="3" t="s">
        <v>29479</v>
      </c>
      <c r="B29479">
        <v>222814094</v>
      </c>
    </row>
    <row r="29480" spans="1:2" ht="15.75" x14ac:dyDescent="0.25">
      <c r="A29480" s="3" t="s">
        <v>29480</v>
      </c>
      <c r="B29480">
        <v>222814095</v>
      </c>
    </row>
    <row r="29481" spans="1:2" ht="15.75" x14ac:dyDescent="0.25">
      <c r="A29481" s="3" t="s">
        <v>29481</v>
      </c>
      <c r="B29481">
        <v>222814096</v>
      </c>
    </row>
    <row r="29482" spans="1:2" ht="15.75" x14ac:dyDescent="0.25">
      <c r="A29482" s="3" t="s">
        <v>29482</v>
      </c>
      <c r="B29482">
        <v>222814097</v>
      </c>
    </row>
    <row r="29483" spans="1:2" ht="15.75" x14ac:dyDescent="0.25">
      <c r="A29483" s="3" t="s">
        <v>29483</v>
      </c>
      <c r="B29483">
        <v>222814098</v>
      </c>
    </row>
    <row r="29484" spans="1:2" ht="15.75" x14ac:dyDescent="0.25">
      <c r="A29484" s="3" t="s">
        <v>29484</v>
      </c>
      <c r="B29484">
        <v>222814099</v>
      </c>
    </row>
    <row r="29485" spans="1:2" ht="15.75" x14ac:dyDescent="0.25">
      <c r="A29485" s="3" t="s">
        <v>29485</v>
      </c>
      <c r="B29485">
        <v>222814101</v>
      </c>
    </row>
    <row r="29486" spans="1:2" ht="15.75" x14ac:dyDescent="0.25">
      <c r="A29486" s="3" t="s">
        <v>29486</v>
      </c>
      <c r="B29486">
        <v>222814102</v>
      </c>
    </row>
    <row r="29487" spans="1:2" ht="15.75" x14ac:dyDescent="0.25">
      <c r="A29487" s="3" t="s">
        <v>29487</v>
      </c>
      <c r="B29487">
        <v>222814103</v>
      </c>
    </row>
    <row r="29488" spans="1:2" ht="15.75" x14ac:dyDescent="0.25">
      <c r="A29488" s="3" t="s">
        <v>29488</v>
      </c>
      <c r="B29488">
        <v>222814104</v>
      </c>
    </row>
    <row r="29489" spans="1:2" ht="15.75" x14ac:dyDescent="0.25">
      <c r="A29489" s="3" t="s">
        <v>29489</v>
      </c>
      <c r="B29489">
        <v>222814105</v>
      </c>
    </row>
    <row r="29490" spans="1:2" ht="15.75" x14ac:dyDescent="0.25">
      <c r="A29490" s="3" t="s">
        <v>29490</v>
      </c>
      <c r="B29490">
        <v>222814106</v>
      </c>
    </row>
    <row r="29491" spans="1:2" ht="15.75" x14ac:dyDescent="0.25">
      <c r="A29491" s="3" t="s">
        <v>29491</v>
      </c>
      <c r="B29491">
        <v>222814107</v>
      </c>
    </row>
    <row r="29492" spans="1:2" ht="15.75" x14ac:dyDescent="0.25">
      <c r="A29492" s="3" t="s">
        <v>29492</v>
      </c>
      <c r="B29492">
        <v>222814109</v>
      </c>
    </row>
    <row r="29493" spans="1:2" ht="15.75" x14ac:dyDescent="0.25">
      <c r="A29493" s="3" t="s">
        <v>29493</v>
      </c>
      <c r="B29493">
        <v>222814110</v>
      </c>
    </row>
    <row r="29494" spans="1:2" ht="15.75" x14ac:dyDescent="0.25">
      <c r="A29494" s="3" t="s">
        <v>29494</v>
      </c>
      <c r="B29494">
        <v>222814111</v>
      </c>
    </row>
    <row r="29495" spans="1:2" ht="15.75" x14ac:dyDescent="0.25">
      <c r="A29495" s="3" t="s">
        <v>29495</v>
      </c>
      <c r="B29495">
        <v>222814114</v>
      </c>
    </row>
    <row r="29496" spans="1:2" ht="15.75" x14ac:dyDescent="0.25">
      <c r="A29496" s="3" t="s">
        <v>29496</v>
      </c>
      <c r="B29496">
        <v>222814116</v>
      </c>
    </row>
    <row r="29497" spans="1:2" ht="15.75" x14ac:dyDescent="0.25">
      <c r="A29497" s="3" t="s">
        <v>29497</v>
      </c>
      <c r="B29497">
        <v>222814117</v>
      </c>
    </row>
    <row r="29498" spans="1:2" ht="15.75" x14ac:dyDescent="0.25">
      <c r="A29498" s="3" t="s">
        <v>29498</v>
      </c>
      <c r="B29498">
        <v>222814119</v>
      </c>
    </row>
    <row r="29499" spans="1:2" ht="15.75" x14ac:dyDescent="0.25">
      <c r="A29499" s="3" t="s">
        <v>29499</v>
      </c>
      <c r="B29499">
        <v>222814120</v>
      </c>
    </row>
    <row r="29500" spans="1:2" ht="15.75" x14ac:dyDescent="0.25">
      <c r="A29500" s="3" t="s">
        <v>29500</v>
      </c>
      <c r="B29500">
        <v>127900001</v>
      </c>
    </row>
    <row r="29501" spans="1:2" ht="15.75" x14ac:dyDescent="0.25">
      <c r="A29501" s="3" t="s">
        <v>29501</v>
      </c>
      <c r="B29501">
        <v>127898001</v>
      </c>
    </row>
    <row r="29502" spans="1:2" ht="15.75" x14ac:dyDescent="0.25">
      <c r="A29502" s="3" t="s">
        <v>29502</v>
      </c>
      <c r="B29502">
        <v>127897001</v>
      </c>
    </row>
    <row r="29503" spans="1:2" ht="15.75" x14ac:dyDescent="0.25">
      <c r="A29503" s="3" t="s">
        <v>29503</v>
      </c>
      <c r="B29503">
        <v>127899001</v>
      </c>
    </row>
    <row r="29504" spans="1:2" ht="15.75" x14ac:dyDescent="0.25">
      <c r="A29504" s="3" t="s">
        <v>29504</v>
      </c>
      <c r="B29504">
        <v>127903001</v>
      </c>
    </row>
    <row r="29505" spans="1:2" ht="15.75" x14ac:dyDescent="0.25">
      <c r="A29505" s="3" t="s">
        <v>29505</v>
      </c>
      <c r="B29505">
        <v>127901001</v>
      </c>
    </row>
    <row r="29506" spans="1:2" ht="15.75" x14ac:dyDescent="0.25">
      <c r="A29506" s="3" t="s">
        <v>29506</v>
      </c>
      <c r="B29506">
        <v>127904001</v>
      </c>
    </row>
    <row r="29507" spans="1:2" ht="15.75" x14ac:dyDescent="0.25">
      <c r="A29507" s="3" t="s">
        <v>29507</v>
      </c>
      <c r="B29507">
        <v>127902001</v>
      </c>
    </row>
    <row r="29508" spans="1:2" ht="15.75" x14ac:dyDescent="0.25">
      <c r="A29508" s="3" t="s">
        <v>29508</v>
      </c>
      <c r="B29508">
        <v>127907001</v>
      </c>
    </row>
    <row r="29509" spans="1:2" ht="15.75" x14ac:dyDescent="0.25">
      <c r="A29509" s="3" t="s">
        <v>29509</v>
      </c>
      <c r="B29509">
        <v>127905001</v>
      </c>
    </row>
    <row r="29510" spans="1:2" ht="15.75" x14ac:dyDescent="0.25">
      <c r="A29510" s="3" t="s">
        <v>29510</v>
      </c>
      <c r="B29510">
        <v>127906001</v>
      </c>
    </row>
    <row r="29511" spans="1:2" ht="15.75" x14ac:dyDescent="0.25">
      <c r="A29511" s="3" t="s">
        <v>29511</v>
      </c>
      <c r="B29511">
        <v>222636009</v>
      </c>
    </row>
    <row r="29512" spans="1:2" ht="15.75" x14ac:dyDescent="0.25">
      <c r="A29512" s="3" t="s">
        <v>29512</v>
      </c>
      <c r="B29512">
        <v>122486120</v>
      </c>
    </row>
    <row r="29513" spans="1:2" ht="15.75" x14ac:dyDescent="0.25">
      <c r="A29513" s="3" t="s">
        <v>29513</v>
      </c>
      <c r="B29513">
        <v>222684008</v>
      </c>
    </row>
    <row r="29514" spans="1:2" ht="15.75" x14ac:dyDescent="0.25">
      <c r="A29514" s="3" t="s">
        <v>29514</v>
      </c>
      <c r="B29514">
        <v>222754011</v>
      </c>
    </row>
    <row r="29515" spans="1:2" ht="15.75" x14ac:dyDescent="0.25">
      <c r="A29515" s="3" t="s">
        <v>29515</v>
      </c>
      <c r="B29515">
        <v>222667008</v>
      </c>
    </row>
    <row r="29516" spans="1:2" ht="15.75" x14ac:dyDescent="0.25">
      <c r="A29516" s="3" t="s">
        <v>29516</v>
      </c>
      <c r="B29516">
        <v>222636005</v>
      </c>
    </row>
    <row r="29517" spans="1:2" ht="15.75" x14ac:dyDescent="0.25">
      <c r="A29517" s="3" t="s">
        <v>29517</v>
      </c>
      <c r="B29517">
        <v>222755003</v>
      </c>
    </row>
    <row r="29518" spans="1:2" ht="15.75" x14ac:dyDescent="0.25">
      <c r="A29518" s="3" t="s">
        <v>29518</v>
      </c>
      <c r="B29518">
        <v>222642003</v>
      </c>
    </row>
    <row r="29519" spans="1:2" ht="15.75" x14ac:dyDescent="0.25">
      <c r="A29519" s="3" t="s">
        <v>29519</v>
      </c>
      <c r="B29519">
        <v>222745004</v>
      </c>
    </row>
    <row r="29520" spans="1:2" ht="15.75" x14ac:dyDescent="0.25">
      <c r="A29520" s="3" t="s">
        <v>29520</v>
      </c>
      <c r="B29520">
        <v>222679010</v>
      </c>
    </row>
    <row r="29521" spans="1:2" ht="15.75" x14ac:dyDescent="0.25">
      <c r="A29521" s="3" t="s">
        <v>29521</v>
      </c>
      <c r="B29521">
        <v>122486002</v>
      </c>
    </row>
    <row r="29522" spans="1:2" ht="15.75" x14ac:dyDescent="0.25">
      <c r="A29522" s="3" t="s">
        <v>29522</v>
      </c>
      <c r="B29522">
        <v>222645010</v>
      </c>
    </row>
    <row r="29523" spans="1:2" ht="15.75" x14ac:dyDescent="0.25">
      <c r="A29523" s="3" t="s">
        <v>29523</v>
      </c>
      <c r="B29523">
        <v>222688007</v>
      </c>
    </row>
    <row r="29524" spans="1:2" ht="15.75" x14ac:dyDescent="0.25">
      <c r="A29524" s="3" t="s">
        <v>29524</v>
      </c>
      <c r="B29524">
        <v>222684004</v>
      </c>
    </row>
    <row r="29525" spans="1:2" ht="15.75" x14ac:dyDescent="0.25">
      <c r="A29525" s="3" t="s">
        <v>29525</v>
      </c>
      <c r="B29525">
        <v>222738008</v>
      </c>
    </row>
    <row r="29526" spans="1:2" ht="15.75" x14ac:dyDescent="0.25">
      <c r="A29526" s="3" t="s">
        <v>29526</v>
      </c>
      <c r="B29526">
        <v>222755004</v>
      </c>
    </row>
    <row r="29527" spans="1:2" ht="15.75" x14ac:dyDescent="0.25">
      <c r="A29527" s="3" t="s">
        <v>29527</v>
      </c>
      <c r="B29527">
        <v>900004006</v>
      </c>
    </row>
    <row r="29528" spans="1:2" ht="15.75" x14ac:dyDescent="0.25">
      <c r="A29528" s="3" t="s">
        <v>29528</v>
      </c>
      <c r="B29528">
        <v>222576006</v>
      </c>
    </row>
    <row r="29529" spans="1:2" ht="15.75" x14ac:dyDescent="0.25">
      <c r="A29529" s="3" t="s">
        <v>29529</v>
      </c>
      <c r="B29529">
        <v>900004002</v>
      </c>
    </row>
    <row r="29530" spans="1:2" ht="15.75" x14ac:dyDescent="0.25">
      <c r="A29530" s="3" t="s">
        <v>29530</v>
      </c>
      <c r="B29530">
        <v>222651006</v>
      </c>
    </row>
    <row r="29531" spans="1:2" ht="15.75" x14ac:dyDescent="0.25">
      <c r="A29531" s="3" t="s">
        <v>29531</v>
      </c>
      <c r="B29531">
        <v>222576001</v>
      </c>
    </row>
    <row r="29532" spans="1:2" ht="15.75" x14ac:dyDescent="0.25">
      <c r="A29532" s="3" t="s">
        <v>29532</v>
      </c>
      <c r="B29532">
        <v>222633012</v>
      </c>
    </row>
    <row r="29533" spans="1:2" ht="15.75" x14ac:dyDescent="0.25">
      <c r="A29533" s="3" t="s">
        <v>29533</v>
      </c>
      <c r="B29533">
        <v>222526001</v>
      </c>
    </row>
    <row r="29534" spans="1:2" ht="15.75" x14ac:dyDescent="0.25">
      <c r="A29534" s="3" t="s">
        <v>29534</v>
      </c>
      <c r="B29534">
        <v>900004003</v>
      </c>
    </row>
    <row r="29535" spans="1:2" ht="15.75" x14ac:dyDescent="0.25">
      <c r="A29535" s="3" t="s">
        <v>29535</v>
      </c>
      <c r="B29535">
        <v>127139001</v>
      </c>
    </row>
    <row r="29536" spans="1:2" ht="15.75" x14ac:dyDescent="0.25">
      <c r="A29536" s="3" t="s">
        <v>29536</v>
      </c>
      <c r="B29536">
        <v>222636001</v>
      </c>
    </row>
    <row r="29537" spans="1:2" ht="15.75" x14ac:dyDescent="0.25">
      <c r="A29537" s="3" t="s">
        <v>29537</v>
      </c>
      <c r="B29537">
        <v>222759009</v>
      </c>
    </row>
    <row r="29538" spans="1:2" ht="15.75" x14ac:dyDescent="0.25">
      <c r="A29538" s="3" t="s">
        <v>29538</v>
      </c>
      <c r="B29538">
        <v>222679007</v>
      </c>
    </row>
    <row r="29539" spans="1:2" ht="15.75" x14ac:dyDescent="0.25">
      <c r="A29539" s="3" t="s">
        <v>29539</v>
      </c>
      <c r="B29539">
        <v>222688006</v>
      </c>
    </row>
    <row r="29540" spans="1:2" ht="15.75" x14ac:dyDescent="0.25">
      <c r="A29540" s="3" t="s">
        <v>29540</v>
      </c>
      <c r="B29540">
        <v>222750004</v>
      </c>
    </row>
    <row r="29541" spans="1:2" ht="15.75" x14ac:dyDescent="0.25">
      <c r="A29541" s="3" t="s">
        <v>29541</v>
      </c>
      <c r="B29541">
        <v>222665005</v>
      </c>
    </row>
    <row r="29542" spans="1:2" ht="15.75" x14ac:dyDescent="0.25">
      <c r="A29542" s="3" t="s">
        <v>29542</v>
      </c>
      <c r="B29542">
        <v>127626002</v>
      </c>
    </row>
    <row r="29543" spans="1:2" ht="15.75" x14ac:dyDescent="0.25">
      <c r="A29543" s="3" t="s">
        <v>29543</v>
      </c>
      <c r="B29543">
        <v>418645161</v>
      </c>
    </row>
    <row r="29544" spans="1:2" ht="15.75" x14ac:dyDescent="0.25">
      <c r="A29544" s="3" t="s">
        <v>29544</v>
      </c>
      <c r="B29544">
        <v>222633008</v>
      </c>
    </row>
    <row r="29545" spans="1:2" ht="15.75" x14ac:dyDescent="0.25">
      <c r="A29545" s="3" t="s">
        <v>29545</v>
      </c>
      <c r="B29545">
        <v>222745007</v>
      </c>
    </row>
    <row r="29546" spans="1:2" ht="15.75" x14ac:dyDescent="0.25">
      <c r="A29546" s="3" t="s">
        <v>29546</v>
      </c>
      <c r="B29546">
        <v>127773008</v>
      </c>
    </row>
    <row r="29547" spans="1:2" ht="15.75" x14ac:dyDescent="0.25">
      <c r="A29547" s="3" t="s">
        <v>29547</v>
      </c>
      <c r="B29547">
        <v>222789012</v>
      </c>
    </row>
    <row r="29548" spans="1:2" ht="15.75" x14ac:dyDescent="0.25">
      <c r="A29548" s="3" t="s">
        <v>29548</v>
      </c>
      <c r="B29548">
        <v>222636008</v>
      </c>
    </row>
    <row r="29549" spans="1:2" ht="15.75" x14ac:dyDescent="0.25">
      <c r="A29549" s="3" t="s">
        <v>29549</v>
      </c>
      <c r="B29549">
        <v>222642005</v>
      </c>
    </row>
    <row r="29550" spans="1:2" ht="15.75" x14ac:dyDescent="0.25">
      <c r="A29550" s="3" t="s">
        <v>29550</v>
      </c>
      <c r="B29550">
        <v>222709010</v>
      </c>
    </row>
    <row r="29551" spans="1:2" ht="15.75" x14ac:dyDescent="0.25">
      <c r="A29551" s="3" t="s">
        <v>29551</v>
      </c>
      <c r="B29551">
        <v>222738007</v>
      </c>
    </row>
    <row r="29552" spans="1:2" ht="15.75" x14ac:dyDescent="0.25">
      <c r="A29552" s="3" t="s">
        <v>29552</v>
      </c>
      <c r="B29552">
        <v>900004008</v>
      </c>
    </row>
    <row r="29553" spans="1:2" ht="15.75" x14ac:dyDescent="0.25">
      <c r="A29553" s="3" t="s">
        <v>29553</v>
      </c>
      <c r="B29553">
        <v>222576003</v>
      </c>
    </row>
    <row r="29554" spans="1:2" ht="15.75" x14ac:dyDescent="0.25">
      <c r="A29554" s="3" t="s">
        <v>29554</v>
      </c>
      <c r="B29554">
        <v>222642011</v>
      </c>
    </row>
    <row r="29555" spans="1:2" ht="15.75" x14ac:dyDescent="0.25">
      <c r="A29555" s="3" t="s">
        <v>29555</v>
      </c>
      <c r="B29555">
        <v>222636003</v>
      </c>
    </row>
    <row r="29556" spans="1:2" ht="15.75" x14ac:dyDescent="0.25">
      <c r="A29556" s="3" t="s">
        <v>29556</v>
      </c>
      <c r="B29556">
        <v>122486113</v>
      </c>
    </row>
    <row r="29557" spans="1:2" ht="15.75" x14ac:dyDescent="0.25">
      <c r="A29557" s="3" t="s">
        <v>29557</v>
      </c>
      <c r="B29557">
        <v>222576004</v>
      </c>
    </row>
    <row r="29558" spans="1:2" ht="15.75" x14ac:dyDescent="0.25">
      <c r="A29558" s="3" t="s">
        <v>29558</v>
      </c>
      <c r="B29558">
        <v>222660008</v>
      </c>
    </row>
    <row r="29559" spans="1:2" ht="15.75" x14ac:dyDescent="0.25">
      <c r="A29559" s="3" t="s">
        <v>29559</v>
      </c>
      <c r="B29559">
        <v>222636004</v>
      </c>
    </row>
    <row r="29560" spans="1:2" ht="15.75" x14ac:dyDescent="0.25">
      <c r="A29560" s="3" t="s">
        <v>29560</v>
      </c>
      <c r="B29560">
        <v>122486114</v>
      </c>
    </row>
    <row r="29561" spans="1:2" ht="15.75" x14ac:dyDescent="0.25">
      <c r="A29561" s="3" t="s">
        <v>29561</v>
      </c>
      <c r="B29561">
        <v>222696006</v>
      </c>
    </row>
    <row r="29562" spans="1:2" ht="15.75" x14ac:dyDescent="0.25">
      <c r="A29562" s="3" t="s">
        <v>29562</v>
      </c>
      <c r="B29562">
        <v>222576005</v>
      </c>
    </row>
    <row r="29563" spans="1:2" ht="15.75" x14ac:dyDescent="0.25">
      <c r="A29563" s="3" t="s">
        <v>29563</v>
      </c>
      <c r="B29563">
        <v>122486001</v>
      </c>
    </row>
    <row r="29564" spans="1:2" ht="15.75" x14ac:dyDescent="0.25">
      <c r="A29564" s="3" t="s">
        <v>29564</v>
      </c>
      <c r="B29564">
        <v>222696004</v>
      </c>
    </row>
    <row r="29565" spans="1:2" ht="15.75" x14ac:dyDescent="0.25">
      <c r="A29565" s="3" t="s">
        <v>29565</v>
      </c>
      <c r="B29565">
        <v>222738009</v>
      </c>
    </row>
    <row r="29566" spans="1:2" ht="15.75" x14ac:dyDescent="0.25">
      <c r="A29566" s="3" t="s">
        <v>29566</v>
      </c>
      <c r="B29566">
        <v>222636002</v>
      </c>
    </row>
    <row r="29567" spans="1:2" ht="15.75" x14ac:dyDescent="0.25">
      <c r="A29567" s="3" t="s">
        <v>29567</v>
      </c>
      <c r="B29567">
        <v>222696005</v>
      </c>
    </row>
    <row r="29568" spans="1:2" ht="15.75" x14ac:dyDescent="0.25">
      <c r="A29568" s="3" t="s">
        <v>29568</v>
      </c>
      <c r="B29568">
        <v>222576007</v>
      </c>
    </row>
    <row r="29569" spans="1:2" ht="15.75" x14ac:dyDescent="0.25">
      <c r="A29569" s="3" t="s">
        <v>29569</v>
      </c>
      <c r="B29569">
        <v>418645160</v>
      </c>
    </row>
    <row r="29570" spans="1:2" ht="15.75" x14ac:dyDescent="0.25">
      <c r="A29570" s="3" t="s">
        <v>29570</v>
      </c>
      <c r="B29570">
        <v>222651005</v>
      </c>
    </row>
    <row r="29571" spans="1:2" ht="15.75" x14ac:dyDescent="0.25">
      <c r="A29571" s="3" t="s">
        <v>29571</v>
      </c>
      <c r="B29571">
        <v>222688005</v>
      </c>
    </row>
    <row r="29572" spans="1:2" ht="15.75" x14ac:dyDescent="0.25">
      <c r="A29572" s="3" t="s">
        <v>29572</v>
      </c>
      <c r="B29572">
        <v>222684005</v>
      </c>
    </row>
    <row r="29573" spans="1:2" ht="15.75" x14ac:dyDescent="0.25">
      <c r="A29573" s="3" t="s">
        <v>29573</v>
      </c>
      <c r="B29573">
        <v>222642002</v>
      </c>
    </row>
    <row r="29574" spans="1:2" ht="15.75" x14ac:dyDescent="0.25">
      <c r="A29574" s="3" t="s">
        <v>29574</v>
      </c>
      <c r="B29574">
        <v>122486115</v>
      </c>
    </row>
    <row r="29575" spans="1:2" ht="15.75" x14ac:dyDescent="0.25">
      <c r="A29575" s="3" t="s">
        <v>29575</v>
      </c>
      <c r="B29575">
        <v>222636006</v>
      </c>
    </row>
    <row r="29576" spans="1:2" ht="15.75" x14ac:dyDescent="0.25">
      <c r="A29576" s="3" t="s">
        <v>29576</v>
      </c>
      <c r="B29576">
        <v>222696007</v>
      </c>
    </row>
    <row r="29577" spans="1:2" ht="15.75" x14ac:dyDescent="0.25">
      <c r="A29577" s="3" t="s">
        <v>29577</v>
      </c>
      <c r="B29577">
        <v>222684006</v>
      </c>
    </row>
    <row r="29578" spans="1:2" ht="15.75" x14ac:dyDescent="0.25">
      <c r="A29578" s="3" t="s">
        <v>29578</v>
      </c>
      <c r="B29578">
        <v>122486116</v>
      </c>
    </row>
    <row r="29579" spans="1:2" ht="15.75" x14ac:dyDescent="0.25">
      <c r="A29579" s="3" t="s">
        <v>29579</v>
      </c>
      <c r="B29579">
        <v>222636007</v>
      </c>
    </row>
    <row r="29580" spans="1:2" ht="15.75" x14ac:dyDescent="0.25">
      <c r="A29580" s="3" t="s">
        <v>29580</v>
      </c>
      <c r="B29580">
        <v>418645162</v>
      </c>
    </row>
    <row r="29581" spans="1:2" ht="15.75" x14ac:dyDescent="0.25">
      <c r="A29581" s="3" t="s">
        <v>29581</v>
      </c>
      <c r="B29581">
        <v>222651007</v>
      </c>
    </row>
    <row r="29582" spans="1:2" ht="15.75" x14ac:dyDescent="0.25">
      <c r="A29582" s="3" t="s">
        <v>29582</v>
      </c>
      <c r="B29582">
        <v>222576002</v>
      </c>
    </row>
    <row r="29583" spans="1:2" ht="15.75" x14ac:dyDescent="0.25">
      <c r="A29583" s="3" t="s">
        <v>29583</v>
      </c>
      <c r="B29583">
        <v>418645179</v>
      </c>
    </row>
    <row r="29584" spans="1:2" ht="15.75" x14ac:dyDescent="0.25">
      <c r="A29584" s="3" t="s">
        <v>29584</v>
      </c>
      <c r="B29584">
        <v>222684007</v>
      </c>
    </row>
    <row r="29585" spans="1:2" ht="15.75" x14ac:dyDescent="0.25">
      <c r="A29585" s="3" t="s">
        <v>29585</v>
      </c>
      <c r="B29585">
        <v>122486117</v>
      </c>
    </row>
    <row r="29586" spans="1:2" ht="15.75" x14ac:dyDescent="0.25">
      <c r="A29586" s="3" t="s">
        <v>29586</v>
      </c>
      <c r="B29586">
        <v>222576008</v>
      </c>
    </row>
    <row r="29587" spans="1:2" ht="15.75" x14ac:dyDescent="0.25">
      <c r="A29587" s="3" t="s">
        <v>29587</v>
      </c>
      <c r="B29587">
        <v>222667011</v>
      </c>
    </row>
    <row r="29588" spans="1:2" ht="15.75" x14ac:dyDescent="0.25">
      <c r="A29588" s="3" t="s">
        <v>29588</v>
      </c>
      <c r="B29588">
        <v>222793010</v>
      </c>
    </row>
    <row r="29589" spans="1:2" ht="15.75" x14ac:dyDescent="0.25">
      <c r="A29589" s="3" t="s">
        <v>29589</v>
      </c>
      <c r="B29589">
        <v>418645163</v>
      </c>
    </row>
    <row r="29590" spans="1:2" ht="15.75" x14ac:dyDescent="0.25">
      <c r="A29590" s="3" t="s">
        <v>29590</v>
      </c>
      <c r="B29590">
        <v>222789013</v>
      </c>
    </row>
    <row r="29591" spans="1:2" ht="15.75" x14ac:dyDescent="0.25">
      <c r="A29591" s="3" t="s">
        <v>29591</v>
      </c>
      <c r="B29591">
        <v>222651008</v>
      </c>
    </row>
    <row r="29592" spans="1:2" ht="15.75" x14ac:dyDescent="0.25">
      <c r="A29592" s="3" t="s">
        <v>29592</v>
      </c>
      <c r="B29592">
        <v>222688008</v>
      </c>
    </row>
    <row r="29593" spans="1:2" ht="15.75" x14ac:dyDescent="0.25">
      <c r="A29593" s="3" t="s">
        <v>29593</v>
      </c>
      <c r="B29593">
        <v>222525001</v>
      </c>
    </row>
    <row r="29594" spans="1:2" ht="15.75" x14ac:dyDescent="0.25">
      <c r="A29594" s="3" t="s">
        <v>29594</v>
      </c>
      <c r="B29594">
        <v>122486118</v>
      </c>
    </row>
    <row r="29595" spans="1:2" ht="15.75" x14ac:dyDescent="0.25">
      <c r="A29595" s="3" t="s">
        <v>29595</v>
      </c>
      <c r="B29595">
        <v>222667009</v>
      </c>
    </row>
    <row r="29596" spans="1:2" ht="15.75" x14ac:dyDescent="0.25">
      <c r="A29596" s="3" t="s">
        <v>29596</v>
      </c>
      <c r="B29596">
        <v>222633009</v>
      </c>
    </row>
    <row r="29597" spans="1:2" ht="15.75" x14ac:dyDescent="0.25">
      <c r="A29597" s="3" t="s">
        <v>29597</v>
      </c>
      <c r="B29597">
        <v>222576009</v>
      </c>
    </row>
    <row r="29598" spans="1:2" ht="15.75" x14ac:dyDescent="0.25">
      <c r="A29598" s="3" t="s">
        <v>29598</v>
      </c>
      <c r="B29598">
        <v>418645164</v>
      </c>
    </row>
    <row r="29599" spans="1:2" ht="15.75" x14ac:dyDescent="0.25">
      <c r="A29599" s="3" t="s">
        <v>29599</v>
      </c>
      <c r="B29599">
        <v>222651009</v>
      </c>
    </row>
    <row r="29600" spans="1:2" ht="15.75" x14ac:dyDescent="0.25">
      <c r="A29600" s="3" t="s">
        <v>29600</v>
      </c>
      <c r="B29600">
        <v>222684009</v>
      </c>
    </row>
    <row r="29601" spans="1:2" ht="15.75" x14ac:dyDescent="0.25">
      <c r="A29601" s="3" t="s">
        <v>29601</v>
      </c>
      <c r="B29601">
        <v>222667010</v>
      </c>
    </row>
    <row r="29602" spans="1:2" ht="15.75" x14ac:dyDescent="0.25">
      <c r="A29602" s="3" t="s">
        <v>29602</v>
      </c>
      <c r="B29602">
        <v>122486119</v>
      </c>
    </row>
    <row r="29603" spans="1:2" ht="15.75" x14ac:dyDescent="0.25">
      <c r="A29603" s="3" t="s">
        <v>29603</v>
      </c>
      <c r="B29603">
        <v>418645178</v>
      </c>
    </row>
    <row r="29604" spans="1:2" ht="15.75" x14ac:dyDescent="0.25">
      <c r="A29604" s="3" t="s">
        <v>29604</v>
      </c>
      <c r="B29604">
        <v>222576010</v>
      </c>
    </row>
    <row r="29605" spans="1:2" ht="15.75" x14ac:dyDescent="0.25">
      <c r="A29605" s="3" t="s">
        <v>29605</v>
      </c>
      <c r="B29605">
        <v>222651010</v>
      </c>
    </row>
    <row r="29606" spans="1:2" ht="15.75" x14ac:dyDescent="0.25">
      <c r="A29606" s="3" t="s">
        <v>29606</v>
      </c>
      <c r="B29606">
        <v>222709007</v>
      </c>
    </row>
    <row r="29607" spans="1:2" ht="15.75" x14ac:dyDescent="0.25">
      <c r="A29607" s="3" t="s">
        <v>29607</v>
      </c>
      <c r="B29607">
        <v>222684010</v>
      </c>
    </row>
    <row r="29608" spans="1:2" ht="15.75" x14ac:dyDescent="0.25">
      <c r="A29608" s="3" t="s">
        <v>29608</v>
      </c>
      <c r="B29608">
        <v>222742009</v>
      </c>
    </row>
    <row r="29609" spans="1:2" ht="15.75" x14ac:dyDescent="0.25">
      <c r="A29609" s="3" t="s">
        <v>29609</v>
      </c>
      <c r="B29609">
        <v>222793009</v>
      </c>
    </row>
    <row r="29610" spans="1:2" ht="15.75" x14ac:dyDescent="0.25">
      <c r="A29610" s="3" t="s">
        <v>29610</v>
      </c>
      <c r="B29610">
        <v>222576011</v>
      </c>
    </row>
    <row r="29611" spans="1:2" ht="15.75" x14ac:dyDescent="0.25">
      <c r="A29611" s="3" t="s">
        <v>29611</v>
      </c>
      <c r="B29611">
        <v>222642009</v>
      </c>
    </row>
    <row r="29612" spans="1:2" ht="15.75" x14ac:dyDescent="0.25">
      <c r="A29612" s="3" t="s">
        <v>29612</v>
      </c>
      <c r="B29612">
        <v>222709008</v>
      </c>
    </row>
    <row r="29613" spans="1:2" ht="15.75" x14ac:dyDescent="0.25">
      <c r="A29613" s="3" t="s">
        <v>29613</v>
      </c>
      <c r="B29613">
        <v>122486121</v>
      </c>
    </row>
    <row r="29614" spans="1:2" ht="15.75" x14ac:dyDescent="0.25">
      <c r="A29614" s="3" t="s">
        <v>29614</v>
      </c>
      <c r="B29614">
        <v>418645180</v>
      </c>
    </row>
    <row r="29615" spans="1:2" ht="15.75" x14ac:dyDescent="0.25">
      <c r="A29615" s="3" t="s">
        <v>29615</v>
      </c>
      <c r="B29615">
        <v>222709009</v>
      </c>
    </row>
    <row r="29616" spans="1:2" ht="15.75" x14ac:dyDescent="0.25">
      <c r="A29616" s="3" t="s">
        <v>29616</v>
      </c>
      <c r="B29616">
        <v>222742007</v>
      </c>
    </row>
    <row r="29617" spans="1:2" ht="15.75" x14ac:dyDescent="0.25">
      <c r="A29617" s="3" t="s">
        <v>29617</v>
      </c>
      <c r="B29617">
        <v>222667012</v>
      </c>
    </row>
    <row r="29618" spans="1:2" ht="15.75" x14ac:dyDescent="0.25">
      <c r="A29618" s="3" t="s">
        <v>29618</v>
      </c>
      <c r="B29618">
        <v>418645181</v>
      </c>
    </row>
    <row r="29619" spans="1:2" ht="15.75" x14ac:dyDescent="0.25">
      <c r="A29619" s="3" t="s">
        <v>29619</v>
      </c>
      <c r="B29619">
        <v>222667013</v>
      </c>
    </row>
    <row r="29620" spans="1:2" ht="15.75" x14ac:dyDescent="0.25">
      <c r="A29620" s="3" t="s">
        <v>29620</v>
      </c>
      <c r="B29620">
        <v>900004004</v>
      </c>
    </row>
    <row r="29621" spans="1:2" ht="15.75" x14ac:dyDescent="0.25">
      <c r="A29621" s="3" t="s">
        <v>29621</v>
      </c>
      <c r="B29621">
        <v>222633005</v>
      </c>
    </row>
    <row r="29622" spans="1:2" ht="15.75" x14ac:dyDescent="0.25">
      <c r="A29622" s="3" t="s">
        <v>29622</v>
      </c>
      <c r="B29622">
        <v>222709011</v>
      </c>
    </row>
    <row r="29623" spans="1:2" ht="15.75" x14ac:dyDescent="0.25">
      <c r="A29623" s="3" t="s">
        <v>29623</v>
      </c>
      <c r="B29623">
        <v>222660007</v>
      </c>
    </row>
    <row r="29624" spans="1:2" ht="15.75" x14ac:dyDescent="0.25">
      <c r="A29624" s="3" t="s">
        <v>29624</v>
      </c>
      <c r="B29624">
        <v>900004001</v>
      </c>
    </row>
    <row r="29625" spans="1:2" ht="15.75" x14ac:dyDescent="0.25">
      <c r="A29625" s="3" t="s">
        <v>29625</v>
      </c>
      <c r="B29625">
        <v>127485003</v>
      </c>
    </row>
    <row r="29626" spans="1:2" ht="15.75" x14ac:dyDescent="0.25">
      <c r="A29626" s="3" t="s">
        <v>29626</v>
      </c>
      <c r="B29626">
        <v>127485004</v>
      </c>
    </row>
    <row r="29627" spans="1:2" ht="15.75" x14ac:dyDescent="0.25">
      <c r="A29627" s="3" t="s">
        <v>29627</v>
      </c>
      <c r="B29627">
        <v>222742011</v>
      </c>
    </row>
    <row r="29628" spans="1:2" ht="15.75" x14ac:dyDescent="0.25">
      <c r="A29628" s="3" t="s">
        <v>29628</v>
      </c>
      <c r="B29628">
        <v>900004005</v>
      </c>
    </row>
    <row r="29629" spans="1:2" ht="15.75" x14ac:dyDescent="0.25">
      <c r="A29629" s="3" t="s">
        <v>29629</v>
      </c>
      <c r="B29629">
        <v>222800001</v>
      </c>
    </row>
    <row r="29630" spans="1:2" ht="15.75" x14ac:dyDescent="0.25">
      <c r="A29630" s="3" t="s">
        <v>29630</v>
      </c>
      <c r="B29630">
        <v>127773007</v>
      </c>
    </row>
    <row r="29631" spans="1:2" ht="15.75" x14ac:dyDescent="0.25">
      <c r="A29631" s="3" t="s">
        <v>29631</v>
      </c>
      <c r="B29631">
        <v>222523001</v>
      </c>
    </row>
    <row r="29632" spans="1:2" ht="15.75" x14ac:dyDescent="0.25">
      <c r="A29632" s="3" t="s">
        <v>29632</v>
      </c>
      <c r="B29632">
        <v>127485005</v>
      </c>
    </row>
    <row r="29633" spans="1:2" ht="15.75" x14ac:dyDescent="0.25">
      <c r="A29633" s="3" t="s">
        <v>29633</v>
      </c>
      <c r="B29633">
        <v>127626003</v>
      </c>
    </row>
    <row r="29634" spans="1:2" ht="15.75" x14ac:dyDescent="0.25">
      <c r="A29634" s="3" t="s">
        <v>29634</v>
      </c>
      <c r="B29634">
        <v>127626004</v>
      </c>
    </row>
    <row r="29635" spans="1:2" ht="15.75" x14ac:dyDescent="0.25">
      <c r="A29635" s="3" t="s">
        <v>29635</v>
      </c>
      <c r="B29635">
        <v>222524001</v>
      </c>
    </row>
    <row r="29636" spans="1:2" ht="15.75" x14ac:dyDescent="0.25">
      <c r="A29636" s="3" t="s">
        <v>29636</v>
      </c>
      <c r="B29636">
        <v>127773009</v>
      </c>
    </row>
    <row r="29637" spans="1:2" ht="15.75" x14ac:dyDescent="0.25">
      <c r="A29637" s="3" t="s">
        <v>29637</v>
      </c>
      <c r="B29637">
        <v>222793014</v>
      </c>
    </row>
    <row r="29638" spans="1:2" ht="15.75" x14ac:dyDescent="0.25">
      <c r="A29638" s="3" t="s">
        <v>29638</v>
      </c>
      <c r="B29638">
        <v>900004007</v>
      </c>
    </row>
    <row r="29639" spans="1:2" ht="15.75" x14ac:dyDescent="0.25">
      <c r="A29639" s="3" t="s">
        <v>29639</v>
      </c>
      <c r="B29639">
        <v>127626005</v>
      </c>
    </row>
    <row r="29640" spans="1:2" ht="15.75" x14ac:dyDescent="0.25">
      <c r="A29640" s="3" t="s">
        <v>29640</v>
      </c>
      <c r="B29640">
        <v>222633001</v>
      </c>
    </row>
    <row r="29641" spans="1:2" ht="15.75" x14ac:dyDescent="0.25">
      <c r="A29641" s="3" t="s">
        <v>29641</v>
      </c>
      <c r="B29641">
        <v>127626006</v>
      </c>
    </row>
    <row r="29642" spans="1:2" ht="15.75" x14ac:dyDescent="0.25">
      <c r="A29642" s="3" t="s">
        <v>29642</v>
      </c>
      <c r="B29642">
        <v>900004009</v>
      </c>
    </row>
    <row r="29643" spans="1:2" ht="15.75" x14ac:dyDescent="0.25">
      <c r="A29643" s="3" t="s">
        <v>29643</v>
      </c>
      <c r="B29643">
        <v>222633002</v>
      </c>
    </row>
    <row r="29644" spans="1:2" ht="15.75" x14ac:dyDescent="0.25">
      <c r="A29644" s="3" t="s">
        <v>29644</v>
      </c>
      <c r="B29644">
        <v>222527001</v>
      </c>
    </row>
    <row r="29645" spans="1:2" ht="15.75" x14ac:dyDescent="0.25">
      <c r="A29645" s="3" t="s">
        <v>29645</v>
      </c>
      <c r="B29645">
        <v>900004010</v>
      </c>
    </row>
    <row r="29646" spans="1:2" ht="15.75" x14ac:dyDescent="0.25">
      <c r="A29646" s="3" t="s">
        <v>29646</v>
      </c>
      <c r="B29646">
        <v>222633014</v>
      </c>
    </row>
    <row r="29647" spans="1:2" ht="15.75" x14ac:dyDescent="0.25">
      <c r="A29647" s="3" t="s">
        <v>29647</v>
      </c>
      <c r="B29647">
        <v>222633003</v>
      </c>
    </row>
    <row r="29648" spans="1:2" ht="15.75" x14ac:dyDescent="0.25">
      <c r="A29648" s="3" t="s">
        <v>29648</v>
      </c>
      <c r="B29648">
        <v>222633004</v>
      </c>
    </row>
    <row r="29649" spans="1:2" ht="15.75" x14ac:dyDescent="0.25">
      <c r="A29649" s="3" t="s">
        <v>29649</v>
      </c>
      <c r="B29649">
        <v>222528001</v>
      </c>
    </row>
    <row r="29650" spans="1:2" ht="15.75" x14ac:dyDescent="0.25">
      <c r="A29650" s="3" t="s">
        <v>29650</v>
      </c>
      <c r="B29650">
        <v>222642007</v>
      </c>
    </row>
    <row r="29651" spans="1:2" ht="15.75" x14ac:dyDescent="0.25">
      <c r="A29651" s="3" t="s">
        <v>29651</v>
      </c>
      <c r="B29651">
        <v>222633006</v>
      </c>
    </row>
    <row r="29652" spans="1:2" ht="15.75" x14ac:dyDescent="0.25">
      <c r="A29652" s="3" t="s">
        <v>29652</v>
      </c>
      <c r="B29652">
        <v>222633007</v>
      </c>
    </row>
    <row r="29653" spans="1:2" ht="15.75" x14ac:dyDescent="0.25">
      <c r="A29653" s="3" t="s">
        <v>29653</v>
      </c>
      <c r="B29653">
        <v>222642001</v>
      </c>
    </row>
    <row r="29654" spans="1:2" ht="15.75" x14ac:dyDescent="0.25">
      <c r="A29654" s="3" t="s">
        <v>29654</v>
      </c>
      <c r="B29654">
        <v>222633010</v>
      </c>
    </row>
    <row r="29655" spans="1:2" ht="15.75" x14ac:dyDescent="0.25">
      <c r="A29655" s="3" t="s">
        <v>29655</v>
      </c>
      <c r="B29655">
        <v>222633011</v>
      </c>
    </row>
    <row r="29656" spans="1:2" ht="15.75" x14ac:dyDescent="0.25">
      <c r="A29656" s="3" t="s">
        <v>29656</v>
      </c>
      <c r="B29656">
        <v>222642004</v>
      </c>
    </row>
    <row r="29657" spans="1:2" ht="15.75" x14ac:dyDescent="0.25">
      <c r="A29657" s="3" t="s">
        <v>29657</v>
      </c>
      <c r="B29657">
        <v>222665004</v>
      </c>
    </row>
    <row r="29658" spans="1:2" ht="15.75" x14ac:dyDescent="0.25">
      <c r="A29658" s="3" t="s">
        <v>29658</v>
      </c>
      <c r="B29658">
        <v>222633013</v>
      </c>
    </row>
    <row r="29659" spans="1:2" ht="15.75" x14ac:dyDescent="0.25">
      <c r="A29659" s="3" t="s">
        <v>29659</v>
      </c>
      <c r="B29659">
        <v>222679005</v>
      </c>
    </row>
    <row r="29660" spans="1:2" ht="15.75" x14ac:dyDescent="0.25">
      <c r="A29660" s="3" t="s">
        <v>29660</v>
      </c>
      <c r="B29660">
        <v>222642006</v>
      </c>
    </row>
    <row r="29661" spans="1:2" ht="15.75" x14ac:dyDescent="0.25">
      <c r="A29661" s="3" t="s">
        <v>29661</v>
      </c>
      <c r="B29661">
        <v>222679006</v>
      </c>
    </row>
    <row r="29662" spans="1:2" ht="15.75" x14ac:dyDescent="0.25">
      <c r="A29662" s="3" t="s">
        <v>29662</v>
      </c>
      <c r="B29662">
        <v>222645007</v>
      </c>
    </row>
    <row r="29663" spans="1:2" ht="15.75" x14ac:dyDescent="0.25">
      <c r="A29663" s="3" t="s">
        <v>29663</v>
      </c>
      <c r="B29663">
        <v>222665006</v>
      </c>
    </row>
    <row r="29664" spans="1:2" ht="15.75" x14ac:dyDescent="0.25">
      <c r="A29664" s="3" t="s">
        <v>29664</v>
      </c>
      <c r="B29664">
        <v>222642008</v>
      </c>
    </row>
    <row r="29665" spans="1:2" ht="15.75" x14ac:dyDescent="0.25">
      <c r="A29665" s="3" t="s">
        <v>29665</v>
      </c>
      <c r="B29665">
        <v>222800005</v>
      </c>
    </row>
    <row r="29666" spans="1:2" ht="15.75" x14ac:dyDescent="0.25">
      <c r="A29666" s="3" t="s">
        <v>29666</v>
      </c>
      <c r="B29666">
        <v>222645008</v>
      </c>
    </row>
    <row r="29667" spans="1:2" ht="15.75" x14ac:dyDescent="0.25">
      <c r="A29667" s="3" t="s">
        <v>29667</v>
      </c>
      <c r="B29667">
        <v>222665007</v>
      </c>
    </row>
    <row r="29668" spans="1:2" ht="15.75" x14ac:dyDescent="0.25">
      <c r="A29668" s="3" t="s">
        <v>29668</v>
      </c>
      <c r="B29668">
        <v>222750005</v>
      </c>
    </row>
    <row r="29669" spans="1:2" ht="15.75" x14ac:dyDescent="0.25">
      <c r="A29669" s="3" t="s">
        <v>29669</v>
      </c>
      <c r="B29669">
        <v>222642010</v>
      </c>
    </row>
    <row r="29670" spans="1:2" ht="15.75" x14ac:dyDescent="0.25">
      <c r="A29670" s="3" t="s">
        <v>29670</v>
      </c>
      <c r="B29670">
        <v>222679008</v>
      </c>
    </row>
    <row r="29671" spans="1:2" ht="15.75" x14ac:dyDescent="0.25">
      <c r="A29671" s="3" t="s">
        <v>29671</v>
      </c>
      <c r="B29671">
        <v>222645009</v>
      </c>
    </row>
    <row r="29672" spans="1:2" ht="15.75" x14ac:dyDescent="0.25">
      <c r="A29672" s="3" t="s">
        <v>29672</v>
      </c>
      <c r="B29672">
        <v>222679009</v>
      </c>
    </row>
    <row r="29673" spans="1:2" ht="15.75" x14ac:dyDescent="0.25">
      <c r="A29673" s="3" t="s">
        <v>29673</v>
      </c>
      <c r="B29673">
        <v>222750006</v>
      </c>
    </row>
    <row r="29674" spans="1:2" ht="15.75" x14ac:dyDescent="0.25">
      <c r="A29674" s="3" t="s">
        <v>29674</v>
      </c>
      <c r="B29674">
        <v>222745002</v>
      </c>
    </row>
    <row r="29675" spans="1:2" ht="15.75" x14ac:dyDescent="0.25">
      <c r="A29675" s="3" t="s">
        <v>29675</v>
      </c>
      <c r="B29675">
        <v>222745003</v>
      </c>
    </row>
    <row r="29676" spans="1:2" ht="15.75" x14ac:dyDescent="0.25">
      <c r="A29676" s="3" t="s">
        <v>29676</v>
      </c>
      <c r="B29676">
        <v>222750008</v>
      </c>
    </row>
    <row r="29677" spans="1:2" ht="15.75" x14ac:dyDescent="0.25">
      <c r="A29677" s="3" t="s">
        <v>29677</v>
      </c>
      <c r="B29677">
        <v>222750007</v>
      </c>
    </row>
    <row r="29678" spans="1:2" ht="15.75" x14ac:dyDescent="0.25">
      <c r="A29678" s="3" t="s">
        <v>29678</v>
      </c>
      <c r="B29678">
        <v>222742008</v>
      </c>
    </row>
    <row r="29679" spans="1:2" ht="15.75" x14ac:dyDescent="0.25">
      <c r="A29679" s="3" t="s">
        <v>29679</v>
      </c>
      <c r="B29679">
        <v>222793013</v>
      </c>
    </row>
    <row r="29680" spans="1:2" ht="15.75" x14ac:dyDescent="0.25">
      <c r="A29680" s="3" t="s">
        <v>29680</v>
      </c>
      <c r="B29680">
        <v>222645011</v>
      </c>
    </row>
    <row r="29681" spans="1:2" ht="15.75" x14ac:dyDescent="0.25">
      <c r="A29681" s="3" t="s">
        <v>29681</v>
      </c>
      <c r="B29681">
        <v>222679011</v>
      </c>
    </row>
    <row r="29682" spans="1:2" ht="15.75" x14ac:dyDescent="0.25">
      <c r="A29682" s="3" t="s">
        <v>29682</v>
      </c>
      <c r="B29682">
        <v>222745005</v>
      </c>
    </row>
    <row r="29683" spans="1:2" ht="15.75" x14ac:dyDescent="0.25">
      <c r="A29683" s="3" t="s">
        <v>29683</v>
      </c>
      <c r="B29683">
        <v>222742010</v>
      </c>
    </row>
    <row r="29684" spans="1:2" ht="15.75" x14ac:dyDescent="0.25">
      <c r="A29684" s="3" t="s">
        <v>29684</v>
      </c>
      <c r="B29684">
        <v>222750009</v>
      </c>
    </row>
    <row r="29685" spans="1:2" ht="15.75" x14ac:dyDescent="0.25">
      <c r="A29685" s="3" t="s">
        <v>29685</v>
      </c>
      <c r="B29685">
        <v>222660005</v>
      </c>
    </row>
    <row r="29686" spans="1:2" ht="15.75" x14ac:dyDescent="0.25">
      <c r="A29686" s="3" t="s">
        <v>29686</v>
      </c>
      <c r="B29686">
        <v>222800003</v>
      </c>
    </row>
    <row r="29687" spans="1:2" ht="15.75" x14ac:dyDescent="0.25">
      <c r="A29687" s="3" t="s">
        <v>29687</v>
      </c>
      <c r="B29687">
        <v>222745006</v>
      </c>
    </row>
    <row r="29688" spans="1:2" ht="15.75" x14ac:dyDescent="0.25">
      <c r="A29688" s="3" t="s">
        <v>29688</v>
      </c>
      <c r="B29688">
        <v>222750010</v>
      </c>
    </row>
    <row r="29689" spans="1:2" ht="15.75" x14ac:dyDescent="0.25">
      <c r="A29689" s="3" t="s">
        <v>29689</v>
      </c>
      <c r="B29689">
        <v>222660006</v>
      </c>
    </row>
    <row r="29690" spans="1:2" ht="15.75" x14ac:dyDescent="0.25">
      <c r="A29690" s="3" t="s">
        <v>29690</v>
      </c>
      <c r="B29690">
        <v>222745008</v>
      </c>
    </row>
    <row r="29691" spans="1:2" ht="15.75" x14ac:dyDescent="0.25">
      <c r="A29691" s="3" t="s">
        <v>29691</v>
      </c>
      <c r="B29691">
        <v>222745009</v>
      </c>
    </row>
    <row r="29692" spans="1:2" ht="15.75" x14ac:dyDescent="0.25">
      <c r="A29692" s="3" t="s">
        <v>29692</v>
      </c>
      <c r="B29692">
        <v>222738010</v>
      </c>
    </row>
    <row r="29693" spans="1:2" ht="15.75" x14ac:dyDescent="0.25">
      <c r="A29693" s="3" t="s">
        <v>29693</v>
      </c>
      <c r="B29693">
        <v>222660009</v>
      </c>
    </row>
    <row r="29694" spans="1:2" ht="15.75" x14ac:dyDescent="0.25">
      <c r="A29694" s="3" t="s">
        <v>29694</v>
      </c>
      <c r="B29694">
        <v>222660010</v>
      </c>
    </row>
    <row r="29695" spans="1:2" ht="15.75" x14ac:dyDescent="0.25">
      <c r="A29695" s="3" t="s">
        <v>29695</v>
      </c>
      <c r="B29695">
        <v>222754010</v>
      </c>
    </row>
    <row r="29696" spans="1:2" ht="15.75" x14ac:dyDescent="0.25">
      <c r="A29696" s="3" t="s">
        <v>29696</v>
      </c>
      <c r="B29696">
        <v>222800002</v>
      </c>
    </row>
    <row r="29697" spans="1:2" ht="15.75" x14ac:dyDescent="0.25">
      <c r="A29697" s="3" t="s">
        <v>29697</v>
      </c>
      <c r="B29697">
        <v>222807001</v>
      </c>
    </row>
    <row r="29698" spans="1:2" ht="15.75" x14ac:dyDescent="0.25">
      <c r="A29698" s="3" t="s">
        <v>29698</v>
      </c>
      <c r="B29698">
        <v>222759008</v>
      </c>
    </row>
    <row r="29699" spans="1:2" ht="15.75" x14ac:dyDescent="0.25">
      <c r="A29699" s="3" t="s">
        <v>29699</v>
      </c>
      <c r="B29699">
        <v>222800004</v>
      </c>
    </row>
    <row r="29700" spans="1:2" ht="15.75" x14ac:dyDescent="0.25">
      <c r="A29700" s="3" t="s">
        <v>29700</v>
      </c>
      <c r="B29700">
        <v>222793008</v>
      </c>
    </row>
    <row r="29701" spans="1:2" ht="15.75" x14ac:dyDescent="0.25">
      <c r="A29701" s="3" t="s">
        <v>29701</v>
      </c>
      <c r="B29701">
        <v>222759010</v>
      </c>
    </row>
    <row r="29702" spans="1:2" ht="15.75" x14ac:dyDescent="0.25">
      <c r="A29702" s="3" t="s">
        <v>29702</v>
      </c>
      <c r="B29702">
        <v>222800006</v>
      </c>
    </row>
    <row r="29703" spans="1:2" ht="15.75" x14ac:dyDescent="0.25">
      <c r="A29703" s="3" t="s">
        <v>29703</v>
      </c>
      <c r="B29703">
        <v>222759011</v>
      </c>
    </row>
    <row r="29704" spans="1:2" ht="15.75" x14ac:dyDescent="0.25">
      <c r="A29704" s="3" t="s">
        <v>29704</v>
      </c>
      <c r="B29704">
        <v>222800007</v>
      </c>
    </row>
    <row r="29705" spans="1:2" ht="15.75" x14ac:dyDescent="0.25">
      <c r="A29705" s="3" t="s">
        <v>29705</v>
      </c>
      <c r="B29705">
        <v>222793011</v>
      </c>
    </row>
    <row r="29706" spans="1:2" ht="15.75" x14ac:dyDescent="0.25">
      <c r="A29706" s="3" t="s">
        <v>29706</v>
      </c>
      <c r="B29706">
        <v>222800008</v>
      </c>
    </row>
    <row r="29707" spans="1:2" ht="15.75" x14ac:dyDescent="0.25">
      <c r="A29707" s="3" t="s">
        <v>29707</v>
      </c>
      <c r="B29707">
        <v>222789011</v>
      </c>
    </row>
    <row r="29708" spans="1:2" ht="15.75" x14ac:dyDescent="0.25">
      <c r="A29708" s="3" t="s">
        <v>29708</v>
      </c>
      <c r="B29708">
        <v>222793012</v>
      </c>
    </row>
    <row r="29709" spans="1:2" ht="15.75" x14ac:dyDescent="0.25">
      <c r="A29709" s="3" t="s">
        <v>29709</v>
      </c>
      <c r="B29709">
        <v>222789014</v>
      </c>
    </row>
    <row r="29710" spans="1:2" ht="15.75" x14ac:dyDescent="0.25">
      <c r="A29710" s="3" t="s">
        <v>29710</v>
      </c>
      <c r="B29710">
        <v>122494022</v>
      </c>
    </row>
    <row r="29711" spans="1:2" ht="15.75" x14ac:dyDescent="0.25">
      <c r="A29711" s="3" t="s">
        <v>29711</v>
      </c>
      <c r="B29711">
        <v>122501002</v>
      </c>
    </row>
    <row r="29712" spans="1:2" ht="15.75" x14ac:dyDescent="0.25">
      <c r="A29712" s="3" t="s">
        <v>29712</v>
      </c>
      <c r="B29712">
        <v>122489023</v>
      </c>
    </row>
    <row r="29713" spans="1:2" ht="15.75" x14ac:dyDescent="0.25">
      <c r="A29713" s="3" t="s">
        <v>29713</v>
      </c>
      <c r="B29713">
        <v>127272001</v>
      </c>
    </row>
    <row r="29714" spans="1:2" ht="15.75" x14ac:dyDescent="0.25">
      <c r="A29714" s="3" t="s">
        <v>29714</v>
      </c>
      <c r="B29714">
        <v>109918017</v>
      </c>
    </row>
    <row r="29715" spans="1:2" ht="15.75" x14ac:dyDescent="0.25">
      <c r="A29715" s="3" t="s">
        <v>29715</v>
      </c>
      <c r="B29715">
        <v>122505001</v>
      </c>
    </row>
    <row r="29716" spans="1:2" ht="15.75" x14ac:dyDescent="0.25">
      <c r="A29716" s="3" t="s">
        <v>29716</v>
      </c>
      <c r="B29716">
        <v>122494021</v>
      </c>
    </row>
    <row r="29717" spans="1:2" ht="15.75" x14ac:dyDescent="0.25">
      <c r="A29717" s="3" t="s">
        <v>29717</v>
      </c>
      <c r="B29717">
        <v>122489024</v>
      </c>
    </row>
    <row r="29718" spans="1:2" ht="15.75" x14ac:dyDescent="0.25">
      <c r="A29718" s="3" t="s">
        <v>29718</v>
      </c>
      <c r="B29718">
        <v>122494026</v>
      </c>
    </row>
    <row r="29719" spans="1:2" ht="15.75" x14ac:dyDescent="0.25">
      <c r="A29719" s="3" t="s">
        <v>29719</v>
      </c>
      <c r="B29719">
        <v>122489014</v>
      </c>
    </row>
    <row r="29720" spans="1:2" ht="15.75" x14ac:dyDescent="0.25">
      <c r="A29720" s="3" t="s">
        <v>29720</v>
      </c>
      <c r="B29720">
        <v>122494036</v>
      </c>
    </row>
    <row r="29721" spans="1:2" ht="15.75" x14ac:dyDescent="0.25">
      <c r="A29721" s="3" t="s">
        <v>29721</v>
      </c>
      <c r="B29721">
        <v>122494044</v>
      </c>
    </row>
    <row r="29722" spans="1:2" ht="15.75" x14ac:dyDescent="0.25">
      <c r="A29722" s="3" t="s">
        <v>29722</v>
      </c>
      <c r="B29722">
        <v>122494005</v>
      </c>
    </row>
    <row r="29723" spans="1:2" ht="15.75" x14ac:dyDescent="0.25">
      <c r="A29723" s="3" t="s">
        <v>29723</v>
      </c>
      <c r="B29723">
        <v>122494043</v>
      </c>
    </row>
    <row r="29724" spans="1:2" ht="15.75" x14ac:dyDescent="0.25">
      <c r="A29724" s="3" t="s">
        <v>29724</v>
      </c>
      <c r="B29724">
        <v>122501007</v>
      </c>
    </row>
    <row r="29725" spans="1:2" ht="15.75" x14ac:dyDescent="0.25">
      <c r="A29725" s="3" t="s">
        <v>29725</v>
      </c>
      <c r="B29725">
        <v>109952001</v>
      </c>
    </row>
    <row r="29726" spans="1:2" ht="15.75" x14ac:dyDescent="0.25">
      <c r="A29726" s="3" t="s">
        <v>29726</v>
      </c>
      <c r="B29726">
        <v>109952028</v>
      </c>
    </row>
    <row r="29727" spans="1:2" ht="15.75" x14ac:dyDescent="0.25">
      <c r="A29727" s="3" t="s">
        <v>29727</v>
      </c>
      <c r="B29727">
        <v>122658018</v>
      </c>
    </row>
    <row r="29728" spans="1:2" ht="15.75" x14ac:dyDescent="0.25">
      <c r="A29728" s="3" t="s">
        <v>29728</v>
      </c>
      <c r="B29728">
        <v>128005001</v>
      </c>
    </row>
    <row r="29729" spans="1:2" ht="15.75" x14ac:dyDescent="0.25">
      <c r="A29729" s="3" t="s">
        <v>29729</v>
      </c>
      <c r="B29729">
        <v>128004001</v>
      </c>
    </row>
    <row r="29730" spans="1:2" ht="15.75" x14ac:dyDescent="0.25">
      <c r="A29730" s="3" t="s">
        <v>29730</v>
      </c>
      <c r="B29730">
        <v>128006001</v>
      </c>
    </row>
    <row r="29731" spans="1:2" ht="15.75" x14ac:dyDescent="0.25">
      <c r="A29731" s="3" t="s">
        <v>29731</v>
      </c>
      <c r="B29731">
        <v>128003001</v>
      </c>
    </row>
    <row r="29732" spans="1:2" ht="15.75" x14ac:dyDescent="0.25">
      <c r="A29732" s="3" t="s">
        <v>29732</v>
      </c>
      <c r="B29732">
        <v>122585046</v>
      </c>
    </row>
    <row r="29733" spans="1:2" ht="15.75" x14ac:dyDescent="0.25">
      <c r="A29733" s="3" t="s">
        <v>29733</v>
      </c>
      <c r="B29733">
        <v>122585002</v>
      </c>
    </row>
    <row r="29734" spans="1:2" ht="15.75" x14ac:dyDescent="0.25">
      <c r="A29734" s="3" t="s">
        <v>29734</v>
      </c>
      <c r="B29734">
        <v>122704014</v>
      </c>
    </row>
    <row r="29735" spans="1:2" ht="15.75" x14ac:dyDescent="0.25">
      <c r="A29735" s="3" t="s">
        <v>29735</v>
      </c>
      <c r="B29735">
        <v>222818132</v>
      </c>
    </row>
    <row r="29736" spans="1:2" ht="15.75" x14ac:dyDescent="0.25">
      <c r="A29736" s="3" t="s">
        <v>29736</v>
      </c>
      <c r="B29736">
        <v>222818052</v>
      </c>
    </row>
    <row r="29737" spans="1:2" ht="15.75" x14ac:dyDescent="0.25">
      <c r="A29737" s="3" t="s">
        <v>29737</v>
      </c>
      <c r="B29737">
        <v>222818062</v>
      </c>
    </row>
    <row r="29738" spans="1:2" ht="15.75" x14ac:dyDescent="0.25">
      <c r="A29738" s="3" t="s">
        <v>29738</v>
      </c>
      <c r="B29738">
        <v>222818107</v>
      </c>
    </row>
    <row r="29739" spans="1:2" ht="15.75" x14ac:dyDescent="0.25">
      <c r="A29739" s="3" t="s">
        <v>29739</v>
      </c>
      <c r="B29739">
        <v>222818089</v>
      </c>
    </row>
    <row r="29740" spans="1:2" ht="15.75" x14ac:dyDescent="0.25">
      <c r="A29740" s="3" t="s">
        <v>29740</v>
      </c>
      <c r="B29740">
        <v>222818030</v>
      </c>
    </row>
    <row r="29741" spans="1:2" ht="15.75" x14ac:dyDescent="0.25">
      <c r="A29741" s="3" t="s">
        <v>29741</v>
      </c>
      <c r="B29741">
        <v>222818048</v>
      </c>
    </row>
    <row r="29742" spans="1:2" ht="15.75" x14ac:dyDescent="0.25">
      <c r="A29742" s="3" t="s">
        <v>29742</v>
      </c>
      <c r="B29742">
        <v>222818045</v>
      </c>
    </row>
    <row r="29743" spans="1:2" ht="15.75" x14ac:dyDescent="0.25">
      <c r="A29743" s="3" t="s">
        <v>29743</v>
      </c>
      <c r="B29743">
        <v>222818013</v>
      </c>
    </row>
    <row r="29744" spans="1:2" ht="15.75" x14ac:dyDescent="0.25">
      <c r="A29744" s="3" t="s">
        <v>29744</v>
      </c>
      <c r="B29744">
        <v>222820001</v>
      </c>
    </row>
    <row r="29745" spans="1:2" ht="15.75" x14ac:dyDescent="0.25">
      <c r="A29745" s="3" t="s">
        <v>29745</v>
      </c>
      <c r="B29745">
        <v>222818112</v>
      </c>
    </row>
    <row r="29746" spans="1:2" ht="15.75" x14ac:dyDescent="0.25">
      <c r="A29746" s="3" t="s">
        <v>29746</v>
      </c>
      <c r="B29746">
        <v>222818080</v>
      </c>
    </row>
    <row r="29747" spans="1:2" ht="15.75" x14ac:dyDescent="0.25">
      <c r="A29747" s="3" t="s">
        <v>29747</v>
      </c>
      <c r="B29747">
        <v>222818127</v>
      </c>
    </row>
    <row r="29748" spans="1:2" ht="15.75" x14ac:dyDescent="0.25">
      <c r="A29748" s="3" t="s">
        <v>29748</v>
      </c>
      <c r="B29748">
        <v>222818001</v>
      </c>
    </row>
    <row r="29749" spans="1:2" ht="15.75" x14ac:dyDescent="0.25">
      <c r="A29749" s="3" t="s">
        <v>29749</v>
      </c>
      <c r="B29749">
        <v>222818055</v>
      </c>
    </row>
    <row r="29750" spans="1:2" ht="15.75" x14ac:dyDescent="0.25">
      <c r="A29750" s="3" t="s">
        <v>29750</v>
      </c>
      <c r="B29750">
        <v>222818002</v>
      </c>
    </row>
    <row r="29751" spans="1:2" ht="15.75" x14ac:dyDescent="0.25">
      <c r="A29751" s="3" t="s">
        <v>29751</v>
      </c>
      <c r="B29751">
        <v>222818128</v>
      </c>
    </row>
    <row r="29752" spans="1:2" ht="15.75" x14ac:dyDescent="0.25">
      <c r="A29752" s="3" t="s">
        <v>29752</v>
      </c>
      <c r="B29752">
        <v>222818085</v>
      </c>
    </row>
    <row r="29753" spans="1:2" ht="15.75" x14ac:dyDescent="0.25">
      <c r="A29753" s="3" t="s">
        <v>29753</v>
      </c>
      <c r="B29753">
        <v>222818070</v>
      </c>
    </row>
    <row r="29754" spans="1:2" ht="15.75" x14ac:dyDescent="0.25">
      <c r="A29754" s="3" t="s">
        <v>29754</v>
      </c>
      <c r="B29754">
        <v>222818015</v>
      </c>
    </row>
    <row r="29755" spans="1:2" ht="15.75" x14ac:dyDescent="0.25">
      <c r="A29755" s="3" t="s">
        <v>29755</v>
      </c>
      <c r="B29755">
        <v>222821003</v>
      </c>
    </row>
    <row r="29756" spans="1:2" ht="15.75" x14ac:dyDescent="0.25">
      <c r="A29756" s="3" t="s">
        <v>29756</v>
      </c>
      <c r="B29756">
        <v>222818121</v>
      </c>
    </row>
    <row r="29757" spans="1:2" ht="15.75" x14ac:dyDescent="0.25">
      <c r="A29757" s="3" t="s">
        <v>29757</v>
      </c>
      <c r="B29757">
        <v>222818021</v>
      </c>
    </row>
    <row r="29758" spans="1:2" ht="15.75" x14ac:dyDescent="0.25">
      <c r="A29758" s="3" t="s">
        <v>29758</v>
      </c>
      <c r="B29758">
        <v>222818071</v>
      </c>
    </row>
    <row r="29759" spans="1:2" ht="15.75" x14ac:dyDescent="0.25">
      <c r="A29759" s="3" t="s">
        <v>29759</v>
      </c>
      <c r="B29759">
        <v>222818035</v>
      </c>
    </row>
    <row r="29760" spans="1:2" ht="15.75" x14ac:dyDescent="0.25">
      <c r="A29760" s="3" t="s">
        <v>29760</v>
      </c>
      <c r="B29760">
        <v>222818091</v>
      </c>
    </row>
    <row r="29761" spans="1:2" ht="15.75" x14ac:dyDescent="0.25">
      <c r="A29761" s="3" t="s">
        <v>29761</v>
      </c>
      <c r="B29761">
        <v>222818031</v>
      </c>
    </row>
    <row r="29762" spans="1:2" ht="15.75" x14ac:dyDescent="0.25">
      <c r="A29762" s="3" t="s">
        <v>29762</v>
      </c>
      <c r="B29762">
        <v>222819001</v>
      </c>
    </row>
    <row r="29763" spans="1:2" ht="15.75" x14ac:dyDescent="0.25">
      <c r="A29763" s="3" t="s">
        <v>29763</v>
      </c>
      <c r="B29763">
        <v>222818003</v>
      </c>
    </row>
    <row r="29764" spans="1:2" ht="15.75" x14ac:dyDescent="0.25">
      <c r="A29764" s="3" t="s">
        <v>29764</v>
      </c>
      <c r="B29764">
        <v>222819002</v>
      </c>
    </row>
    <row r="29765" spans="1:2" ht="15.75" x14ac:dyDescent="0.25">
      <c r="A29765" s="3" t="s">
        <v>29765</v>
      </c>
      <c r="B29765">
        <v>222820002</v>
      </c>
    </row>
    <row r="29766" spans="1:2" ht="15.75" x14ac:dyDescent="0.25">
      <c r="A29766" s="3" t="s">
        <v>29766</v>
      </c>
      <c r="B29766">
        <v>222818004</v>
      </c>
    </row>
    <row r="29767" spans="1:2" ht="15.75" x14ac:dyDescent="0.25">
      <c r="A29767" s="3" t="s">
        <v>29767</v>
      </c>
      <c r="B29767">
        <v>222819003</v>
      </c>
    </row>
    <row r="29768" spans="1:2" ht="15.75" x14ac:dyDescent="0.25">
      <c r="A29768" s="3" t="s">
        <v>29768</v>
      </c>
      <c r="B29768">
        <v>222820003</v>
      </c>
    </row>
    <row r="29769" spans="1:2" ht="15.75" x14ac:dyDescent="0.25">
      <c r="A29769" s="3" t="s">
        <v>29769</v>
      </c>
      <c r="B29769">
        <v>222820004</v>
      </c>
    </row>
    <row r="29770" spans="1:2" ht="15.75" x14ac:dyDescent="0.25">
      <c r="A29770" s="3" t="s">
        <v>29770</v>
      </c>
      <c r="B29770">
        <v>222818005</v>
      </c>
    </row>
    <row r="29771" spans="1:2" ht="15.75" x14ac:dyDescent="0.25">
      <c r="A29771" s="3" t="s">
        <v>29771</v>
      </c>
      <c r="B29771">
        <v>222819004</v>
      </c>
    </row>
    <row r="29772" spans="1:2" ht="15.75" x14ac:dyDescent="0.25">
      <c r="A29772" s="3" t="s">
        <v>29772</v>
      </c>
      <c r="B29772">
        <v>222820005</v>
      </c>
    </row>
    <row r="29773" spans="1:2" ht="15.75" x14ac:dyDescent="0.25">
      <c r="A29773" s="3" t="s">
        <v>29773</v>
      </c>
      <c r="B29773">
        <v>222818006</v>
      </c>
    </row>
    <row r="29774" spans="1:2" ht="15.75" x14ac:dyDescent="0.25">
      <c r="A29774" s="3" t="s">
        <v>29774</v>
      </c>
      <c r="B29774">
        <v>222819005</v>
      </c>
    </row>
    <row r="29775" spans="1:2" ht="15.75" x14ac:dyDescent="0.25">
      <c r="A29775" s="3" t="s">
        <v>29775</v>
      </c>
      <c r="B29775">
        <v>222820006</v>
      </c>
    </row>
    <row r="29776" spans="1:2" ht="15.75" x14ac:dyDescent="0.25">
      <c r="A29776" s="3" t="s">
        <v>29776</v>
      </c>
      <c r="B29776">
        <v>222818007</v>
      </c>
    </row>
    <row r="29777" spans="1:2" ht="15.75" x14ac:dyDescent="0.25">
      <c r="A29777" s="3" t="s">
        <v>29777</v>
      </c>
      <c r="B29777">
        <v>222820007</v>
      </c>
    </row>
    <row r="29778" spans="1:2" ht="15.75" x14ac:dyDescent="0.25">
      <c r="A29778" s="3" t="s">
        <v>29778</v>
      </c>
      <c r="B29778">
        <v>222818102</v>
      </c>
    </row>
    <row r="29779" spans="1:2" ht="15.75" x14ac:dyDescent="0.25">
      <c r="A29779" s="3" t="s">
        <v>29779</v>
      </c>
      <c r="B29779">
        <v>222818008</v>
      </c>
    </row>
    <row r="29780" spans="1:2" ht="15.75" x14ac:dyDescent="0.25">
      <c r="A29780" s="3" t="s">
        <v>29780</v>
      </c>
      <c r="B29780">
        <v>222818009</v>
      </c>
    </row>
    <row r="29781" spans="1:2" ht="15.75" x14ac:dyDescent="0.25">
      <c r="A29781" s="3" t="s">
        <v>29781</v>
      </c>
      <c r="B29781">
        <v>222818010</v>
      </c>
    </row>
    <row r="29782" spans="1:2" ht="15.75" x14ac:dyDescent="0.25">
      <c r="A29782" s="3" t="s">
        <v>29782</v>
      </c>
      <c r="B29782">
        <v>222818011</v>
      </c>
    </row>
    <row r="29783" spans="1:2" ht="15.75" x14ac:dyDescent="0.25">
      <c r="A29783" s="3" t="s">
        <v>29783</v>
      </c>
      <c r="B29783">
        <v>222818012</v>
      </c>
    </row>
    <row r="29784" spans="1:2" ht="15.75" x14ac:dyDescent="0.25">
      <c r="A29784" s="3" t="s">
        <v>29784</v>
      </c>
      <c r="B29784">
        <v>222818014</v>
      </c>
    </row>
    <row r="29785" spans="1:2" ht="15.75" x14ac:dyDescent="0.25">
      <c r="A29785" s="3" t="s">
        <v>29785</v>
      </c>
      <c r="B29785">
        <v>222818049</v>
      </c>
    </row>
    <row r="29786" spans="1:2" ht="15.75" x14ac:dyDescent="0.25">
      <c r="A29786" s="3" t="s">
        <v>29786</v>
      </c>
      <c r="B29786">
        <v>222818016</v>
      </c>
    </row>
    <row r="29787" spans="1:2" ht="15.75" x14ac:dyDescent="0.25">
      <c r="A29787" s="3" t="s">
        <v>29787</v>
      </c>
      <c r="B29787">
        <v>222818017</v>
      </c>
    </row>
    <row r="29788" spans="1:2" ht="15.75" x14ac:dyDescent="0.25">
      <c r="A29788" s="3" t="s">
        <v>29788</v>
      </c>
      <c r="B29788">
        <v>222818018</v>
      </c>
    </row>
    <row r="29789" spans="1:2" ht="15.75" x14ac:dyDescent="0.25">
      <c r="A29789" s="3" t="s">
        <v>29789</v>
      </c>
      <c r="B29789">
        <v>222818019</v>
      </c>
    </row>
    <row r="29790" spans="1:2" ht="15.75" x14ac:dyDescent="0.25">
      <c r="A29790" s="3" t="s">
        <v>29790</v>
      </c>
      <c r="B29790">
        <v>222818020</v>
      </c>
    </row>
    <row r="29791" spans="1:2" ht="15.75" x14ac:dyDescent="0.25">
      <c r="A29791" s="3" t="s">
        <v>29791</v>
      </c>
      <c r="B29791">
        <v>222818022</v>
      </c>
    </row>
    <row r="29792" spans="1:2" ht="15.75" x14ac:dyDescent="0.25">
      <c r="A29792" s="3" t="s">
        <v>29792</v>
      </c>
      <c r="B29792">
        <v>222818023</v>
      </c>
    </row>
    <row r="29793" spans="1:2" ht="15.75" x14ac:dyDescent="0.25">
      <c r="A29793" s="3" t="s">
        <v>29793</v>
      </c>
      <c r="B29793">
        <v>222818024</v>
      </c>
    </row>
    <row r="29794" spans="1:2" ht="15.75" x14ac:dyDescent="0.25">
      <c r="A29794" s="3" t="s">
        <v>29794</v>
      </c>
      <c r="B29794">
        <v>222818025</v>
      </c>
    </row>
    <row r="29795" spans="1:2" ht="15.75" x14ac:dyDescent="0.25">
      <c r="A29795" s="3" t="s">
        <v>29795</v>
      </c>
      <c r="B29795">
        <v>222818026</v>
      </c>
    </row>
    <row r="29796" spans="1:2" ht="15.75" x14ac:dyDescent="0.25">
      <c r="A29796" s="3" t="s">
        <v>29796</v>
      </c>
      <c r="B29796">
        <v>222818027</v>
      </c>
    </row>
    <row r="29797" spans="1:2" ht="15.75" x14ac:dyDescent="0.25">
      <c r="A29797" s="3" t="s">
        <v>29797</v>
      </c>
      <c r="B29797">
        <v>222818028</v>
      </c>
    </row>
    <row r="29798" spans="1:2" ht="15.75" x14ac:dyDescent="0.25">
      <c r="A29798" s="3" t="s">
        <v>29798</v>
      </c>
      <c r="B29798">
        <v>222818029</v>
      </c>
    </row>
    <row r="29799" spans="1:2" ht="15.75" x14ac:dyDescent="0.25">
      <c r="A29799" s="3" t="s">
        <v>29799</v>
      </c>
      <c r="B29799">
        <v>222818032</v>
      </c>
    </row>
    <row r="29800" spans="1:2" ht="15.75" x14ac:dyDescent="0.25">
      <c r="A29800" s="3" t="s">
        <v>29800</v>
      </c>
      <c r="B29800">
        <v>222818033</v>
      </c>
    </row>
    <row r="29801" spans="1:2" ht="15.75" x14ac:dyDescent="0.25">
      <c r="A29801" s="3" t="s">
        <v>29801</v>
      </c>
      <c r="B29801">
        <v>222818034</v>
      </c>
    </row>
    <row r="29802" spans="1:2" ht="15.75" x14ac:dyDescent="0.25">
      <c r="A29802" s="3" t="s">
        <v>29802</v>
      </c>
      <c r="B29802">
        <v>222818036</v>
      </c>
    </row>
    <row r="29803" spans="1:2" ht="15.75" x14ac:dyDescent="0.25">
      <c r="A29803" s="3" t="s">
        <v>29803</v>
      </c>
      <c r="B29803">
        <v>222818037</v>
      </c>
    </row>
    <row r="29804" spans="1:2" ht="15.75" x14ac:dyDescent="0.25">
      <c r="A29804" s="3" t="s">
        <v>29804</v>
      </c>
      <c r="B29804">
        <v>222818038</v>
      </c>
    </row>
    <row r="29805" spans="1:2" ht="15.75" x14ac:dyDescent="0.25">
      <c r="A29805" s="3" t="s">
        <v>29805</v>
      </c>
      <c r="B29805">
        <v>222818039</v>
      </c>
    </row>
    <row r="29806" spans="1:2" ht="15.75" x14ac:dyDescent="0.25">
      <c r="A29806" s="3" t="s">
        <v>29806</v>
      </c>
      <c r="B29806">
        <v>222818040</v>
      </c>
    </row>
    <row r="29807" spans="1:2" ht="15.75" x14ac:dyDescent="0.25">
      <c r="A29807" s="3" t="s">
        <v>29807</v>
      </c>
      <c r="B29807">
        <v>222818053</v>
      </c>
    </row>
    <row r="29808" spans="1:2" ht="15.75" x14ac:dyDescent="0.25">
      <c r="A29808" s="3" t="s">
        <v>29808</v>
      </c>
      <c r="B29808">
        <v>222818041</v>
      </c>
    </row>
    <row r="29809" spans="1:2" ht="15.75" x14ac:dyDescent="0.25">
      <c r="A29809" s="3" t="s">
        <v>29809</v>
      </c>
      <c r="B29809">
        <v>222818042</v>
      </c>
    </row>
    <row r="29810" spans="1:2" ht="15.75" x14ac:dyDescent="0.25">
      <c r="A29810" s="3" t="s">
        <v>29810</v>
      </c>
      <c r="B29810">
        <v>222818043</v>
      </c>
    </row>
    <row r="29811" spans="1:2" ht="15.75" x14ac:dyDescent="0.25">
      <c r="A29811" s="3" t="s">
        <v>29811</v>
      </c>
      <c r="B29811">
        <v>222818044</v>
      </c>
    </row>
    <row r="29812" spans="1:2" ht="15.75" x14ac:dyDescent="0.25">
      <c r="A29812" s="3" t="s">
        <v>29812</v>
      </c>
      <c r="B29812">
        <v>222818046</v>
      </c>
    </row>
    <row r="29813" spans="1:2" ht="15.75" x14ac:dyDescent="0.25">
      <c r="A29813" s="3" t="s">
        <v>29813</v>
      </c>
      <c r="B29813">
        <v>222818047</v>
      </c>
    </row>
    <row r="29814" spans="1:2" ht="15.75" x14ac:dyDescent="0.25">
      <c r="A29814" s="3" t="s">
        <v>29814</v>
      </c>
      <c r="B29814">
        <v>222818050</v>
      </c>
    </row>
    <row r="29815" spans="1:2" ht="15.75" x14ac:dyDescent="0.25">
      <c r="A29815" s="3" t="s">
        <v>29815</v>
      </c>
      <c r="B29815">
        <v>222818051</v>
      </c>
    </row>
    <row r="29816" spans="1:2" ht="15.75" x14ac:dyDescent="0.25">
      <c r="A29816" s="3" t="s">
        <v>29816</v>
      </c>
      <c r="B29816">
        <v>222818054</v>
      </c>
    </row>
    <row r="29817" spans="1:2" ht="15.75" x14ac:dyDescent="0.25">
      <c r="A29817" s="3" t="s">
        <v>29817</v>
      </c>
      <c r="B29817">
        <v>222818056</v>
      </c>
    </row>
    <row r="29818" spans="1:2" ht="15.75" x14ac:dyDescent="0.25">
      <c r="A29818" s="3" t="s">
        <v>29818</v>
      </c>
      <c r="B29818">
        <v>222818057</v>
      </c>
    </row>
    <row r="29819" spans="1:2" ht="15.75" x14ac:dyDescent="0.25">
      <c r="A29819" s="3" t="s">
        <v>29819</v>
      </c>
      <c r="B29819">
        <v>222818058</v>
      </c>
    </row>
    <row r="29820" spans="1:2" ht="15.75" x14ac:dyDescent="0.25">
      <c r="A29820" s="3" t="s">
        <v>29820</v>
      </c>
      <c r="B29820">
        <v>222818059</v>
      </c>
    </row>
    <row r="29821" spans="1:2" ht="15.75" x14ac:dyDescent="0.25">
      <c r="A29821" s="3" t="s">
        <v>29821</v>
      </c>
      <c r="B29821">
        <v>222818060</v>
      </c>
    </row>
    <row r="29822" spans="1:2" ht="15.75" x14ac:dyDescent="0.25">
      <c r="A29822" s="3" t="s">
        <v>29822</v>
      </c>
      <c r="B29822">
        <v>222818061</v>
      </c>
    </row>
    <row r="29823" spans="1:2" ht="15.75" x14ac:dyDescent="0.25">
      <c r="A29823" s="3" t="s">
        <v>29823</v>
      </c>
      <c r="B29823">
        <v>222818109</v>
      </c>
    </row>
    <row r="29824" spans="1:2" ht="15.75" x14ac:dyDescent="0.25">
      <c r="A29824" s="3" t="s">
        <v>29824</v>
      </c>
      <c r="B29824">
        <v>222818063</v>
      </c>
    </row>
    <row r="29825" spans="1:2" ht="15.75" x14ac:dyDescent="0.25">
      <c r="A29825" s="3" t="s">
        <v>29825</v>
      </c>
      <c r="B29825">
        <v>222818064</v>
      </c>
    </row>
    <row r="29826" spans="1:2" ht="15.75" x14ac:dyDescent="0.25">
      <c r="A29826" s="3" t="s">
        <v>29826</v>
      </c>
      <c r="B29826">
        <v>222818065</v>
      </c>
    </row>
    <row r="29827" spans="1:2" ht="15.75" x14ac:dyDescent="0.25">
      <c r="A29827" s="3" t="s">
        <v>29827</v>
      </c>
      <c r="B29827">
        <v>222818066</v>
      </c>
    </row>
    <row r="29828" spans="1:2" ht="15.75" x14ac:dyDescent="0.25">
      <c r="A29828" s="3" t="s">
        <v>29828</v>
      </c>
      <c r="B29828">
        <v>222818067</v>
      </c>
    </row>
    <row r="29829" spans="1:2" ht="15.75" x14ac:dyDescent="0.25">
      <c r="A29829" s="3" t="s">
        <v>29829</v>
      </c>
      <c r="B29829">
        <v>222818068</v>
      </c>
    </row>
    <row r="29830" spans="1:2" ht="15.75" x14ac:dyDescent="0.25">
      <c r="A29830" s="3" t="s">
        <v>29830</v>
      </c>
      <c r="B29830">
        <v>222818069</v>
      </c>
    </row>
    <row r="29831" spans="1:2" ht="15.75" x14ac:dyDescent="0.25">
      <c r="A29831" s="3" t="s">
        <v>29831</v>
      </c>
      <c r="B29831">
        <v>222818072</v>
      </c>
    </row>
    <row r="29832" spans="1:2" ht="15.75" x14ac:dyDescent="0.25">
      <c r="A29832" s="3" t="s">
        <v>29832</v>
      </c>
      <c r="B29832">
        <v>222818073</v>
      </c>
    </row>
    <row r="29833" spans="1:2" ht="15.75" x14ac:dyDescent="0.25">
      <c r="A29833" s="3" t="s">
        <v>29833</v>
      </c>
      <c r="B29833">
        <v>222818074</v>
      </c>
    </row>
    <row r="29834" spans="1:2" ht="15.75" x14ac:dyDescent="0.25">
      <c r="A29834" s="3" t="s">
        <v>29834</v>
      </c>
      <c r="B29834">
        <v>222818075</v>
      </c>
    </row>
    <row r="29835" spans="1:2" ht="15.75" x14ac:dyDescent="0.25">
      <c r="A29835" s="3" t="s">
        <v>29835</v>
      </c>
      <c r="B29835">
        <v>222818076</v>
      </c>
    </row>
    <row r="29836" spans="1:2" ht="15.75" x14ac:dyDescent="0.25">
      <c r="A29836" s="3" t="s">
        <v>29836</v>
      </c>
      <c r="B29836">
        <v>222818077</v>
      </c>
    </row>
    <row r="29837" spans="1:2" ht="15.75" x14ac:dyDescent="0.25">
      <c r="A29837" s="3" t="s">
        <v>29837</v>
      </c>
      <c r="B29837">
        <v>222818078</v>
      </c>
    </row>
    <row r="29838" spans="1:2" ht="15.75" x14ac:dyDescent="0.25">
      <c r="A29838" s="3" t="s">
        <v>29838</v>
      </c>
      <c r="B29838">
        <v>222818079</v>
      </c>
    </row>
    <row r="29839" spans="1:2" ht="15.75" x14ac:dyDescent="0.25">
      <c r="A29839" s="3" t="s">
        <v>29839</v>
      </c>
      <c r="B29839">
        <v>222818081</v>
      </c>
    </row>
    <row r="29840" spans="1:2" ht="15.75" x14ac:dyDescent="0.25">
      <c r="A29840" s="3" t="s">
        <v>29840</v>
      </c>
      <c r="B29840">
        <v>222818082</v>
      </c>
    </row>
    <row r="29841" spans="1:2" ht="15.75" x14ac:dyDescent="0.25">
      <c r="A29841" s="3" t="s">
        <v>29841</v>
      </c>
      <c r="B29841">
        <v>222818083</v>
      </c>
    </row>
    <row r="29842" spans="1:2" ht="15.75" x14ac:dyDescent="0.25">
      <c r="A29842" s="3" t="s">
        <v>29842</v>
      </c>
      <c r="B29842">
        <v>222818084</v>
      </c>
    </row>
    <row r="29843" spans="1:2" ht="15.75" x14ac:dyDescent="0.25">
      <c r="A29843" s="3" t="s">
        <v>29843</v>
      </c>
      <c r="B29843">
        <v>222818086</v>
      </c>
    </row>
    <row r="29844" spans="1:2" ht="15.75" x14ac:dyDescent="0.25">
      <c r="A29844" s="3" t="s">
        <v>29844</v>
      </c>
      <c r="B29844">
        <v>222818087</v>
      </c>
    </row>
    <row r="29845" spans="1:2" ht="15.75" x14ac:dyDescent="0.25">
      <c r="A29845" s="3" t="s">
        <v>29845</v>
      </c>
      <c r="B29845">
        <v>222818088</v>
      </c>
    </row>
    <row r="29846" spans="1:2" ht="15.75" x14ac:dyDescent="0.25">
      <c r="A29846" s="3" t="s">
        <v>29846</v>
      </c>
      <c r="B29846">
        <v>222818090</v>
      </c>
    </row>
    <row r="29847" spans="1:2" ht="15.75" x14ac:dyDescent="0.25">
      <c r="A29847" s="3" t="s">
        <v>29847</v>
      </c>
      <c r="B29847">
        <v>222818092</v>
      </c>
    </row>
    <row r="29848" spans="1:2" ht="15.75" x14ac:dyDescent="0.25">
      <c r="A29848" s="3" t="s">
        <v>29848</v>
      </c>
      <c r="B29848">
        <v>222818093</v>
      </c>
    </row>
    <row r="29849" spans="1:2" ht="15.75" x14ac:dyDescent="0.25">
      <c r="A29849" s="3" t="s">
        <v>29849</v>
      </c>
      <c r="B29849">
        <v>222818094</v>
      </c>
    </row>
    <row r="29850" spans="1:2" ht="15.75" x14ac:dyDescent="0.25">
      <c r="A29850" s="3" t="s">
        <v>29850</v>
      </c>
      <c r="B29850">
        <v>222818095</v>
      </c>
    </row>
    <row r="29851" spans="1:2" ht="15.75" x14ac:dyDescent="0.25">
      <c r="A29851" s="3" t="s">
        <v>29851</v>
      </c>
      <c r="B29851">
        <v>222818096</v>
      </c>
    </row>
    <row r="29852" spans="1:2" ht="15.75" x14ac:dyDescent="0.25">
      <c r="A29852" s="3" t="s">
        <v>29852</v>
      </c>
      <c r="B29852">
        <v>222818097</v>
      </c>
    </row>
    <row r="29853" spans="1:2" ht="15.75" x14ac:dyDescent="0.25">
      <c r="A29853" s="3" t="s">
        <v>29853</v>
      </c>
      <c r="B29853">
        <v>222818098</v>
      </c>
    </row>
    <row r="29854" spans="1:2" ht="15.75" x14ac:dyDescent="0.25">
      <c r="A29854" s="3" t="s">
        <v>29854</v>
      </c>
      <c r="B29854">
        <v>222818099</v>
      </c>
    </row>
    <row r="29855" spans="1:2" ht="15.75" x14ac:dyDescent="0.25">
      <c r="A29855" s="3" t="s">
        <v>29855</v>
      </c>
      <c r="B29855">
        <v>222818100</v>
      </c>
    </row>
    <row r="29856" spans="1:2" ht="15.75" x14ac:dyDescent="0.25">
      <c r="A29856" s="3" t="s">
        <v>29856</v>
      </c>
      <c r="B29856">
        <v>222818101</v>
      </c>
    </row>
    <row r="29857" spans="1:2" ht="15.75" x14ac:dyDescent="0.25">
      <c r="A29857" s="3" t="s">
        <v>29857</v>
      </c>
      <c r="B29857">
        <v>222818103</v>
      </c>
    </row>
    <row r="29858" spans="1:2" ht="15.75" x14ac:dyDescent="0.25">
      <c r="A29858" s="3" t="s">
        <v>29858</v>
      </c>
      <c r="B29858">
        <v>222818104</v>
      </c>
    </row>
    <row r="29859" spans="1:2" ht="15.75" x14ac:dyDescent="0.25">
      <c r="A29859" s="3" t="s">
        <v>29859</v>
      </c>
      <c r="B29859">
        <v>222818105</v>
      </c>
    </row>
    <row r="29860" spans="1:2" ht="15.75" x14ac:dyDescent="0.25">
      <c r="A29860" s="3" t="s">
        <v>29860</v>
      </c>
      <c r="B29860">
        <v>222818106</v>
      </c>
    </row>
    <row r="29861" spans="1:2" ht="15.75" x14ac:dyDescent="0.25">
      <c r="A29861" s="3" t="s">
        <v>29861</v>
      </c>
      <c r="B29861">
        <v>222818108</v>
      </c>
    </row>
    <row r="29862" spans="1:2" ht="15.75" x14ac:dyDescent="0.25">
      <c r="A29862" s="3" t="s">
        <v>29862</v>
      </c>
      <c r="B29862">
        <v>222818110</v>
      </c>
    </row>
    <row r="29863" spans="1:2" ht="15.75" x14ac:dyDescent="0.25">
      <c r="A29863" s="3" t="s">
        <v>29863</v>
      </c>
      <c r="B29863">
        <v>222818111</v>
      </c>
    </row>
    <row r="29864" spans="1:2" ht="15.75" x14ac:dyDescent="0.25">
      <c r="A29864" s="3" t="s">
        <v>29864</v>
      </c>
      <c r="B29864">
        <v>222818113</v>
      </c>
    </row>
    <row r="29865" spans="1:2" ht="15.75" x14ac:dyDescent="0.25">
      <c r="A29865" s="3" t="s">
        <v>29865</v>
      </c>
      <c r="B29865">
        <v>222818114</v>
      </c>
    </row>
    <row r="29866" spans="1:2" ht="15.75" x14ac:dyDescent="0.25">
      <c r="A29866" s="3" t="s">
        <v>29866</v>
      </c>
      <c r="B29866">
        <v>222818115</v>
      </c>
    </row>
    <row r="29867" spans="1:2" ht="15.75" x14ac:dyDescent="0.25">
      <c r="A29867" s="3" t="s">
        <v>29867</v>
      </c>
      <c r="B29867">
        <v>222818116</v>
      </c>
    </row>
    <row r="29868" spans="1:2" ht="15.75" x14ac:dyDescent="0.25">
      <c r="A29868" s="3" t="s">
        <v>29868</v>
      </c>
      <c r="B29868">
        <v>222818117</v>
      </c>
    </row>
    <row r="29869" spans="1:2" ht="15.75" x14ac:dyDescent="0.25">
      <c r="A29869" s="3" t="s">
        <v>29869</v>
      </c>
      <c r="B29869">
        <v>222818118</v>
      </c>
    </row>
    <row r="29870" spans="1:2" ht="15.75" x14ac:dyDescent="0.25">
      <c r="A29870" s="3" t="s">
        <v>29870</v>
      </c>
      <c r="B29870">
        <v>222818119</v>
      </c>
    </row>
    <row r="29871" spans="1:2" ht="15.75" x14ac:dyDescent="0.25">
      <c r="A29871" s="3" t="s">
        <v>29871</v>
      </c>
      <c r="B29871">
        <v>222818120</v>
      </c>
    </row>
    <row r="29872" spans="1:2" ht="15.75" x14ac:dyDescent="0.25">
      <c r="A29872" s="3" t="s">
        <v>29872</v>
      </c>
      <c r="B29872">
        <v>222818122</v>
      </c>
    </row>
    <row r="29873" spans="1:2" ht="15.75" x14ac:dyDescent="0.25">
      <c r="A29873" s="3" t="s">
        <v>29873</v>
      </c>
      <c r="B29873">
        <v>222818123</v>
      </c>
    </row>
    <row r="29874" spans="1:2" ht="15.75" x14ac:dyDescent="0.25">
      <c r="A29874" s="3" t="s">
        <v>29874</v>
      </c>
      <c r="B29874">
        <v>222818124</v>
      </c>
    </row>
    <row r="29875" spans="1:2" ht="15.75" x14ac:dyDescent="0.25">
      <c r="A29875" s="3" t="s">
        <v>29875</v>
      </c>
      <c r="B29875">
        <v>222818125</v>
      </c>
    </row>
    <row r="29876" spans="1:2" ht="15.75" x14ac:dyDescent="0.25">
      <c r="A29876" s="3" t="s">
        <v>29876</v>
      </c>
      <c r="B29876">
        <v>222818126</v>
      </c>
    </row>
    <row r="29877" spans="1:2" ht="15.75" x14ac:dyDescent="0.25">
      <c r="A29877" s="3" t="s">
        <v>29877</v>
      </c>
      <c r="B29877">
        <v>222818129</v>
      </c>
    </row>
    <row r="29878" spans="1:2" ht="15.75" x14ac:dyDescent="0.25">
      <c r="A29878" s="3" t="s">
        <v>29878</v>
      </c>
      <c r="B29878">
        <v>222818130</v>
      </c>
    </row>
    <row r="29879" spans="1:2" ht="15.75" x14ac:dyDescent="0.25">
      <c r="A29879" s="3" t="s">
        <v>29879</v>
      </c>
      <c r="B29879">
        <v>222818131</v>
      </c>
    </row>
    <row r="29880" spans="1:2" ht="15.75" x14ac:dyDescent="0.25">
      <c r="A29880" s="3" t="s">
        <v>29880</v>
      </c>
      <c r="B29880">
        <v>222821001</v>
      </c>
    </row>
    <row r="29881" spans="1:2" ht="15.75" x14ac:dyDescent="0.25">
      <c r="A29881" s="3" t="s">
        <v>29881</v>
      </c>
      <c r="B29881">
        <v>222821002</v>
      </c>
    </row>
    <row r="29882" spans="1:2" ht="15.75" x14ac:dyDescent="0.25">
      <c r="A29882" s="3" t="s">
        <v>29882</v>
      </c>
      <c r="B29882">
        <v>222821004</v>
      </c>
    </row>
    <row r="29883" spans="1:2" ht="15.75" x14ac:dyDescent="0.25">
      <c r="A29883" s="3" t="s">
        <v>29883</v>
      </c>
      <c r="B29883">
        <v>222821005</v>
      </c>
    </row>
    <row r="29884" spans="1:2" ht="15.75" x14ac:dyDescent="0.25">
      <c r="A29884" s="3" t="s">
        <v>29884</v>
      </c>
      <c r="B29884">
        <v>222821006</v>
      </c>
    </row>
    <row r="29885" spans="1:2" ht="15.75" x14ac:dyDescent="0.25">
      <c r="A29885" s="3" t="s">
        <v>29885</v>
      </c>
      <c r="B29885">
        <v>418358008</v>
      </c>
    </row>
    <row r="29886" spans="1:2" ht="15.75" x14ac:dyDescent="0.25">
      <c r="A29886" s="3" t="s">
        <v>29886</v>
      </c>
      <c r="B29886">
        <v>317351134</v>
      </c>
    </row>
    <row r="29887" spans="1:2" ht="15.75" x14ac:dyDescent="0.25">
      <c r="A29887" s="3" t="s">
        <v>29887</v>
      </c>
      <c r="B29887">
        <v>109956001</v>
      </c>
    </row>
    <row r="29888" spans="1:2" ht="15.75" x14ac:dyDescent="0.25">
      <c r="A29888" s="3" t="s">
        <v>29888</v>
      </c>
      <c r="B29888">
        <v>128008001</v>
      </c>
    </row>
    <row r="29889" spans="1:2" ht="15.75" x14ac:dyDescent="0.25">
      <c r="A29889" s="3" t="s">
        <v>29889</v>
      </c>
      <c r="B29889">
        <v>128007001</v>
      </c>
    </row>
    <row r="29890" spans="1:2" ht="15.75" x14ac:dyDescent="0.25">
      <c r="A29890" s="3" t="s">
        <v>29890</v>
      </c>
      <c r="B29890">
        <v>122497001</v>
      </c>
    </row>
    <row r="29891" spans="1:2" ht="15.75" x14ac:dyDescent="0.25">
      <c r="A29891" s="3" t="s">
        <v>29891</v>
      </c>
      <c r="B29891">
        <v>122494001</v>
      </c>
    </row>
    <row r="29892" spans="1:2" ht="15.75" x14ac:dyDescent="0.25">
      <c r="A29892" s="3" t="s">
        <v>29892</v>
      </c>
      <c r="B29892">
        <v>122501001</v>
      </c>
    </row>
    <row r="29893" spans="1:2" ht="15.75" x14ac:dyDescent="0.25">
      <c r="A29893" s="3" t="s">
        <v>29893</v>
      </c>
      <c r="B29893">
        <v>127272002</v>
      </c>
    </row>
    <row r="29894" spans="1:2" ht="15.75" x14ac:dyDescent="0.25">
      <c r="A29894" s="3" t="s">
        <v>29894</v>
      </c>
      <c r="B29894">
        <v>127912001</v>
      </c>
    </row>
    <row r="29895" spans="1:2" ht="15.75" x14ac:dyDescent="0.25">
      <c r="A29895" s="3" t="s">
        <v>29895</v>
      </c>
      <c r="B29895">
        <v>127997001</v>
      </c>
    </row>
    <row r="29896" spans="1:2" ht="15.75" x14ac:dyDescent="0.25">
      <c r="A29896" s="3" t="s">
        <v>29896</v>
      </c>
      <c r="B29896">
        <v>127927001</v>
      </c>
    </row>
    <row r="29897" spans="1:2" ht="15.75" x14ac:dyDescent="0.25">
      <c r="A29897" s="3" t="s">
        <v>29897</v>
      </c>
      <c r="B29897">
        <v>127910001</v>
      </c>
    </row>
    <row r="29898" spans="1:2" ht="15.75" x14ac:dyDescent="0.25">
      <c r="A29898" s="3" t="s">
        <v>29898</v>
      </c>
      <c r="B29898">
        <v>127908001</v>
      </c>
    </row>
    <row r="29899" spans="1:2" ht="15.75" x14ac:dyDescent="0.25">
      <c r="A29899" s="3" t="s">
        <v>29899</v>
      </c>
      <c r="B29899">
        <v>127909001</v>
      </c>
    </row>
    <row r="29900" spans="1:2" ht="15.75" x14ac:dyDescent="0.25">
      <c r="A29900" s="3" t="s">
        <v>29900</v>
      </c>
      <c r="B29900">
        <v>127911001</v>
      </c>
    </row>
    <row r="29901" spans="1:2" ht="15.75" x14ac:dyDescent="0.25">
      <c r="A29901" s="3" t="s">
        <v>29901</v>
      </c>
      <c r="B29901">
        <v>127915001</v>
      </c>
    </row>
    <row r="29902" spans="1:2" ht="15.75" x14ac:dyDescent="0.25">
      <c r="A29902" s="3" t="s">
        <v>29902</v>
      </c>
      <c r="B29902">
        <v>127916001</v>
      </c>
    </row>
    <row r="29903" spans="1:2" ht="15.75" x14ac:dyDescent="0.25">
      <c r="A29903" s="3" t="s">
        <v>29903</v>
      </c>
      <c r="B29903">
        <v>222816001</v>
      </c>
    </row>
    <row r="29904" spans="1:2" ht="15.75" x14ac:dyDescent="0.25">
      <c r="A29904" s="3" t="s">
        <v>29904</v>
      </c>
      <c r="B29904">
        <v>127918001</v>
      </c>
    </row>
    <row r="29905" spans="1:2" ht="15.75" x14ac:dyDescent="0.25">
      <c r="A29905" s="3" t="s">
        <v>29905</v>
      </c>
      <c r="B29905">
        <v>127919001</v>
      </c>
    </row>
    <row r="29906" spans="1:2" ht="15.75" x14ac:dyDescent="0.25">
      <c r="A29906" s="3" t="s">
        <v>29906</v>
      </c>
      <c r="B29906">
        <v>127913001</v>
      </c>
    </row>
    <row r="29907" spans="1:2" ht="15.75" x14ac:dyDescent="0.25">
      <c r="A29907" s="3" t="s">
        <v>29907</v>
      </c>
      <c r="B29907">
        <v>127934001</v>
      </c>
    </row>
    <row r="29908" spans="1:2" ht="15.75" x14ac:dyDescent="0.25">
      <c r="A29908" s="3" t="s">
        <v>29908</v>
      </c>
      <c r="B29908">
        <v>127923001</v>
      </c>
    </row>
    <row r="29909" spans="1:2" ht="15.75" x14ac:dyDescent="0.25">
      <c r="A29909" s="3" t="s">
        <v>29909</v>
      </c>
      <c r="B29909">
        <v>127921001</v>
      </c>
    </row>
    <row r="29910" spans="1:2" ht="15.75" x14ac:dyDescent="0.25">
      <c r="A29910" s="3" t="s">
        <v>29910</v>
      </c>
      <c r="B29910">
        <v>222817001</v>
      </c>
    </row>
    <row r="29911" spans="1:2" ht="15.75" x14ac:dyDescent="0.25">
      <c r="A29911" s="3" t="s">
        <v>29911</v>
      </c>
      <c r="B29911">
        <v>127924001</v>
      </c>
    </row>
    <row r="29912" spans="1:2" ht="15.75" x14ac:dyDescent="0.25">
      <c r="A29912" s="3" t="s">
        <v>29912</v>
      </c>
      <c r="B29912">
        <v>127926001</v>
      </c>
    </row>
    <row r="29913" spans="1:2" ht="15.75" x14ac:dyDescent="0.25">
      <c r="A29913" s="3" t="s">
        <v>29913</v>
      </c>
      <c r="B29913">
        <v>127963001</v>
      </c>
    </row>
    <row r="29914" spans="1:2" ht="15.75" x14ac:dyDescent="0.25">
      <c r="A29914" s="3" t="s">
        <v>29914</v>
      </c>
      <c r="B29914">
        <v>127964001</v>
      </c>
    </row>
    <row r="29915" spans="1:2" ht="15.75" x14ac:dyDescent="0.25">
      <c r="A29915" s="3" t="s">
        <v>29915</v>
      </c>
      <c r="B29915">
        <v>127962001</v>
      </c>
    </row>
    <row r="29916" spans="1:2" ht="15.75" x14ac:dyDescent="0.25">
      <c r="A29916" s="3" t="s">
        <v>29916</v>
      </c>
      <c r="B29916">
        <v>127967001</v>
      </c>
    </row>
    <row r="29917" spans="1:2" ht="15.75" x14ac:dyDescent="0.25">
      <c r="A29917" s="3" t="s">
        <v>29917</v>
      </c>
      <c r="B29917">
        <v>127960001</v>
      </c>
    </row>
    <row r="29918" spans="1:2" ht="15.75" x14ac:dyDescent="0.25">
      <c r="A29918" s="3" t="s">
        <v>29918</v>
      </c>
      <c r="B29918">
        <v>127959001</v>
      </c>
    </row>
    <row r="29919" spans="1:2" ht="15.75" x14ac:dyDescent="0.25">
      <c r="A29919" s="3" t="s">
        <v>29919</v>
      </c>
      <c r="B29919">
        <v>127938001</v>
      </c>
    </row>
    <row r="29920" spans="1:2" ht="15.75" x14ac:dyDescent="0.25">
      <c r="A29920" s="3" t="s">
        <v>29920</v>
      </c>
      <c r="B29920">
        <v>127939001</v>
      </c>
    </row>
    <row r="29921" spans="1:2" ht="15.75" x14ac:dyDescent="0.25">
      <c r="A29921" s="3" t="s">
        <v>29921</v>
      </c>
      <c r="B29921">
        <v>127937001</v>
      </c>
    </row>
    <row r="29922" spans="1:2" ht="15.75" x14ac:dyDescent="0.25">
      <c r="A29922" s="3" t="s">
        <v>29922</v>
      </c>
      <c r="B29922">
        <v>127975001</v>
      </c>
    </row>
    <row r="29923" spans="1:2" ht="15.75" x14ac:dyDescent="0.25">
      <c r="A29923" s="3" t="s">
        <v>29923</v>
      </c>
      <c r="B29923">
        <v>127974001</v>
      </c>
    </row>
    <row r="29924" spans="1:2" ht="15.75" x14ac:dyDescent="0.25">
      <c r="A29924" s="3" t="s">
        <v>29924</v>
      </c>
      <c r="B29924">
        <v>127973001</v>
      </c>
    </row>
    <row r="29925" spans="1:2" ht="15.75" x14ac:dyDescent="0.25">
      <c r="A29925" s="3" t="s">
        <v>29925</v>
      </c>
      <c r="B29925">
        <v>127982001</v>
      </c>
    </row>
    <row r="29926" spans="1:2" ht="15.75" x14ac:dyDescent="0.25">
      <c r="A29926" s="3" t="s">
        <v>29926</v>
      </c>
      <c r="B29926">
        <v>127976001</v>
      </c>
    </row>
    <row r="29927" spans="1:2" ht="15.75" x14ac:dyDescent="0.25">
      <c r="A29927" s="3" t="s">
        <v>29927</v>
      </c>
      <c r="B29927">
        <v>127947001</v>
      </c>
    </row>
    <row r="29928" spans="1:2" ht="15.75" x14ac:dyDescent="0.25">
      <c r="A29928" s="3" t="s">
        <v>29928</v>
      </c>
      <c r="B29928">
        <v>127983001</v>
      </c>
    </row>
    <row r="29929" spans="1:2" ht="15.75" x14ac:dyDescent="0.25">
      <c r="A29929" s="3" t="s">
        <v>29929</v>
      </c>
      <c r="B29929">
        <v>127985001</v>
      </c>
    </row>
    <row r="29930" spans="1:2" ht="15.75" x14ac:dyDescent="0.25">
      <c r="A29930" s="3" t="s">
        <v>29930</v>
      </c>
      <c r="B29930">
        <v>127991001</v>
      </c>
    </row>
    <row r="29931" spans="1:2" ht="15.75" x14ac:dyDescent="0.25">
      <c r="A29931" s="3" t="s">
        <v>29931</v>
      </c>
      <c r="B29931">
        <v>127990001</v>
      </c>
    </row>
    <row r="29932" spans="1:2" ht="15.75" x14ac:dyDescent="0.25">
      <c r="A29932" s="3" t="s">
        <v>29932</v>
      </c>
      <c r="B29932">
        <v>127951001</v>
      </c>
    </row>
    <row r="29933" spans="1:2" ht="15.75" x14ac:dyDescent="0.25">
      <c r="A29933" s="3" t="s">
        <v>29933</v>
      </c>
      <c r="B29933">
        <v>127992001</v>
      </c>
    </row>
    <row r="29934" spans="1:2" ht="15.75" x14ac:dyDescent="0.25">
      <c r="A29934" s="3" t="s">
        <v>29934</v>
      </c>
      <c r="B29934">
        <v>127956001</v>
      </c>
    </row>
    <row r="29935" spans="1:2" ht="15.75" x14ac:dyDescent="0.25">
      <c r="A29935" s="3" t="s">
        <v>29935</v>
      </c>
      <c r="B29935">
        <v>127954001</v>
      </c>
    </row>
    <row r="29936" spans="1:2" ht="15.75" x14ac:dyDescent="0.25">
      <c r="A29936" s="3" t="s">
        <v>29936</v>
      </c>
      <c r="B29936">
        <v>128002001</v>
      </c>
    </row>
    <row r="29937" spans="1:2" ht="15.75" x14ac:dyDescent="0.25">
      <c r="A29937" s="3" t="s">
        <v>29937</v>
      </c>
      <c r="B29937">
        <v>128009001</v>
      </c>
    </row>
    <row r="29938" spans="1:2" ht="15.75" x14ac:dyDescent="0.25">
      <c r="A29938" s="3" t="s">
        <v>29938</v>
      </c>
      <c r="B29938">
        <v>122494028</v>
      </c>
    </row>
    <row r="29939" spans="1:2" ht="15.75" x14ac:dyDescent="0.25">
      <c r="A29939" s="3" t="s">
        <v>29939</v>
      </c>
      <c r="B29939">
        <v>128014001</v>
      </c>
    </row>
    <row r="29940" spans="1:2" ht="15.75" x14ac:dyDescent="0.25">
      <c r="A29940" s="3" t="s">
        <v>29940</v>
      </c>
      <c r="B29940">
        <v>128015001</v>
      </c>
    </row>
    <row r="29941" spans="1:2" ht="15.75" x14ac:dyDescent="0.25">
      <c r="A29941" s="3" t="s">
        <v>29941</v>
      </c>
      <c r="B29941">
        <v>128013001</v>
      </c>
    </row>
    <row r="29942" spans="1:2" ht="15.75" x14ac:dyDescent="0.25">
      <c r="A29942" s="3" t="s">
        <v>29942</v>
      </c>
      <c r="B29942">
        <v>128018001</v>
      </c>
    </row>
    <row r="29943" spans="1:2" ht="15.75" x14ac:dyDescent="0.25">
      <c r="A29943" s="3" t="s">
        <v>29943</v>
      </c>
      <c r="B29943">
        <v>128017001</v>
      </c>
    </row>
    <row r="29944" spans="1:2" ht="15.75" x14ac:dyDescent="0.25">
      <c r="A29944" s="3" t="s">
        <v>29944</v>
      </c>
      <c r="B29944">
        <v>128016001</v>
      </c>
    </row>
    <row r="29945" spans="1:2" ht="15.75" x14ac:dyDescent="0.25">
      <c r="A29945" s="3" t="s">
        <v>29945</v>
      </c>
      <c r="B29945">
        <v>128019001</v>
      </c>
    </row>
    <row r="29946" spans="1:2" ht="15.75" x14ac:dyDescent="0.25">
      <c r="A29946" s="3" t="s">
        <v>29946</v>
      </c>
      <c r="B29946">
        <v>128010021</v>
      </c>
    </row>
    <row r="29947" spans="1:2" ht="15.75" x14ac:dyDescent="0.25">
      <c r="A29947" s="3" t="s">
        <v>29947</v>
      </c>
      <c r="B29947">
        <v>128010009</v>
      </c>
    </row>
    <row r="29948" spans="1:2" ht="15.75" x14ac:dyDescent="0.25">
      <c r="A29948" s="3" t="s">
        <v>29948</v>
      </c>
      <c r="B29948">
        <v>128010052</v>
      </c>
    </row>
    <row r="29949" spans="1:2" ht="15.75" x14ac:dyDescent="0.25">
      <c r="A29949" s="3" t="s">
        <v>29949</v>
      </c>
      <c r="B29949">
        <v>128010017</v>
      </c>
    </row>
    <row r="29950" spans="1:2" ht="15.75" x14ac:dyDescent="0.25">
      <c r="A29950" s="3" t="s">
        <v>29950</v>
      </c>
      <c r="B29950">
        <v>128010024</v>
      </c>
    </row>
    <row r="29951" spans="1:2" ht="15.75" x14ac:dyDescent="0.25">
      <c r="A29951" s="3" t="s">
        <v>29951</v>
      </c>
      <c r="B29951">
        <v>128010085</v>
      </c>
    </row>
    <row r="29952" spans="1:2" ht="15.75" x14ac:dyDescent="0.25">
      <c r="A29952" s="3" t="s">
        <v>29952</v>
      </c>
      <c r="B29952">
        <v>128010078</v>
      </c>
    </row>
    <row r="29953" spans="1:2" ht="15.75" x14ac:dyDescent="0.25">
      <c r="A29953" s="3" t="s">
        <v>29953</v>
      </c>
      <c r="B29953">
        <v>128010025</v>
      </c>
    </row>
    <row r="29954" spans="1:2" ht="15.75" x14ac:dyDescent="0.25">
      <c r="A29954" s="3" t="s">
        <v>29954</v>
      </c>
      <c r="B29954">
        <v>128010058</v>
      </c>
    </row>
    <row r="29955" spans="1:2" ht="15.75" x14ac:dyDescent="0.25">
      <c r="A29955" s="3" t="s">
        <v>29955</v>
      </c>
      <c r="B29955">
        <v>128010077</v>
      </c>
    </row>
    <row r="29956" spans="1:2" ht="15.75" x14ac:dyDescent="0.25">
      <c r="A29956" s="3" t="s">
        <v>29956</v>
      </c>
      <c r="B29956">
        <v>128010040</v>
      </c>
    </row>
    <row r="29957" spans="1:2" ht="15.75" x14ac:dyDescent="0.25">
      <c r="A29957" s="3" t="s">
        <v>29957</v>
      </c>
      <c r="B29957">
        <v>128010013</v>
      </c>
    </row>
    <row r="29958" spans="1:2" ht="15.75" x14ac:dyDescent="0.25">
      <c r="A29958" s="3" t="s">
        <v>29958</v>
      </c>
      <c r="B29958">
        <v>128010020</v>
      </c>
    </row>
    <row r="29959" spans="1:2" ht="15.75" x14ac:dyDescent="0.25">
      <c r="A29959" s="3" t="s">
        <v>29959</v>
      </c>
      <c r="B29959">
        <v>128010003</v>
      </c>
    </row>
    <row r="29960" spans="1:2" ht="15.75" x14ac:dyDescent="0.25">
      <c r="A29960" s="3" t="s">
        <v>29960</v>
      </c>
      <c r="B29960">
        <v>128010066</v>
      </c>
    </row>
    <row r="29961" spans="1:2" ht="15.75" x14ac:dyDescent="0.25">
      <c r="A29961" s="3" t="s">
        <v>29961</v>
      </c>
      <c r="B29961">
        <v>128010057</v>
      </c>
    </row>
    <row r="29962" spans="1:2" ht="15.75" x14ac:dyDescent="0.25">
      <c r="A29962" s="3" t="s">
        <v>29962</v>
      </c>
      <c r="B29962">
        <v>128012001</v>
      </c>
    </row>
    <row r="29963" spans="1:2" ht="15.75" x14ac:dyDescent="0.25">
      <c r="A29963" s="3" t="s">
        <v>29963</v>
      </c>
      <c r="B29963">
        <v>128011001</v>
      </c>
    </row>
    <row r="29964" spans="1:2" ht="15.75" x14ac:dyDescent="0.25">
      <c r="A29964" s="3" t="s">
        <v>29964</v>
      </c>
      <c r="B29964">
        <v>128010001</v>
      </c>
    </row>
    <row r="29965" spans="1:2" ht="15.75" x14ac:dyDescent="0.25">
      <c r="A29965" s="3" t="s">
        <v>29965</v>
      </c>
      <c r="B29965">
        <v>128010028</v>
      </c>
    </row>
    <row r="29966" spans="1:2" ht="15.75" x14ac:dyDescent="0.25">
      <c r="A29966" s="3" t="s">
        <v>29966</v>
      </c>
      <c r="B29966">
        <v>128010002</v>
      </c>
    </row>
    <row r="29967" spans="1:2" ht="15.75" x14ac:dyDescent="0.25">
      <c r="A29967" s="3" t="s">
        <v>29967</v>
      </c>
      <c r="B29967">
        <v>128010004</v>
      </c>
    </row>
    <row r="29968" spans="1:2" ht="15.75" x14ac:dyDescent="0.25">
      <c r="A29968" s="3" t="s">
        <v>29968</v>
      </c>
      <c r="B29968">
        <v>128010005</v>
      </c>
    </row>
    <row r="29969" spans="1:2" ht="15.75" x14ac:dyDescent="0.25">
      <c r="A29969" s="3" t="s">
        <v>29969</v>
      </c>
      <c r="B29969">
        <v>128010006</v>
      </c>
    </row>
    <row r="29970" spans="1:2" ht="15.75" x14ac:dyDescent="0.25">
      <c r="A29970" s="3" t="s">
        <v>29970</v>
      </c>
      <c r="B29970">
        <v>128010007</v>
      </c>
    </row>
    <row r="29971" spans="1:2" ht="15.75" x14ac:dyDescent="0.25">
      <c r="A29971" s="3" t="s">
        <v>29971</v>
      </c>
      <c r="B29971">
        <v>128010008</v>
      </c>
    </row>
    <row r="29972" spans="1:2" ht="15.75" x14ac:dyDescent="0.25">
      <c r="A29972" s="3" t="s">
        <v>29972</v>
      </c>
      <c r="B29972">
        <v>128010010</v>
      </c>
    </row>
    <row r="29973" spans="1:2" ht="15.75" x14ac:dyDescent="0.25">
      <c r="A29973" s="3" t="s">
        <v>29973</v>
      </c>
      <c r="B29973">
        <v>128010011</v>
      </c>
    </row>
    <row r="29974" spans="1:2" ht="15.75" x14ac:dyDescent="0.25">
      <c r="A29974" s="3" t="s">
        <v>29974</v>
      </c>
      <c r="B29974">
        <v>128010012</v>
      </c>
    </row>
    <row r="29975" spans="1:2" ht="15.75" x14ac:dyDescent="0.25">
      <c r="A29975" s="3" t="s">
        <v>29975</v>
      </c>
      <c r="B29975">
        <v>128010014</v>
      </c>
    </row>
    <row r="29976" spans="1:2" ht="15.75" x14ac:dyDescent="0.25">
      <c r="A29976" s="3" t="s">
        <v>29976</v>
      </c>
      <c r="B29976">
        <v>128010015</v>
      </c>
    </row>
    <row r="29977" spans="1:2" ht="15.75" x14ac:dyDescent="0.25">
      <c r="A29977" s="3" t="s">
        <v>29977</v>
      </c>
      <c r="B29977">
        <v>128010016</v>
      </c>
    </row>
    <row r="29978" spans="1:2" ht="15.75" x14ac:dyDescent="0.25">
      <c r="A29978" s="3" t="s">
        <v>29978</v>
      </c>
      <c r="B29978">
        <v>128010018</v>
      </c>
    </row>
    <row r="29979" spans="1:2" ht="15.75" x14ac:dyDescent="0.25">
      <c r="A29979" s="3" t="s">
        <v>29979</v>
      </c>
      <c r="B29979">
        <v>128010019</v>
      </c>
    </row>
    <row r="29980" spans="1:2" ht="15.75" x14ac:dyDescent="0.25">
      <c r="A29980" s="3" t="s">
        <v>29980</v>
      </c>
      <c r="B29980">
        <v>128010022</v>
      </c>
    </row>
    <row r="29981" spans="1:2" ht="15.75" x14ac:dyDescent="0.25">
      <c r="A29981" s="3" t="s">
        <v>29981</v>
      </c>
      <c r="B29981">
        <v>128010023</v>
      </c>
    </row>
    <row r="29982" spans="1:2" ht="15.75" x14ac:dyDescent="0.25">
      <c r="A29982" s="3" t="s">
        <v>29982</v>
      </c>
      <c r="B29982">
        <v>128010026</v>
      </c>
    </row>
    <row r="29983" spans="1:2" ht="15.75" x14ac:dyDescent="0.25">
      <c r="A29983" s="3" t="s">
        <v>29983</v>
      </c>
      <c r="B29983">
        <v>128010027</v>
      </c>
    </row>
    <row r="29984" spans="1:2" ht="15.75" x14ac:dyDescent="0.25">
      <c r="A29984" s="3" t="s">
        <v>29984</v>
      </c>
      <c r="B29984">
        <v>128010091</v>
      </c>
    </row>
    <row r="29985" spans="1:2" ht="15.75" x14ac:dyDescent="0.25">
      <c r="A29985" s="3" t="s">
        <v>29985</v>
      </c>
      <c r="B29985">
        <v>128010029</v>
      </c>
    </row>
    <row r="29986" spans="1:2" ht="15.75" x14ac:dyDescent="0.25">
      <c r="A29986" s="3" t="s">
        <v>29986</v>
      </c>
      <c r="B29986">
        <v>128010030</v>
      </c>
    </row>
    <row r="29987" spans="1:2" ht="15.75" x14ac:dyDescent="0.25">
      <c r="A29987" s="3" t="s">
        <v>29987</v>
      </c>
      <c r="B29987">
        <v>128010031</v>
      </c>
    </row>
    <row r="29988" spans="1:2" ht="15.75" x14ac:dyDescent="0.25">
      <c r="A29988" s="3" t="s">
        <v>29988</v>
      </c>
      <c r="B29988">
        <v>128010032</v>
      </c>
    </row>
    <row r="29989" spans="1:2" ht="15.75" x14ac:dyDescent="0.25">
      <c r="A29989" s="3" t="s">
        <v>29989</v>
      </c>
      <c r="B29989">
        <v>128010033</v>
      </c>
    </row>
    <row r="29990" spans="1:2" ht="15.75" x14ac:dyDescent="0.25">
      <c r="A29990" s="3" t="s">
        <v>29990</v>
      </c>
      <c r="B29990">
        <v>128010034</v>
      </c>
    </row>
    <row r="29991" spans="1:2" ht="15.75" x14ac:dyDescent="0.25">
      <c r="A29991" s="3" t="s">
        <v>29991</v>
      </c>
      <c r="B29991">
        <v>128010035</v>
      </c>
    </row>
    <row r="29992" spans="1:2" ht="15.75" x14ac:dyDescent="0.25">
      <c r="A29992" s="3" t="s">
        <v>29992</v>
      </c>
      <c r="B29992">
        <v>128010036</v>
      </c>
    </row>
    <row r="29993" spans="1:2" ht="15.75" x14ac:dyDescent="0.25">
      <c r="A29993" s="3" t="s">
        <v>29993</v>
      </c>
      <c r="B29993">
        <v>128010037</v>
      </c>
    </row>
    <row r="29994" spans="1:2" ht="15.75" x14ac:dyDescent="0.25">
      <c r="A29994" s="3" t="s">
        <v>29994</v>
      </c>
      <c r="B29994">
        <v>128010087</v>
      </c>
    </row>
    <row r="29995" spans="1:2" ht="15.75" x14ac:dyDescent="0.25">
      <c r="A29995" s="3" t="s">
        <v>29995</v>
      </c>
      <c r="B29995">
        <v>128010038</v>
      </c>
    </row>
    <row r="29996" spans="1:2" ht="15.75" x14ac:dyDescent="0.25">
      <c r="A29996" s="3" t="s">
        <v>29996</v>
      </c>
      <c r="B29996">
        <v>128010039</v>
      </c>
    </row>
    <row r="29997" spans="1:2" ht="15.75" x14ac:dyDescent="0.25">
      <c r="A29997" s="3" t="s">
        <v>29997</v>
      </c>
      <c r="B29997">
        <v>128010041</v>
      </c>
    </row>
    <row r="29998" spans="1:2" ht="15.75" x14ac:dyDescent="0.25">
      <c r="A29998" s="3" t="s">
        <v>29998</v>
      </c>
      <c r="B29998">
        <v>128010042</v>
      </c>
    </row>
    <row r="29999" spans="1:2" ht="15.75" x14ac:dyDescent="0.25">
      <c r="A29999" s="3" t="s">
        <v>29999</v>
      </c>
      <c r="B29999">
        <v>128010043</v>
      </c>
    </row>
    <row r="30000" spans="1:2" ht="15.75" x14ac:dyDescent="0.25">
      <c r="A30000" s="3" t="s">
        <v>30000</v>
      </c>
      <c r="B30000">
        <v>128010044</v>
      </c>
    </row>
    <row r="30001" spans="1:2" ht="15.75" x14ac:dyDescent="0.25">
      <c r="A30001" s="3" t="s">
        <v>30001</v>
      </c>
      <c r="B30001">
        <v>128010045</v>
      </c>
    </row>
    <row r="30002" spans="1:2" ht="15.75" x14ac:dyDescent="0.25">
      <c r="A30002" s="3" t="s">
        <v>30002</v>
      </c>
      <c r="B30002">
        <v>128010046</v>
      </c>
    </row>
    <row r="30003" spans="1:2" ht="15.75" x14ac:dyDescent="0.25">
      <c r="A30003" s="3" t="s">
        <v>30003</v>
      </c>
      <c r="B30003">
        <v>128010047</v>
      </c>
    </row>
    <row r="30004" spans="1:2" ht="15.75" x14ac:dyDescent="0.25">
      <c r="A30004" s="3" t="s">
        <v>30004</v>
      </c>
      <c r="B30004">
        <v>128010048</v>
      </c>
    </row>
    <row r="30005" spans="1:2" ht="15.75" x14ac:dyDescent="0.25">
      <c r="A30005" s="3" t="s">
        <v>30005</v>
      </c>
      <c r="B30005">
        <v>128010049</v>
      </c>
    </row>
    <row r="30006" spans="1:2" ht="15.75" x14ac:dyDescent="0.25">
      <c r="A30006" s="3" t="s">
        <v>30006</v>
      </c>
      <c r="B30006">
        <v>128010050</v>
      </c>
    </row>
    <row r="30007" spans="1:2" ht="15.75" x14ac:dyDescent="0.25">
      <c r="A30007" s="3" t="s">
        <v>30007</v>
      </c>
      <c r="B30007">
        <v>128010051</v>
      </c>
    </row>
    <row r="30008" spans="1:2" ht="15.75" x14ac:dyDescent="0.25">
      <c r="A30008" s="3" t="s">
        <v>30008</v>
      </c>
      <c r="B30008">
        <v>128010053</v>
      </c>
    </row>
    <row r="30009" spans="1:2" ht="15.75" x14ac:dyDescent="0.25">
      <c r="A30009" s="3" t="s">
        <v>30009</v>
      </c>
      <c r="B30009">
        <v>128010054</v>
      </c>
    </row>
    <row r="30010" spans="1:2" ht="15.75" x14ac:dyDescent="0.25">
      <c r="A30010" s="3" t="s">
        <v>30010</v>
      </c>
      <c r="B30010">
        <v>128010055</v>
      </c>
    </row>
    <row r="30011" spans="1:2" ht="15.75" x14ac:dyDescent="0.25">
      <c r="A30011" s="3" t="s">
        <v>30011</v>
      </c>
      <c r="B30011">
        <v>128010056</v>
      </c>
    </row>
    <row r="30012" spans="1:2" ht="15.75" x14ac:dyDescent="0.25">
      <c r="A30012" s="3" t="s">
        <v>30012</v>
      </c>
      <c r="B30012">
        <v>128010059</v>
      </c>
    </row>
    <row r="30013" spans="1:2" ht="15.75" x14ac:dyDescent="0.25">
      <c r="A30013" s="3" t="s">
        <v>30013</v>
      </c>
      <c r="B30013">
        <v>128010060</v>
      </c>
    </row>
    <row r="30014" spans="1:2" ht="15.75" x14ac:dyDescent="0.25">
      <c r="A30014" s="3" t="s">
        <v>30014</v>
      </c>
      <c r="B30014">
        <v>128010061</v>
      </c>
    </row>
    <row r="30015" spans="1:2" ht="15.75" x14ac:dyDescent="0.25">
      <c r="A30015" s="3" t="s">
        <v>30015</v>
      </c>
      <c r="B30015">
        <v>128010062</v>
      </c>
    </row>
    <row r="30016" spans="1:2" ht="15.75" x14ac:dyDescent="0.25">
      <c r="A30016" s="3" t="s">
        <v>30016</v>
      </c>
      <c r="B30016">
        <v>128010063</v>
      </c>
    </row>
    <row r="30017" spans="1:2" ht="15.75" x14ac:dyDescent="0.25">
      <c r="A30017" s="3" t="s">
        <v>30017</v>
      </c>
      <c r="B30017">
        <v>128010064</v>
      </c>
    </row>
    <row r="30018" spans="1:2" ht="15.75" x14ac:dyDescent="0.25">
      <c r="A30018" s="3" t="s">
        <v>30018</v>
      </c>
      <c r="B30018">
        <v>128010065</v>
      </c>
    </row>
    <row r="30019" spans="1:2" ht="15.75" x14ac:dyDescent="0.25">
      <c r="A30019" s="3" t="s">
        <v>30019</v>
      </c>
      <c r="B30019">
        <v>128010071</v>
      </c>
    </row>
    <row r="30020" spans="1:2" ht="15.75" x14ac:dyDescent="0.25">
      <c r="A30020" s="3" t="s">
        <v>30020</v>
      </c>
      <c r="B30020">
        <v>128010067</v>
      </c>
    </row>
    <row r="30021" spans="1:2" ht="15.75" x14ac:dyDescent="0.25">
      <c r="A30021" s="3" t="s">
        <v>30021</v>
      </c>
      <c r="B30021">
        <v>128010079</v>
      </c>
    </row>
    <row r="30022" spans="1:2" ht="15.75" x14ac:dyDescent="0.25">
      <c r="A30022" s="3" t="s">
        <v>30022</v>
      </c>
      <c r="B30022">
        <v>128010068</v>
      </c>
    </row>
    <row r="30023" spans="1:2" ht="15.75" x14ac:dyDescent="0.25">
      <c r="A30023" s="3" t="s">
        <v>30023</v>
      </c>
      <c r="B30023">
        <v>128010069</v>
      </c>
    </row>
    <row r="30024" spans="1:2" ht="15.75" x14ac:dyDescent="0.25">
      <c r="A30024" s="3" t="s">
        <v>30024</v>
      </c>
      <c r="B30024">
        <v>128010073</v>
      </c>
    </row>
    <row r="30025" spans="1:2" ht="15.75" x14ac:dyDescent="0.25">
      <c r="A30025" s="3" t="s">
        <v>30025</v>
      </c>
      <c r="B30025">
        <v>128010070</v>
      </c>
    </row>
    <row r="30026" spans="1:2" ht="15.75" x14ac:dyDescent="0.25">
      <c r="A30026" s="3" t="s">
        <v>30026</v>
      </c>
      <c r="B30026">
        <v>128010072</v>
      </c>
    </row>
    <row r="30027" spans="1:2" ht="15.75" x14ac:dyDescent="0.25">
      <c r="A30027" s="3" t="s">
        <v>30027</v>
      </c>
      <c r="B30027">
        <v>128010074</v>
      </c>
    </row>
    <row r="30028" spans="1:2" ht="15.75" x14ac:dyDescent="0.25">
      <c r="A30028" s="3" t="s">
        <v>30028</v>
      </c>
      <c r="B30028">
        <v>128010075</v>
      </c>
    </row>
    <row r="30029" spans="1:2" ht="15.75" x14ac:dyDescent="0.25">
      <c r="A30029" s="3" t="s">
        <v>30029</v>
      </c>
      <c r="B30029">
        <v>128010076</v>
      </c>
    </row>
    <row r="30030" spans="1:2" ht="15.75" x14ac:dyDescent="0.25">
      <c r="A30030" s="3" t="s">
        <v>30030</v>
      </c>
      <c r="B30030">
        <v>128010080</v>
      </c>
    </row>
    <row r="30031" spans="1:2" ht="15.75" x14ac:dyDescent="0.25">
      <c r="A30031" s="3" t="s">
        <v>30031</v>
      </c>
      <c r="B30031">
        <v>128010081</v>
      </c>
    </row>
    <row r="30032" spans="1:2" ht="15.75" x14ac:dyDescent="0.25">
      <c r="A30032" s="3" t="s">
        <v>30032</v>
      </c>
      <c r="B30032">
        <v>128010082</v>
      </c>
    </row>
    <row r="30033" spans="1:2" ht="15.75" x14ac:dyDescent="0.25">
      <c r="A30033" s="3" t="s">
        <v>30033</v>
      </c>
      <c r="B30033">
        <v>128010083</v>
      </c>
    </row>
    <row r="30034" spans="1:2" ht="15.75" x14ac:dyDescent="0.25">
      <c r="A30034" s="3" t="s">
        <v>30034</v>
      </c>
      <c r="B30034">
        <v>128010084</v>
      </c>
    </row>
    <row r="30035" spans="1:2" ht="15.75" x14ac:dyDescent="0.25">
      <c r="A30035" s="3" t="s">
        <v>30035</v>
      </c>
      <c r="B30035">
        <v>128010086</v>
      </c>
    </row>
    <row r="30036" spans="1:2" ht="15.75" x14ac:dyDescent="0.25">
      <c r="A30036" s="3" t="s">
        <v>30036</v>
      </c>
      <c r="B30036">
        <v>128010088</v>
      </c>
    </row>
    <row r="30037" spans="1:2" ht="15.75" x14ac:dyDescent="0.25">
      <c r="A30037" s="3" t="s">
        <v>30037</v>
      </c>
      <c r="B30037">
        <v>128010089</v>
      </c>
    </row>
    <row r="30038" spans="1:2" ht="15.75" x14ac:dyDescent="0.25">
      <c r="A30038" s="3" t="s">
        <v>30038</v>
      </c>
      <c r="B30038">
        <v>128010090</v>
      </c>
    </row>
    <row r="30039" spans="1:2" ht="15.75" x14ac:dyDescent="0.25">
      <c r="A30039" s="3" t="s">
        <v>30039</v>
      </c>
      <c r="B30039">
        <v>128010092</v>
      </c>
    </row>
    <row r="30040" spans="1:2" ht="15.75" x14ac:dyDescent="0.25">
      <c r="A30040" s="3" t="s">
        <v>30040</v>
      </c>
      <c r="B30040">
        <v>128010093</v>
      </c>
    </row>
    <row r="30041" spans="1:2" ht="15.75" x14ac:dyDescent="0.25">
      <c r="A30041" s="3" t="s">
        <v>30041</v>
      </c>
      <c r="B30041">
        <v>128010094</v>
      </c>
    </row>
    <row r="30042" spans="1:2" ht="15.75" x14ac:dyDescent="0.25">
      <c r="A30042" s="3" t="s">
        <v>30042</v>
      </c>
      <c r="B30042">
        <v>128021001</v>
      </c>
    </row>
    <row r="30043" spans="1:2" ht="15.75" x14ac:dyDescent="0.25">
      <c r="A30043" s="3" t="s">
        <v>30043</v>
      </c>
      <c r="B30043">
        <v>128024001</v>
      </c>
    </row>
    <row r="30044" spans="1:2" ht="15.75" x14ac:dyDescent="0.25">
      <c r="A30044" s="3" t="s">
        <v>30044</v>
      </c>
      <c r="B30044">
        <v>128023001</v>
      </c>
    </row>
    <row r="30045" spans="1:2" ht="15.75" x14ac:dyDescent="0.25">
      <c r="A30045" s="3" t="s">
        <v>30045</v>
      </c>
      <c r="B30045">
        <v>128020001</v>
      </c>
    </row>
    <row r="30046" spans="1:2" ht="15.75" x14ac:dyDescent="0.25">
      <c r="A30046" s="3" t="s">
        <v>30046</v>
      </c>
      <c r="B30046">
        <v>128022001</v>
      </c>
    </row>
    <row r="30047" spans="1:2" ht="15.75" x14ac:dyDescent="0.25">
      <c r="A30047" s="3" t="s">
        <v>30047</v>
      </c>
      <c r="B30047">
        <v>128026001</v>
      </c>
    </row>
    <row r="30048" spans="1:2" ht="15.75" x14ac:dyDescent="0.25">
      <c r="A30048" s="3" t="s">
        <v>30048</v>
      </c>
      <c r="B30048">
        <v>128025001</v>
      </c>
    </row>
    <row r="30049" spans="1:2" ht="15.75" x14ac:dyDescent="0.25">
      <c r="A30049" s="3" t="s">
        <v>30049</v>
      </c>
      <c r="B30049">
        <v>127746001</v>
      </c>
    </row>
    <row r="30050" spans="1:2" ht="15.75" x14ac:dyDescent="0.25">
      <c r="A30050" s="3" t="s">
        <v>30050</v>
      </c>
      <c r="B30050">
        <v>128028001</v>
      </c>
    </row>
    <row r="30051" spans="1:2" ht="15.75" x14ac:dyDescent="0.25">
      <c r="A30051" s="3" t="s">
        <v>30051</v>
      </c>
      <c r="B30051">
        <v>128028002</v>
      </c>
    </row>
    <row r="30052" spans="1:2" ht="15.75" x14ac:dyDescent="0.25">
      <c r="A30052" s="3" t="s">
        <v>30052</v>
      </c>
      <c r="B30052">
        <v>128028003</v>
      </c>
    </row>
    <row r="30053" spans="1:2" ht="15.75" x14ac:dyDescent="0.25">
      <c r="A30053" s="3" t="s">
        <v>30053</v>
      </c>
      <c r="B30053">
        <v>128028004</v>
      </c>
    </row>
    <row r="30054" spans="1:2" ht="15.75" x14ac:dyDescent="0.25">
      <c r="A30054" s="3" t="s">
        <v>30054</v>
      </c>
      <c r="B30054">
        <v>128028005</v>
      </c>
    </row>
    <row r="30055" spans="1:2" ht="15.75" x14ac:dyDescent="0.25">
      <c r="A30055" s="3" t="s">
        <v>30055</v>
      </c>
      <c r="B30055">
        <v>128028006</v>
      </c>
    </row>
    <row r="30056" spans="1:2" ht="15.75" x14ac:dyDescent="0.25">
      <c r="A30056" s="3" t="s">
        <v>30056</v>
      </c>
      <c r="B30056">
        <v>128028007</v>
      </c>
    </row>
    <row r="30057" spans="1:2" ht="15.75" x14ac:dyDescent="0.25">
      <c r="A30057" s="3" t="s">
        <v>30057</v>
      </c>
      <c r="B30057">
        <v>128028008</v>
      </c>
    </row>
    <row r="30058" spans="1:2" ht="15.75" x14ac:dyDescent="0.25">
      <c r="A30058" s="3" t="s">
        <v>30058</v>
      </c>
      <c r="B30058">
        <v>128028009</v>
      </c>
    </row>
    <row r="30059" spans="1:2" ht="15.75" x14ac:dyDescent="0.25">
      <c r="A30059" s="3" t="s">
        <v>30059</v>
      </c>
      <c r="B30059">
        <v>128030001</v>
      </c>
    </row>
    <row r="30060" spans="1:2" ht="15.75" x14ac:dyDescent="0.25">
      <c r="A30060" s="3" t="s">
        <v>30060</v>
      </c>
      <c r="B30060">
        <v>128029001</v>
      </c>
    </row>
    <row r="30061" spans="1:2" ht="15.75" x14ac:dyDescent="0.25">
      <c r="A30061" s="3" t="s">
        <v>30061</v>
      </c>
      <c r="B30061">
        <v>128031001</v>
      </c>
    </row>
    <row r="30062" spans="1:2" ht="15.75" x14ac:dyDescent="0.25">
      <c r="A30062" s="3" t="s">
        <v>30062</v>
      </c>
      <c r="B30062">
        <v>128033001</v>
      </c>
    </row>
    <row r="30063" spans="1:2" ht="15.75" x14ac:dyDescent="0.25">
      <c r="A30063" s="3" t="s">
        <v>30063</v>
      </c>
      <c r="B30063">
        <v>128034001</v>
      </c>
    </row>
    <row r="30064" spans="1:2" ht="15.75" x14ac:dyDescent="0.25">
      <c r="A30064" s="3" t="s">
        <v>30064</v>
      </c>
      <c r="B30064">
        <v>128032001</v>
      </c>
    </row>
    <row r="30065" spans="1:2" ht="15.75" x14ac:dyDescent="0.25">
      <c r="A30065" s="3" t="s">
        <v>30065</v>
      </c>
      <c r="B30065">
        <v>128035001</v>
      </c>
    </row>
    <row r="30066" spans="1:2" ht="15.75" x14ac:dyDescent="0.25">
      <c r="A30066" s="3" t="s">
        <v>30066</v>
      </c>
      <c r="B30066">
        <v>128036001</v>
      </c>
    </row>
    <row r="30067" spans="1:2" ht="15.75" x14ac:dyDescent="0.25">
      <c r="A30067" s="3" t="s">
        <v>30067</v>
      </c>
      <c r="B30067">
        <v>128037001</v>
      </c>
    </row>
    <row r="30068" spans="1:2" ht="15.75" x14ac:dyDescent="0.25">
      <c r="A30068" s="3" t="s">
        <v>30068</v>
      </c>
      <c r="B30068">
        <v>128038001</v>
      </c>
    </row>
    <row r="30069" spans="1:2" ht="15.75" x14ac:dyDescent="0.25">
      <c r="A30069" s="3" t="s">
        <v>30069</v>
      </c>
      <c r="B30069">
        <v>128041001</v>
      </c>
    </row>
    <row r="30070" spans="1:2" ht="15.75" x14ac:dyDescent="0.25">
      <c r="A30070" s="3" t="s">
        <v>30070</v>
      </c>
      <c r="B30070">
        <v>128040001</v>
      </c>
    </row>
    <row r="30071" spans="1:2" ht="15.75" x14ac:dyDescent="0.25">
      <c r="A30071" s="3" t="s">
        <v>30071</v>
      </c>
      <c r="B30071">
        <v>128042001</v>
      </c>
    </row>
    <row r="30072" spans="1:2" ht="15.75" x14ac:dyDescent="0.25">
      <c r="A30072" s="3" t="s">
        <v>30072</v>
      </c>
      <c r="B30072">
        <v>128039001</v>
      </c>
    </row>
    <row r="30073" spans="1:2" ht="15.75" x14ac:dyDescent="0.25">
      <c r="A30073" s="3" t="s">
        <v>30073</v>
      </c>
      <c r="B30073">
        <v>112665002</v>
      </c>
    </row>
    <row r="30074" spans="1:2" ht="15.75" x14ac:dyDescent="0.25">
      <c r="A30074" s="3" t="s">
        <v>30074</v>
      </c>
      <c r="B30074">
        <v>113274002</v>
      </c>
    </row>
    <row r="30075" spans="1:2" ht="15.75" x14ac:dyDescent="0.25">
      <c r="A30075" s="3" t="s">
        <v>30075</v>
      </c>
      <c r="B30075">
        <v>128044001</v>
      </c>
    </row>
    <row r="30076" spans="1:2" ht="15.75" x14ac:dyDescent="0.25">
      <c r="A30076" s="3" t="s">
        <v>30076</v>
      </c>
      <c r="B30076">
        <v>128043001</v>
      </c>
    </row>
    <row r="30077" spans="1:2" ht="15.75" x14ac:dyDescent="0.25">
      <c r="A30077" s="3" t="s">
        <v>30077</v>
      </c>
      <c r="B30077">
        <v>128043002</v>
      </c>
    </row>
    <row r="30078" spans="1:2" ht="15.75" x14ac:dyDescent="0.25">
      <c r="A30078" s="3" t="s">
        <v>30078</v>
      </c>
      <c r="B30078">
        <v>128043003</v>
      </c>
    </row>
    <row r="30079" spans="1:2" ht="15.75" x14ac:dyDescent="0.25">
      <c r="A30079" s="3" t="s">
        <v>30079</v>
      </c>
      <c r="B30079">
        <v>128043004</v>
      </c>
    </row>
    <row r="30080" spans="1:2" ht="15.75" x14ac:dyDescent="0.25">
      <c r="A30080" s="3" t="s">
        <v>30080</v>
      </c>
      <c r="B30080">
        <v>128043005</v>
      </c>
    </row>
    <row r="30081" spans="1:2" ht="15.75" x14ac:dyDescent="0.25">
      <c r="A30081" s="3" t="s">
        <v>30081</v>
      </c>
      <c r="B30081">
        <v>128043006</v>
      </c>
    </row>
    <row r="30082" spans="1:2" ht="15.75" x14ac:dyDescent="0.25">
      <c r="A30082" s="3" t="s">
        <v>30082</v>
      </c>
      <c r="B30082">
        <v>128043007</v>
      </c>
    </row>
    <row r="30083" spans="1:2" ht="15.75" x14ac:dyDescent="0.25">
      <c r="A30083" s="3" t="s">
        <v>30083</v>
      </c>
      <c r="B30083">
        <v>128043008</v>
      </c>
    </row>
    <row r="30084" spans="1:2" ht="15.75" x14ac:dyDescent="0.25">
      <c r="A30084" s="3" t="s">
        <v>30084</v>
      </c>
      <c r="B30084">
        <v>128043009</v>
      </c>
    </row>
    <row r="30085" spans="1:2" ht="15.75" x14ac:dyDescent="0.25">
      <c r="A30085" s="3" t="s">
        <v>30085</v>
      </c>
      <c r="B30085">
        <v>128045001</v>
      </c>
    </row>
    <row r="30086" spans="1:2" ht="15.75" x14ac:dyDescent="0.25">
      <c r="A30086" s="3" t="s">
        <v>30086</v>
      </c>
      <c r="B30086">
        <v>128046001</v>
      </c>
    </row>
    <row r="30087" spans="1:2" ht="15.75" x14ac:dyDescent="0.25">
      <c r="A30087" s="3" t="s">
        <v>30087</v>
      </c>
      <c r="B30087">
        <v>110042059</v>
      </c>
    </row>
    <row r="30088" spans="1:2" ht="15.75" x14ac:dyDescent="0.25">
      <c r="A30088" s="3" t="s">
        <v>30088</v>
      </c>
      <c r="B30088">
        <v>128047001</v>
      </c>
    </row>
    <row r="30089" spans="1:2" ht="15.75" x14ac:dyDescent="0.25">
      <c r="A30089" s="3" t="s">
        <v>30089</v>
      </c>
      <c r="B30089">
        <v>222821015</v>
      </c>
    </row>
    <row r="30090" spans="1:2" ht="15.75" x14ac:dyDescent="0.25">
      <c r="A30090" s="3" t="s">
        <v>30090</v>
      </c>
      <c r="B30090">
        <v>222821009</v>
      </c>
    </row>
    <row r="30091" spans="1:2" ht="15.75" x14ac:dyDescent="0.25">
      <c r="A30091" s="3" t="s">
        <v>30091</v>
      </c>
      <c r="B30091">
        <v>222821007</v>
      </c>
    </row>
    <row r="30092" spans="1:2" ht="15.75" x14ac:dyDescent="0.25">
      <c r="A30092" s="3" t="s">
        <v>30092</v>
      </c>
      <c r="B30092">
        <v>222821008</v>
      </c>
    </row>
    <row r="30093" spans="1:2" ht="15.75" x14ac:dyDescent="0.25">
      <c r="A30093" s="3" t="s">
        <v>30093</v>
      </c>
      <c r="B30093">
        <v>222821010</v>
      </c>
    </row>
    <row r="30094" spans="1:2" ht="15.75" x14ac:dyDescent="0.25">
      <c r="A30094" s="3" t="s">
        <v>30094</v>
      </c>
      <c r="B30094">
        <v>222821011</v>
      </c>
    </row>
    <row r="30095" spans="1:2" ht="15.75" x14ac:dyDescent="0.25">
      <c r="A30095" s="3" t="s">
        <v>30095</v>
      </c>
      <c r="B30095">
        <v>222821012</v>
      </c>
    </row>
    <row r="30096" spans="1:2" ht="15.75" x14ac:dyDescent="0.25">
      <c r="A30096" s="3" t="s">
        <v>30096</v>
      </c>
      <c r="B30096">
        <v>222821013</v>
      </c>
    </row>
    <row r="30097" spans="1:2" ht="15.75" x14ac:dyDescent="0.25">
      <c r="A30097" s="3" t="s">
        <v>30097</v>
      </c>
      <c r="B30097">
        <v>222821014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C731160-3A75-42F3-8142-3C0779A5AF76}"/>
</file>

<file path=customXml/itemProps2.xml><?xml version="1.0" encoding="utf-8"?>
<ds:datastoreItem xmlns:ds="http://schemas.openxmlformats.org/officeDocument/2006/customXml" ds:itemID="{5D8FA647-F425-4B74-9E07-7D80806E4B38}"/>
</file>

<file path=customXml/itemProps3.xml><?xml version="1.0" encoding="utf-8"?>
<ds:datastoreItem xmlns:ds="http://schemas.openxmlformats.org/officeDocument/2006/customXml" ds:itemID="{B12CE828-F06B-47E8-908B-E3D8BF0C9437}"/>
</file>

<file path=customXml/itemProps4.xml><?xml version="1.0" encoding="utf-8"?>
<ds:datastoreItem xmlns:ds="http://schemas.openxmlformats.org/officeDocument/2006/customXml" ds:itemID="{560528B1-F9EC-4A9A-9DDA-EEAAA03EDB5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Stein</dc:creator>
  <cp:lastModifiedBy>Matthew Cornfield</cp:lastModifiedBy>
  <dcterms:created xsi:type="dcterms:W3CDTF">2025-08-17T08:58:04Z</dcterms:created>
  <dcterms:modified xsi:type="dcterms:W3CDTF">2025-08-19T09:17:25Z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