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l - My Sessions" sheetId="1" state="visible" r:id="rId1"/>
    <sheet xmlns:r="http://schemas.openxmlformats.org/officeDocument/2006/relationships" name="Demandes de couverture" sheetId="2" state="visible" r:id="rId2"/>
    <sheet xmlns:r="http://schemas.openxmlformats.org/officeDocument/2006/relationships" name="Mes demandes d'échange" sheetId="3" state="visible" r:id="rId3"/>
    <sheet xmlns:r="http://schemas.openxmlformats.org/officeDocument/2006/relationships" name="Weekly Session List" sheetId="4" state="visible" r:id="rId4"/>
    <sheet xmlns:r="http://schemas.openxmlformats.org/officeDocument/2006/relationships" name="Week Nov 02-07" sheetId="5" state="visible" r:id="rId5"/>
    <sheet xmlns:r="http://schemas.openxmlformats.org/officeDocument/2006/relationships" name="Week Nov 09-14" sheetId="6" state="visible" r:id="rId6"/>
    <sheet xmlns:r="http://schemas.openxmlformats.org/officeDocument/2006/relationships" name="Week Nov 16-21" sheetId="7" state="visible" r:id="rId7"/>
    <sheet xmlns:r="http://schemas.openxmlformats.org/officeDocument/2006/relationships" name="Week Nov 23-28" sheetId="8" state="visible" r:id="rId8"/>
    <sheet xmlns:r="http://schemas.openxmlformats.org/officeDocument/2006/relationships" name="Week Nov 30-Dec 05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\€#,##0.00"/>
    <numFmt numFmtId="166" formatCode="0.00&quot; h&quot;"/>
    <numFmt numFmtId="167" formatCode="\€#,##0.00;&quot;(€&quot;#,##0.00\);\—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sz val="11"/>
    </font>
    <font>
      <name val="Calibri"/>
      <charset val="1"/>
      <family val="2"/>
      <i val="1"/>
      <color rgb="FF7F5200"/>
      <sz val="11"/>
    </font>
    <font>
      <name val="Arial"/>
      <charset val="1"/>
      <family val="2"/>
      <i val="1"/>
      <color rgb="FF7F5200"/>
      <sz val="11"/>
    </font>
    <font>
      <name val="Arial"/>
      <charset val="1"/>
      <family val="2"/>
      <i val="1"/>
      <color rgb="FF777777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AAAAAA"/>
      <sz val="9"/>
    </font>
    <font>
      <name val="Arial"/>
      <charset val="1"/>
      <family val="2"/>
      <b val="1"/>
      <color theme="1"/>
      <sz val="11"/>
    </font>
    <font>
      <name val="Arial"/>
      <charset val="1"/>
      <family val="2"/>
      <color theme="1"/>
      <sz val="11"/>
    </font>
    <font>
      <name val="Arial"/>
      <family val="2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2"/>
    </font>
    <font>
      <name val="Arial"/>
      <charset val="1"/>
      <family val="2"/>
      <sz val="9"/>
    </font>
    <font>
      <name val="Arial"/>
      <charset val="1"/>
      <family val="2"/>
      <b val="1"/>
      <color rgb="FF000000"/>
      <sz val="8.5"/>
    </font>
    <font>
      <name val="Arial"/>
      <charset val="1"/>
      <family val="2"/>
      <sz val="9.5"/>
    </font>
    <font>
      <name val="Arial"/>
      <charset val="1"/>
      <family val="2"/>
      <color rgb="FF000000"/>
      <sz val="9.5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FF0000"/>
      <sz val="10"/>
    </font>
    <font>
      <name val="Calibri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i val="1"/>
      <color rgb="FF777777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theme="1"/>
      <sz val="9"/>
    </font>
    <font>
      <name val="Arial"/>
      <charset val="1"/>
      <family val="2"/>
      <b val="1"/>
      <color rgb="FF000000"/>
      <sz val="11"/>
      <u val="single"/>
    </font>
    <font>
      <name val="Calibri"/>
      <charset val="1"/>
      <family val="2"/>
      <b val="1"/>
      <color theme="1"/>
      <sz val="11"/>
      <u val="single"/>
    </font>
    <font>
      <name val="Arial"/>
      <b val="1"/>
      <sz val="14"/>
    </font>
    <font>
      <name val="Arial"/>
      <color rgb="FF777777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24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C66CC"/>
        <bgColor rgb="FFCC99FF"/>
      </patternFill>
    </fill>
    <fill>
      <patternFill patternType="solid">
        <fgColor rgb="FF92C36E"/>
        <bgColor rgb="FFAAAAAA"/>
      </patternFill>
    </fill>
    <fill>
      <patternFill patternType="solid">
        <fgColor rgb="FF5BB8E8"/>
        <bgColor rgb="FF7FD1C2"/>
      </patternFill>
    </fill>
    <fill>
      <patternFill patternType="solid">
        <fgColor rgb="FFC9B94A"/>
        <bgColor rgb="FFE8A44B"/>
      </patternFill>
    </fill>
    <fill>
      <patternFill patternType="solid">
        <fgColor rgb="FFA6A6A6"/>
        <bgColor rgb="FFAAAAAA"/>
      </patternFill>
    </fill>
    <fill>
      <patternFill patternType="solid">
        <fgColor rgb="FFE8A44B"/>
        <bgColor rgb="FFC9B94A"/>
      </patternFill>
    </fill>
    <fill>
      <patternFill patternType="solid">
        <fgColor rgb="FFFF0000"/>
        <bgColor rgb="FF800000"/>
      </patternFill>
    </fill>
    <fill>
      <patternFill patternType="solid">
        <fgColor rgb="FFD9D9D9"/>
        <bgColor rgb="FFC6EFCE"/>
      </patternFill>
    </fill>
    <fill>
      <patternFill patternType="solid">
        <fgColor rgb="FF7FD1C2"/>
        <bgColor rgb="FF5BB8E8"/>
      </patternFill>
    </fill>
    <fill>
      <patternFill patternType="solid">
        <fgColor rgb="FFFAE9D2"/>
        <bgColor rgb="FFFDF0DC"/>
      </patternFill>
    </fill>
    <fill>
      <patternFill patternType="solid">
        <fgColor rgb="FFC9B3E6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C9B94A"/>
      </patternFill>
    </fill>
    <fill>
      <patternFill patternType="solid">
        <fgColor rgb="FF5BB8E8"/>
      </patternFill>
    </fill>
    <fill>
      <patternFill patternType="solid">
        <fgColor rgb="FFA6A6A6"/>
      </patternFill>
    </fill>
    <fill>
      <patternFill patternType="solid">
        <fgColor rgb="FF92C36E"/>
      </patternFill>
    </fill>
    <fill>
      <patternFill patternType="solid">
        <fgColor rgb="FFCC66CC"/>
      </patternFill>
    </fill>
    <fill>
      <patternFill patternType="solid">
        <fgColor rgb="FF7FD1C2"/>
      </patternFill>
    </fill>
    <fill>
      <patternFill patternType="solid">
        <fgColor rgb="FFC9B3E6"/>
      </patternFill>
    </fill>
    <fill>
      <patternFill patternType="solid">
        <fgColor rgb="FF404040"/>
      </patternFill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/>
      <top style="thin">
        <color rgb="FF808080"/>
      </top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9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center"/>
    </xf>
    <xf numFmtId="0" fontId="15" fillId="0" borderId="3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0" fontId="5" fillId="2" borderId="2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2" borderId="5" applyAlignment="1" pivotButton="0" quotePrefix="0" xfId="0">
      <alignment horizontal="center" vertical="bottom"/>
    </xf>
    <xf numFmtId="0" fontId="29" fillId="2" borderId="6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0" fontId="31" fillId="14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165" fontId="30" fillId="0" borderId="5" applyAlignment="1" pivotButton="0" quotePrefix="0" xfId="0">
      <alignment horizontal="general" vertical="bottom"/>
    </xf>
    <xf numFmtId="20" fontId="30" fillId="0" borderId="0" applyAlignment="1" pivotButton="0" quotePrefix="0" xfId="0">
      <alignment horizontal="center" vertical="bottom"/>
    </xf>
    <xf numFmtId="165" fontId="32" fillId="0" borderId="5" applyAlignment="1" pivotButton="0" quotePrefix="0" xfId="0">
      <alignment horizontal="general" vertical="bottom"/>
    </xf>
    <xf numFmtId="0" fontId="32" fillId="3" borderId="5" applyAlignment="1" pivotButton="0" quotePrefix="0" xfId="0">
      <alignment horizontal="general" vertical="bottom"/>
    </xf>
    <xf numFmtId="2" fontId="30" fillId="0" borderId="5" applyAlignment="1" pivotButton="0" quotePrefix="0" xfId="0">
      <alignment horizontal="general" vertical="bottom"/>
    </xf>
    <xf numFmtId="0" fontId="32" fillId="4" borderId="5" applyAlignment="1" pivotButton="0" quotePrefix="0" xfId="0">
      <alignment horizontal="general" vertical="bottom"/>
    </xf>
    <xf numFmtId="0" fontId="32" fillId="5" borderId="5" applyAlignment="1" pivotButton="0" quotePrefix="0" xfId="0">
      <alignment horizontal="general" vertical="bottom"/>
    </xf>
    <xf numFmtId="0" fontId="32" fillId="6" borderId="5" applyAlignment="1" pivotButton="0" quotePrefix="0" xfId="0">
      <alignment horizontal="general" vertical="bottom"/>
    </xf>
    <xf numFmtId="0" fontId="32" fillId="7" borderId="5" applyAlignment="1" pivotButton="0" quotePrefix="0" xfId="0">
      <alignment horizontal="general" vertical="bottom"/>
    </xf>
    <xf numFmtId="0" fontId="32" fillId="8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2" fontId="32" fillId="0" borderId="5" applyAlignment="1" pivotButton="0" quotePrefix="0" xfId="0">
      <alignment horizontal="general" vertical="bottom"/>
    </xf>
    <xf numFmtId="2" fontId="33" fillId="0" borderId="5" applyAlignment="1" pivotButton="0" quotePrefix="0" xfId="0">
      <alignment horizontal="general" vertical="bottom"/>
    </xf>
    <xf numFmtId="0" fontId="32" fillId="0" borderId="5" applyAlignment="1" pivotButton="0" quotePrefix="0" xfId="0">
      <alignment horizontal="general" vertical="bottom"/>
    </xf>
    <xf numFmtId="0" fontId="29" fillId="3" borderId="5" applyAlignment="1" pivotButton="0" quotePrefix="0" xfId="0">
      <alignment horizontal="center" vertical="bottom"/>
    </xf>
    <xf numFmtId="0" fontId="29" fillId="4" borderId="5" applyAlignment="1" pivotButton="0" quotePrefix="0" xfId="0">
      <alignment horizontal="center" vertical="bottom"/>
    </xf>
    <xf numFmtId="0" fontId="29" fillId="5" borderId="5" applyAlignment="1" pivotButton="0" quotePrefix="0" xfId="0">
      <alignment horizontal="center" vertical="bottom"/>
    </xf>
    <xf numFmtId="0" fontId="32" fillId="6" borderId="5" applyAlignment="1" pivotButton="0" quotePrefix="0" xfId="0">
      <alignment horizontal="center" vertical="bottom"/>
    </xf>
    <xf numFmtId="0" fontId="32" fillId="7" borderId="5" applyAlignment="1" pivotButton="0" quotePrefix="0" xfId="0">
      <alignment horizontal="center" vertical="bottom"/>
    </xf>
    <xf numFmtId="0" fontId="32" fillId="8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center" vertical="bottom"/>
    </xf>
    <xf numFmtId="20" fontId="30" fillId="0" borderId="5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5" fontId="37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5" fontId="30" fillId="0" borderId="0" applyAlignment="1" pivotButton="0" quotePrefix="0" xfId="0">
      <alignment horizontal="center" vertical="bottom"/>
    </xf>
    <xf numFmtId="167" fontId="32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2" borderId="0" applyAlignment="1" pivotButton="0" quotePrefix="0" xfId="0">
      <alignment vertical="center" wrapText="1"/>
    </xf>
    <xf numFmtId="0" fontId="44" fillId="0" borderId="14" applyAlignment="1" pivotButton="0" quotePrefix="0" xfId="0">
      <alignment vertical="top" wrapText="1"/>
    </xf>
    <xf numFmtId="0" fontId="44" fillId="23" borderId="14" applyAlignment="1" pivotButton="0" quotePrefix="0" xfId="0">
      <alignment vertical="top" wrapText="1"/>
    </xf>
    <xf numFmtId="0" fontId="45" fillId="0" borderId="0" pivotButton="0" quotePrefix="0" xfId="0"/>
    <xf numFmtId="0" fontId="44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15" borderId="1" applyAlignment="1" pivotButton="0" quotePrefix="0" xfId="0">
      <alignment horizontal="general" vertical="bottom"/>
    </xf>
    <xf numFmtId="0" fontId="22" fillId="16" borderId="1" applyAlignment="1" pivotButton="0" quotePrefix="0" xfId="0">
      <alignment horizontal="general" vertical="bottom"/>
    </xf>
    <xf numFmtId="0" fontId="22" fillId="17" borderId="1" applyAlignment="1" pivotButton="0" quotePrefix="0" xfId="0">
      <alignment horizontal="general" vertical="bottom"/>
    </xf>
    <xf numFmtId="0" fontId="22" fillId="18" borderId="1" applyAlignment="1" pivotButton="0" quotePrefix="0" xfId="0">
      <alignment horizontal="general" vertical="bottom"/>
    </xf>
    <xf numFmtId="0" fontId="22" fillId="19" borderId="1" applyAlignment="1" pivotButton="0" quotePrefix="0" xfId="0">
      <alignment horizontal="general" vertical="bottom"/>
    </xf>
    <xf numFmtId="0" fontId="22" fillId="20" borderId="1" applyAlignment="1" pivotButton="0" quotePrefix="0" xfId="0">
      <alignment horizontal="general" vertical="bottom"/>
    </xf>
    <xf numFmtId="0" fontId="22" fillId="21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0" fillId="0" borderId="13" pivotButton="0" quotePrefix="0" xfId="0"/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2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39" fillId="11" borderId="1" applyAlignment="1" pivotButton="0" quotePrefix="0" xfId="0">
      <alignment horizontal="general" vertical="bottom"/>
    </xf>
    <xf numFmtId="2" fontId="40" fillId="0" borderId="4" applyAlignment="1" pivotButton="0" quotePrefix="0" xfId="0">
      <alignment horizontal="center" vertical="bottom"/>
    </xf>
    <xf numFmtId="0" fontId="2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FDE2E2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B94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B26A00"/>
      </font>
      <fill>
        <patternFill>
          <bgColor rgb="FFFDF0DC"/>
        </patternFill>
      </fill>
    </dxf>
    <dxf>
      <fill>
        <patternFill patternType="solid">
          <fgColor rgb="FF5BB8E8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26A00"/>
      <rgbColor rgb="FF800080"/>
      <rgbColor rgb="FF008080"/>
      <rgbColor rgb="FFC9B3E6"/>
      <rgbColor rgb="FF808080"/>
      <rgbColor rgb="FFAAAAAA"/>
      <rgbColor rgb="FF993366"/>
      <rgbColor rgb="FFFDF0DC"/>
      <rgbColor rgb="FFCCFFFF"/>
      <rgbColor rgb="FF660066"/>
      <rgbColor rgb="FFCC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AE9D2"/>
      <rgbColor rgb="FF7FD1C2"/>
      <rgbColor rgb="FFFF99CC"/>
      <rgbColor rgb="FFCC99FF"/>
      <rgbColor rgb="FFFDE2E2"/>
      <rgbColor rgb="FF3366FF"/>
      <rgbColor rgb="FF5BB8E8"/>
      <rgbColor rgb="FF92C36E"/>
      <rgbColor rgb="FFC9B94A"/>
      <rgbColor rgb="FFE8A44B"/>
      <rgbColor rgb="FFFF6600"/>
      <rgbColor rgb="FF777777"/>
      <rgbColor rgb="FFA6A6A6"/>
      <rgbColor rgb="FF003366"/>
      <rgbColor rgb="FF7F7F7F"/>
      <rgbColor rgb="FF003300"/>
      <rgbColor rgb="FF333300"/>
      <rgbColor rgb="FF7F5200"/>
      <rgbColor rgb="FF993366"/>
      <rgbColor rgb="FF59595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6" customWidth="1" style="102" min="7" max="7"/>
    <col width="15" customWidth="1" style="102" min="8" max="8"/>
  </cols>
  <sheetData>
    <row r="1">
      <c r="A1" s="103" t="inlineStr">
        <is>
          <t>Novembre — Planning de Mel</t>
        </is>
      </c>
    </row>
    <row r="2">
      <c r="A2" s="104" t="inlineStr">
        <is>
          <t>Vérifie chaque séance. Si tu ne peux pas en assurer une, choisis « Oui » dans la colonne Indisponible ?.</t>
        </is>
      </c>
    </row>
    <row r="3">
      <c r="A3" s="104" t="inlineStr">
        <is>
          <t>Regarde aussi les onglets « Demandes de couverture » et « Mes demandes d'échange ». Réponse sous 48 h, merci !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Type</t>
        </is>
      </c>
      <c r="H4" s="105" t="inlineStr">
        <is>
          <t>Indisponible ?</t>
        </is>
      </c>
    </row>
    <row r="5">
      <c r="A5" s="106" t="n">
        <v>1</v>
      </c>
      <c r="B5" s="106" t="inlineStr">
        <is>
          <t>06/11/2026</t>
        </is>
      </c>
      <c r="C5" s="106" t="inlineStr">
        <is>
          <t>Vendredi</t>
        </is>
      </c>
      <c r="D5" s="106" t="inlineStr">
        <is>
          <t>16:30</t>
        </is>
      </c>
      <c r="E5" s="106" t="inlineStr">
        <is>
          <t>17:30</t>
        </is>
      </c>
      <c r="F5" s="106" t="inlineStr">
        <is>
          <t>RUN CLUB</t>
        </is>
      </c>
      <c r="G5" s="107" t="inlineStr">
        <is>
          <t>Cours collectif</t>
        </is>
      </c>
      <c r="H5" s="106" t="n"/>
    </row>
    <row r="6">
      <c r="A6" s="106" t="n">
        <v>2</v>
      </c>
      <c r="B6" s="106" t="inlineStr">
        <is>
          <t>13/11/2026</t>
        </is>
      </c>
      <c r="C6" s="106" t="inlineStr">
        <is>
          <t>Vendredi</t>
        </is>
      </c>
      <c r="D6" s="106" t="inlineStr">
        <is>
          <t>16:30</t>
        </is>
      </c>
      <c r="E6" s="106" t="inlineStr">
        <is>
          <t>17:30</t>
        </is>
      </c>
      <c r="F6" s="106" t="inlineStr">
        <is>
          <t>RUN CLUB</t>
        </is>
      </c>
      <c r="G6" s="107" t="inlineStr">
        <is>
          <t>Cours collectif</t>
        </is>
      </c>
      <c r="H6" s="106" t="n"/>
    </row>
    <row r="7">
      <c r="A7" s="106" t="n">
        <v>4</v>
      </c>
      <c r="B7" s="106" t="inlineStr">
        <is>
          <t>27/11/2026</t>
        </is>
      </c>
      <c r="C7" s="106" t="inlineStr">
        <is>
          <t>Vendredi</t>
        </is>
      </c>
      <c r="D7" s="106" t="inlineStr">
        <is>
          <t>16:30</t>
        </is>
      </c>
      <c r="E7" s="106" t="inlineStr">
        <is>
          <t>17:30</t>
        </is>
      </c>
      <c r="F7" s="106" t="inlineStr">
        <is>
          <t>RUN CLUB</t>
        </is>
      </c>
      <c r="G7" s="107" t="inlineStr">
        <is>
          <t>Cours collectif</t>
        </is>
      </c>
      <c r="H7" s="106" t="n"/>
    </row>
    <row r="8">
      <c r="A8" s="106" t="n">
        <v>5</v>
      </c>
      <c r="B8" s="106" t="inlineStr">
        <is>
          <t>04/12/2026</t>
        </is>
      </c>
      <c r="C8" s="106" t="inlineStr">
        <is>
          <t>Vendredi</t>
        </is>
      </c>
      <c r="D8" s="106" t="inlineStr">
        <is>
          <t>16:30</t>
        </is>
      </c>
      <c r="E8" s="106" t="inlineStr">
        <is>
          <t>17:30</t>
        </is>
      </c>
      <c r="F8" s="106" t="inlineStr">
        <is>
          <t>RUN CLUB</t>
        </is>
      </c>
      <c r="G8" s="107" t="inlineStr">
        <is>
          <t>Cours collectif</t>
        </is>
      </c>
      <c r="H8" s="106" t="n"/>
    </row>
    <row r="10">
      <c r="A10" s="108" t="inlineStr">
        <is>
          <t>Nombre total de séances ce mois-ci : 4</t>
        </is>
      </c>
    </row>
    <row r="11">
      <c r="A11" s="108" t="inlineStr">
        <is>
          <t>Total d'heures : 4 h</t>
        </is>
      </c>
    </row>
  </sheetData>
  <dataValidations count="1">
    <dataValidation sqref="H5:H8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8" customWidth="1" style="102" min="7" max="7"/>
  </cols>
  <sheetData>
    <row r="1">
      <c r="A1" s="103" t="inlineStr">
        <is>
          <t>Novembre — Séances sans coach</t>
        </is>
      </c>
    </row>
    <row r="2">
      <c r="A2" s="104" t="inlineStr">
        <is>
          <t>Toutes les séances de la salle qui n'ont pas encore de coach. Si tu peux en prendre une, choisis « Oui ».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Peux-tu assurer ?</t>
        </is>
      </c>
    </row>
    <row r="5">
      <c r="A5" s="109" t="inlineStr">
        <is>
          <t>Aucune séance sans coach ce mois-ci.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14" customWidth="1" style="102" min="6" max="6"/>
    <col width="14" customWidth="1" style="102" min="7" max="7"/>
    <col width="46" customWidth="1" style="102" min="8" max="8"/>
    <col width="11" customWidth="1" style="102" min="9" max="9"/>
    <col width="15" customWidth="1" style="102" min="10" max="10"/>
  </cols>
  <sheetData>
    <row r="1">
      <c r="A1" s="103" t="inlineStr">
        <is>
          <t>Novembre — Ce qu'on te demande de prendre</t>
        </is>
      </c>
    </row>
    <row r="2">
      <c r="A2" s="104" t="inlineStr">
        <is>
          <t>Séances qu'on te propose à la place d'un autre coach. Réponds OK ou Pas possible sur chaque ligne.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Coach initial</t>
        </is>
      </c>
      <c r="H4" s="105" t="inlineStr">
        <is>
          <t>Raison</t>
        </is>
      </c>
      <c r="I4" s="105" t="inlineStr">
        <is>
          <t>Statut</t>
        </is>
      </c>
      <c r="J4" s="105" t="inlineStr">
        <is>
          <t>Ta réponse</t>
        </is>
      </c>
    </row>
    <row r="5">
      <c r="A5" s="109" t="inlineStr">
        <is>
          <t>Aucune demande d'échange te concernant ce mois-ci.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2" customWidth="1" style="110" min="1" max="2"/>
    <col width="9" customWidth="1" style="110" min="3" max="4"/>
    <col width="18" customWidth="1" style="110" min="5" max="5"/>
    <col width="12" customWidth="1" style="110" min="6" max="6"/>
  </cols>
  <sheetData>
    <row r="1" ht="15.75" customHeight="1" s="102">
      <c r="A1" s="111" t="inlineStr">
        <is>
          <t>Week 1 — Nov 02-07 Nov</t>
        </is>
      </c>
    </row>
    <row r="2" ht="15" customHeight="1" s="102">
      <c r="A2" s="112" t="inlineStr">
        <is>
          <t>Date (Nov)</t>
        </is>
      </c>
      <c r="B2" s="112" t="inlineStr">
        <is>
          <t>Day</t>
        </is>
      </c>
      <c r="C2" s="112" t="inlineStr">
        <is>
          <t>Start</t>
        </is>
      </c>
      <c r="D2" s="112" t="inlineStr">
        <is>
          <t>End</t>
        </is>
      </c>
      <c r="E2" s="112" t="inlineStr">
        <is>
          <t>Class</t>
        </is>
      </c>
      <c r="F2" s="112" t="inlineStr">
        <is>
          <t>Coach</t>
        </is>
      </c>
    </row>
    <row r="3" ht="15" customHeight="1" s="102">
      <c r="A3" s="113" t="inlineStr">
        <is>
          <t>02/11/2026</t>
        </is>
      </c>
      <c r="B3" s="113" t="inlineStr">
        <is>
          <t>Lundi</t>
        </is>
      </c>
      <c r="C3" s="113" t="inlineStr">
        <is>
          <t>07:00</t>
        </is>
      </c>
      <c r="D3" s="113" t="inlineStr">
        <is>
          <t>08:00</t>
        </is>
      </c>
      <c r="E3" s="113" t="inlineStr">
        <is>
          <t>HYBRID</t>
        </is>
      </c>
      <c r="F3" s="114" t="inlineStr">
        <is>
          <t>THOMAS</t>
        </is>
      </c>
    </row>
    <row r="4" ht="15" customHeight="1" s="102">
      <c r="A4" s="113" t="inlineStr">
        <is>
          <t>02/11/2026</t>
        </is>
      </c>
      <c r="B4" s="113" t="inlineStr">
        <is>
          <t>Lundi</t>
        </is>
      </c>
      <c r="C4" s="113" t="inlineStr">
        <is>
          <t>08:30</t>
        </is>
      </c>
      <c r="D4" s="113" t="inlineStr">
        <is>
          <t>09:30</t>
        </is>
      </c>
      <c r="E4" s="113" t="inlineStr">
        <is>
          <t>HYBRID</t>
        </is>
      </c>
      <c r="F4" s="114" t="inlineStr">
        <is>
          <t>THOMAS</t>
        </is>
      </c>
    </row>
    <row r="5" ht="15" customHeight="1" s="102">
      <c r="A5" s="113" t="inlineStr">
        <is>
          <t>02/11/2026</t>
        </is>
      </c>
      <c r="B5" s="113" t="inlineStr">
        <is>
          <t>Lundi</t>
        </is>
      </c>
      <c r="C5" s="113" t="inlineStr">
        <is>
          <t>12:30</t>
        </is>
      </c>
      <c r="D5" s="113" t="inlineStr">
        <is>
          <t>13:30</t>
        </is>
      </c>
      <c r="E5" s="113" t="inlineStr">
        <is>
          <t>HYBRID</t>
        </is>
      </c>
      <c r="F5" s="115" t="inlineStr">
        <is>
          <t>SEAN</t>
        </is>
      </c>
    </row>
    <row r="6" ht="15" customHeight="1" s="102">
      <c r="A6" s="113" t="inlineStr">
        <is>
          <t>02/11/2026</t>
        </is>
      </c>
      <c r="B6" s="113" t="inlineStr">
        <is>
          <t>Lundi</t>
        </is>
      </c>
      <c r="C6" s="113" t="inlineStr">
        <is>
          <t>16:00</t>
        </is>
      </c>
      <c r="D6" s="113" t="inlineStr">
        <is>
          <t>17:00</t>
        </is>
      </c>
      <c r="E6" s="113" t="inlineStr">
        <is>
          <t>FREE</t>
        </is>
      </c>
      <c r="F6" s="115" t="inlineStr">
        <is>
          <t>SEAN</t>
        </is>
      </c>
    </row>
    <row r="7" ht="15" customHeight="1" s="102">
      <c r="A7" s="113" t="inlineStr">
        <is>
          <t>02/11/2026</t>
        </is>
      </c>
      <c r="B7" s="113" t="inlineStr">
        <is>
          <t>Lundi</t>
        </is>
      </c>
      <c r="C7" s="113" t="inlineStr">
        <is>
          <t>17:00</t>
        </is>
      </c>
      <c r="D7" s="113" t="inlineStr">
        <is>
          <t>18:00</t>
        </is>
      </c>
      <c r="E7" s="113" t="inlineStr">
        <is>
          <t>HYBRID</t>
        </is>
      </c>
      <c r="F7" s="115" t="inlineStr">
        <is>
          <t>SEAN</t>
        </is>
      </c>
    </row>
    <row r="8" ht="15" customHeight="1" s="102">
      <c r="A8" s="113" t="inlineStr">
        <is>
          <t>02/11/2026</t>
        </is>
      </c>
      <c r="B8" s="113" t="inlineStr">
        <is>
          <t>Lundi</t>
        </is>
      </c>
      <c r="C8" s="113" t="inlineStr">
        <is>
          <t>18:00</t>
        </is>
      </c>
      <c r="D8" s="113" t="inlineStr">
        <is>
          <t>19:00</t>
        </is>
      </c>
      <c r="E8" s="113" t="inlineStr">
        <is>
          <t>HYBRID</t>
        </is>
      </c>
      <c r="F8" s="115" t="inlineStr">
        <is>
          <t>SEAN</t>
        </is>
      </c>
    </row>
    <row r="9" ht="15" customHeight="1" s="102">
      <c r="A9" s="113" t="inlineStr">
        <is>
          <t>02/11/2026</t>
        </is>
      </c>
      <c r="B9" s="113" t="inlineStr">
        <is>
          <t>Lundi</t>
        </is>
      </c>
      <c r="C9" s="113" t="inlineStr">
        <is>
          <t>18:15</t>
        </is>
      </c>
      <c r="D9" s="113" t="inlineStr">
        <is>
          <t>19:00</t>
        </is>
      </c>
      <c r="E9" s="113" t="inlineStr">
        <is>
          <t>ENDU</t>
        </is>
      </c>
      <c r="F9" s="116" t="inlineStr">
        <is>
          <t>JOFFREY</t>
        </is>
      </c>
    </row>
    <row r="10" ht="15" customHeight="1" s="102">
      <c r="A10" s="113" t="inlineStr">
        <is>
          <t>02/11/2026</t>
        </is>
      </c>
      <c r="B10" s="113" t="inlineStr">
        <is>
          <t>Lundi</t>
        </is>
      </c>
      <c r="C10" s="113" t="inlineStr">
        <is>
          <t>19:00</t>
        </is>
      </c>
      <c r="D10" s="113" t="inlineStr">
        <is>
          <t>20:00</t>
        </is>
      </c>
      <c r="E10" s="113" t="inlineStr">
        <is>
          <t>HYBRID</t>
        </is>
      </c>
      <c r="F10" s="116" t="inlineStr">
        <is>
          <t>JOFFREY</t>
        </is>
      </c>
    </row>
    <row r="11" ht="15" customHeight="1" s="102">
      <c r="A11" s="113" t="inlineStr">
        <is>
          <t>03/11/2026</t>
        </is>
      </c>
      <c r="B11" s="113" t="inlineStr">
        <is>
          <t>Mardi</t>
        </is>
      </c>
      <c r="C11" s="113" t="inlineStr">
        <is>
          <t>12:30</t>
        </is>
      </c>
      <c r="D11" s="113" t="inlineStr">
        <is>
          <t>13:30</t>
        </is>
      </c>
      <c r="E11" s="113" t="inlineStr">
        <is>
          <t>HYROX</t>
        </is>
      </c>
      <c r="F11" s="115" t="inlineStr">
        <is>
          <t>SEAN</t>
        </is>
      </c>
    </row>
    <row r="12" ht="15" customHeight="1" s="102">
      <c r="A12" s="113" t="inlineStr">
        <is>
          <t>03/11/2026</t>
        </is>
      </c>
      <c r="B12" s="113" t="inlineStr">
        <is>
          <t>Mardi</t>
        </is>
      </c>
      <c r="C12" s="113" t="inlineStr">
        <is>
          <t>16:00</t>
        </is>
      </c>
      <c r="D12" s="113" t="inlineStr">
        <is>
          <t>17:00</t>
        </is>
      </c>
      <c r="E12" s="113" t="inlineStr">
        <is>
          <t>FREE</t>
        </is>
      </c>
      <c r="F12" s="115" t="inlineStr">
        <is>
          <t>SEAN</t>
        </is>
      </c>
    </row>
    <row r="13" ht="15" customHeight="1" s="102">
      <c r="A13" s="113" t="inlineStr">
        <is>
          <t>03/11/2026</t>
        </is>
      </c>
      <c r="B13" s="113" t="inlineStr">
        <is>
          <t>Mardi</t>
        </is>
      </c>
      <c r="C13" s="113" t="inlineStr">
        <is>
          <t>17:00</t>
        </is>
      </c>
      <c r="D13" s="113" t="inlineStr">
        <is>
          <t>18:00</t>
        </is>
      </c>
      <c r="E13" s="113" t="inlineStr">
        <is>
          <t>LIFT</t>
        </is>
      </c>
      <c r="F13" s="117" t="inlineStr">
        <is>
          <t>LILOU</t>
        </is>
      </c>
    </row>
    <row r="14" ht="15" customHeight="1" s="102">
      <c r="A14" s="113" t="inlineStr">
        <is>
          <t>03/11/2026</t>
        </is>
      </c>
      <c r="B14" s="113" t="inlineStr">
        <is>
          <t>Mardi</t>
        </is>
      </c>
      <c r="C14" s="113" t="inlineStr">
        <is>
          <t>18:00</t>
        </is>
      </c>
      <c r="D14" s="113" t="inlineStr">
        <is>
          <t>19:00</t>
        </is>
      </c>
      <c r="E14" s="113" t="inlineStr">
        <is>
          <t>LIFT</t>
        </is>
      </c>
      <c r="F14" s="114" t="inlineStr">
        <is>
          <t>THOMAS</t>
        </is>
      </c>
    </row>
    <row r="15" ht="15" customHeight="1" s="102">
      <c r="A15" s="113" t="inlineStr">
        <is>
          <t>03/11/2026</t>
        </is>
      </c>
      <c r="B15" s="113" t="inlineStr">
        <is>
          <t>Mardi</t>
        </is>
      </c>
      <c r="C15" s="113" t="inlineStr">
        <is>
          <t>18:15</t>
        </is>
      </c>
      <c r="D15" s="113" t="inlineStr">
        <is>
          <t>19:00</t>
        </is>
      </c>
      <c r="E15" s="113" t="inlineStr">
        <is>
          <t>CYCLING</t>
        </is>
      </c>
      <c r="F15" s="117" t="inlineStr">
        <is>
          <t>LILOU</t>
        </is>
      </c>
    </row>
    <row r="16" ht="15" customHeight="1" s="102">
      <c r="A16" s="113" t="inlineStr">
        <is>
          <t>03/11/2026</t>
        </is>
      </c>
      <c r="B16" s="113" t="inlineStr">
        <is>
          <t>Mardi</t>
        </is>
      </c>
      <c r="C16" s="113" t="inlineStr">
        <is>
          <t>19:00</t>
        </is>
      </c>
      <c r="D16" s="113" t="inlineStr">
        <is>
          <t>20:00</t>
        </is>
      </c>
      <c r="E16" s="113" t="inlineStr">
        <is>
          <t>LIFT</t>
        </is>
      </c>
      <c r="F16" s="114" t="inlineStr">
        <is>
          <t>THOMAS</t>
        </is>
      </c>
    </row>
    <row r="17" ht="15" customHeight="1" s="102">
      <c r="A17" s="113" t="inlineStr">
        <is>
          <t>04/11/2026</t>
        </is>
      </c>
      <c r="B17" s="113" t="inlineStr">
        <is>
          <t>Mercredi</t>
        </is>
      </c>
      <c r="C17" s="113" t="inlineStr">
        <is>
          <t>07:00</t>
        </is>
      </c>
      <c r="D17" s="113" t="inlineStr">
        <is>
          <t>08:00</t>
        </is>
      </c>
      <c r="E17" s="113" t="inlineStr">
        <is>
          <t>BUILD</t>
        </is>
      </c>
      <c r="F17" s="118" t="inlineStr">
        <is>
          <t>INES</t>
        </is>
      </c>
    </row>
    <row r="18" ht="15" customHeight="1" s="102">
      <c r="A18" s="113" t="inlineStr">
        <is>
          <t>04/11/2026</t>
        </is>
      </c>
      <c r="B18" s="113" t="inlineStr">
        <is>
          <t>Mercredi</t>
        </is>
      </c>
      <c r="C18" s="113" t="inlineStr">
        <is>
          <t>08:30</t>
        </is>
      </c>
      <c r="D18" s="113" t="inlineStr">
        <is>
          <t>09:30</t>
        </is>
      </c>
      <c r="E18" s="113" t="inlineStr">
        <is>
          <t>BUILD</t>
        </is>
      </c>
      <c r="F18" s="118" t="inlineStr">
        <is>
          <t>INES</t>
        </is>
      </c>
    </row>
    <row r="19" ht="15" customHeight="1" s="102">
      <c r="A19" s="113" t="inlineStr">
        <is>
          <t>04/11/2026</t>
        </is>
      </c>
      <c r="B19" s="113" t="inlineStr">
        <is>
          <t>Mercredi</t>
        </is>
      </c>
      <c r="C19" s="113" t="inlineStr">
        <is>
          <t>12:30</t>
        </is>
      </c>
      <c r="D19" s="113" t="inlineStr">
        <is>
          <t>13:30</t>
        </is>
      </c>
      <c r="E19" s="113" t="inlineStr">
        <is>
          <t>BUILD</t>
        </is>
      </c>
      <c r="F19" s="115" t="inlineStr">
        <is>
          <t>SEAN</t>
        </is>
      </c>
    </row>
    <row r="20" ht="15" customHeight="1" s="102">
      <c r="A20" s="113" t="inlineStr">
        <is>
          <t>04/11/2026</t>
        </is>
      </c>
      <c r="B20" s="113" t="inlineStr">
        <is>
          <t>Mercredi</t>
        </is>
      </c>
      <c r="C20" s="113" t="inlineStr">
        <is>
          <t>17:00</t>
        </is>
      </c>
      <c r="D20" s="113" t="inlineStr">
        <is>
          <t>18:00</t>
        </is>
      </c>
      <c r="E20" s="113" t="inlineStr">
        <is>
          <t>BUILD</t>
        </is>
      </c>
      <c r="F20" s="117" t="inlineStr">
        <is>
          <t>LILOU</t>
        </is>
      </c>
    </row>
    <row r="21" ht="15" customHeight="1" s="102">
      <c r="A21" s="113" t="inlineStr">
        <is>
          <t>04/11/2026</t>
        </is>
      </c>
      <c r="B21" s="113" t="inlineStr">
        <is>
          <t>Mercredi</t>
        </is>
      </c>
      <c r="C21" s="113" t="inlineStr">
        <is>
          <t>18:00</t>
        </is>
      </c>
      <c r="D21" s="113" t="inlineStr">
        <is>
          <t>19:00</t>
        </is>
      </c>
      <c r="E21" s="113" t="inlineStr">
        <is>
          <t>BUILD</t>
        </is>
      </c>
      <c r="F21" s="115" t="inlineStr">
        <is>
          <t>SEAN</t>
        </is>
      </c>
    </row>
    <row r="22" ht="15" customHeight="1" s="102">
      <c r="A22" s="113" t="inlineStr">
        <is>
          <t>04/11/2026</t>
        </is>
      </c>
      <c r="B22" s="113" t="inlineStr">
        <is>
          <t>Mercredi</t>
        </is>
      </c>
      <c r="C22" s="113" t="inlineStr">
        <is>
          <t>18:15</t>
        </is>
      </c>
      <c r="D22" s="113" t="inlineStr">
        <is>
          <t>19:00</t>
        </is>
      </c>
      <c r="E22" s="113" t="inlineStr">
        <is>
          <t>HYROX</t>
        </is>
      </c>
      <c r="F22" s="117" t="inlineStr">
        <is>
          <t>LILOU</t>
        </is>
      </c>
    </row>
    <row r="23" ht="15" customHeight="1" s="102">
      <c r="A23" s="113" t="inlineStr">
        <is>
          <t>04/11/2026</t>
        </is>
      </c>
      <c r="B23" s="113" t="inlineStr">
        <is>
          <t>Mercredi</t>
        </is>
      </c>
      <c r="C23" s="113" t="inlineStr">
        <is>
          <t>19:00</t>
        </is>
      </c>
      <c r="D23" s="113" t="inlineStr">
        <is>
          <t>20:00</t>
        </is>
      </c>
      <c r="E23" s="113" t="inlineStr">
        <is>
          <t>BUILD</t>
        </is>
      </c>
      <c r="F23" s="117" t="inlineStr">
        <is>
          <t>LILOU</t>
        </is>
      </c>
    </row>
    <row r="24" ht="15" customHeight="1" s="102">
      <c r="A24" s="113" t="inlineStr">
        <is>
          <t>05/11/2026</t>
        </is>
      </c>
      <c r="B24" s="113" t="inlineStr">
        <is>
          <t>Jeudi</t>
        </is>
      </c>
      <c r="C24" s="113" t="inlineStr">
        <is>
          <t>08:30</t>
        </is>
      </c>
      <c r="D24" s="113" t="inlineStr">
        <is>
          <t>09:30</t>
        </is>
      </c>
      <c r="E24" s="113" t="inlineStr">
        <is>
          <t>HYROX</t>
        </is>
      </c>
      <c r="F24" s="116" t="inlineStr">
        <is>
          <t>JOFFREY</t>
        </is>
      </c>
    </row>
    <row r="25" ht="15" customHeight="1" s="102">
      <c r="A25" s="113" t="inlineStr">
        <is>
          <t>05/11/2026</t>
        </is>
      </c>
      <c r="B25" s="113" t="inlineStr">
        <is>
          <t>Jeudi</t>
        </is>
      </c>
      <c r="C25" s="113" t="inlineStr">
        <is>
          <t>12:30</t>
        </is>
      </c>
      <c r="D25" s="113" t="inlineStr">
        <is>
          <t>13:30</t>
        </is>
      </c>
      <c r="E25" s="113" t="inlineStr">
        <is>
          <t>GYM</t>
        </is>
      </c>
      <c r="F25" s="116" t="inlineStr">
        <is>
          <t>JOFFREY</t>
        </is>
      </c>
    </row>
    <row r="26" ht="15" customHeight="1" s="102">
      <c r="A26" s="113" t="inlineStr">
        <is>
          <t>05/11/2026</t>
        </is>
      </c>
      <c r="B26" s="113" t="inlineStr">
        <is>
          <t>Jeudi</t>
        </is>
      </c>
      <c r="C26" s="113" t="inlineStr">
        <is>
          <t>16:00</t>
        </is>
      </c>
      <c r="D26" s="113" t="inlineStr">
        <is>
          <t>17:00</t>
        </is>
      </c>
      <c r="E26" s="113" t="inlineStr">
        <is>
          <t>FREE</t>
        </is>
      </c>
      <c r="F26" s="117" t="inlineStr">
        <is>
          <t>LILOU</t>
        </is>
      </c>
    </row>
    <row r="27" ht="15" customHeight="1" s="102">
      <c r="A27" s="113" t="inlineStr">
        <is>
          <t>05/11/2026</t>
        </is>
      </c>
      <c r="B27" s="113" t="inlineStr">
        <is>
          <t>Jeudi</t>
        </is>
      </c>
      <c r="C27" s="113" t="inlineStr">
        <is>
          <t>17:00</t>
        </is>
      </c>
      <c r="D27" s="113" t="inlineStr">
        <is>
          <t>18:00</t>
        </is>
      </c>
      <c r="E27" s="113" t="inlineStr">
        <is>
          <t>GYM</t>
        </is>
      </c>
      <c r="F27" s="117" t="inlineStr">
        <is>
          <t>LILOU</t>
        </is>
      </c>
    </row>
    <row r="28" ht="15" customHeight="1" s="102">
      <c r="A28" s="113" t="inlineStr">
        <is>
          <t>05/11/2026</t>
        </is>
      </c>
      <c r="B28" s="113" t="inlineStr">
        <is>
          <t>Jeudi</t>
        </is>
      </c>
      <c r="C28" s="113" t="inlineStr">
        <is>
          <t>18:00</t>
        </is>
      </c>
      <c r="D28" s="113" t="inlineStr">
        <is>
          <t>19:00</t>
        </is>
      </c>
      <c r="E28" s="113" t="inlineStr">
        <is>
          <t>GYM</t>
        </is>
      </c>
      <c r="F28" s="117" t="inlineStr">
        <is>
          <t>LILOU</t>
        </is>
      </c>
    </row>
    <row r="29" ht="15" customHeight="1" s="102">
      <c r="A29" s="113" t="inlineStr">
        <is>
          <t>05/11/2026</t>
        </is>
      </c>
      <c r="B29" s="113" t="inlineStr">
        <is>
          <t>Jeudi</t>
        </is>
      </c>
      <c r="C29" s="113" t="inlineStr">
        <is>
          <t>18:15</t>
        </is>
      </c>
      <c r="D29" s="113" t="inlineStr">
        <is>
          <t>19:00</t>
        </is>
      </c>
      <c r="E29" s="113" t="inlineStr">
        <is>
          <t>ENDU</t>
        </is>
      </c>
      <c r="F29" s="114" t="inlineStr">
        <is>
          <t>THOMAS</t>
        </is>
      </c>
    </row>
    <row r="30" ht="15" customHeight="1" s="102">
      <c r="A30" s="113" t="inlineStr">
        <is>
          <t>05/11/2026</t>
        </is>
      </c>
      <c r="B30" s="113" t="inlineStr">
        <is>
          <t>Jeudi</t>
        </is>
      </c>
      <c r="C30" s="113" t="inlineStr">
        <is>
          <t>19:00</t>
        </is>
      </c>
      <c r="D30" s="113" t="inlineStr">
        <is>
          <t>20:00</t>
        </is>
      </c>
      <c r="E30" s="113" t="inlineStr">
        <is>
          <t>GYM</t>
        </is>
      </c>
      <c r="F30" s="114" t="inlineStr">
        <is>
          <t>THOMAS</t>
        </is>
      </c>
    </row>
    <row r="31" ht="15" customHeight="1" s="102">
      <c r="A31" s="113" t="inlineStr">
        <is>
          <t>06/11/2026</t>
        </is>
      </c>
      <c r="B31" s="113" t="inlineStr">
        <is>
          <t>Vendredi</t>
        </is>
      </c>
      <c r="C31" s="113" t="inlineStr">
        <is>
          <t>07:00</t>
        </is>
      </c>
      <c r="D31" s="113" t="inlineStr">
        <is>
          <t>08:00</t>
        </is>
      </c>
      <c r="E31" s="113" t="inlineStr">
        <is>
          <t>WOD</t>
        </is>
      </c>
      <c r="F31" s="118" t="inlineStr">
        <is>
          <t>INES</t>
        </is>
      </c>
    </row>
    <row r="32" ht="15" customHeight="1" s="102">
      <c r="A32" s="113" t="inlineStr">
        <is>
          <t>06/11/2026</t>
        </is>
      </c>
      <c r="B32" s="113" t="inlineStr">
        <is>
          <t>Vendredi</t>
        </is>
      </c>
      <c r="C32" s="113" t="inlineStr">
        <is>
          <t>08:30</t>
        </is>
      </c>
      <c r="D32" s="113" t="inlineStr">
        <is>
          <t>09:30</t>
        </is>
      </c>
      <c r="E32" s="113" t="inlineStr">
        <is>
          <t>WOD</t>
        </is>
      </c>
      <c r="F32" s="118" t="inlineStr">
        <is>
          <t>INES</t>
        </is>
      </c>
    </row>
    <row r="33" ht="15" customHeight="1" s="102">
      <c r="A33" s="113" t="inlineStr">
        <is>
          <t>06/11/2026</t>
        </is>
      </c>
      <c r="B33" s="113" t="inlineStr">
        <is>
          <t>Vendredi</t>
        </is>
      </c>
      <c r="C33" s="113" t="inlineStr">
        <is>
          <t>12:30</t>
        </is>
      </c>
      <c r="D33" s="113" t="inlineStr">
        <is>
          <t>13:30</t>
        </is>
      </c>
      <c r="E33" s="113" t="inlineStr">
        <is>
          <t>WOD</t>
        </is>
      </c>
      <c r="F33" s="116" t="inlineStr">
        <is>
          <t>JOFFREY</t>
        </is>
      </c>
    </row>
    <row r="34" ht="15" customHeight="1" s="102">
      <c r="A34" s="113" t="inlineStr">
        <is>
          <t>06/11/2026</t>
        </is>
      </c>
      <c r="B34" s="113" t="inlineStr">
        <is>
          <t>Vendredi</t>
        </is>
      </c>
      <c r="C34" s="113" t="inlineStr">
        <is>
          <t>16:15</t>
        </is>
      </c>
      <c r="D34" s="113" t="inlineStr">
        <is>
          <t>17:15</t>
        </is>
      </c>
      <c r="E34" s="113" t="inlineStr">
        <is>
          <t>WOD</t>
        </is>
      </c>
      <c r="F34" s="117" t="inlineStr">
        <is>
          <t>LILOU</t>
        </is>
      </c>
    </row>
    <row r="35" ht="15" customHeight="1" s="102">
      <c r="A35" s="113" t="inlineStr">
        <is>
          <t>06/11/2026</t>
        </is>
      </c>
      <c r="B35" s="113" t="inlineStr">
        <is>
          <t>Vendredi</t>
        </is>
      </c>
      <c r="C35" s="113" t="inlineStr">
        <is>
          <t>16:30</t>
        </is>
      </c>
      <c r="D35" s="113" t="inlineStr">
        <is>
          <t>17:30</t>
        </is>
      </c>
      <c r="E35" s="113" t="inlineStr">
        <is>
          <t>RUN CLUB</t>
        </is>
      </c>
      <c r="F35" s="119" t="inlineStr">
        <is>
          <t>MEL</t>
        </is>
      </c>
    </row>
    <row r="36" ht="15" customHeight="1" s="102">
      <c r="A36" s="113" t="inlineStr">
        <is>
          <t>06/11/2026</t>
        </is>
      </c>
      <c r="B36" s="113" t="inlineStr">
        <is>
          <t>Vendredi</t>
        </is>
      </c>
      <c r="C36" s="113" t="inlineStr">
        <is>
          <t>17:15</t>
        </is>
      </c>
      <c r="D36" s="113" t="inlineStr">
        <is>
          <t>18:15</t>
        </is>
      </c>
      <c r="E36" s="113" t="inlineStr">
        <is>
          <t>WOD</t>
        </is>
      </c>
      <c r="F36" s="117" t="inlineStr">
        <is>
          <t>LILOU</t>
        </is>
      </c>
    </row>
    <row r="37" ht="15" customHeight="1" s="102">
      <c r="A37" s="113" t="inlineStr">
        <is>
          <t>06/11/2026</t>
        </is>
      </c>
      <c r="B37" s="113" t="inlineStr">
        <is>
          <t>Vendredi</t>
        </is>
      </c>
      <c r="C37" s="113" t="inlineStr">
        <is>
          <t>18:15</t>
        </is>
      </c>
      <c r="D37" s="113" t="inlineStr">
        <is>
          <t>19:30</t>
        </is>
      </c>
      <c r="E37" s="113" t="inlineStr">
        <is>
          <t>WODRX+</t>
        </is>
      </c>
      <c r="F37" s="117" t="inlineStr">
        <is>
          <t>LILOU</t>
        </is>
      </c>
    </row>
    <row r="38" ht="15" customHeight="1" s="102">
      <c r="A38" s="113" t="inlineStr">
        <is>
          <t>07/11/2026</t>
        </is>
      </c>
      <c r="B38" s="113" t="inlineStr">
        <is>
          <t>Samedi</t>
        </is>
      </c>
      <c r="C38" s="113" t="inlineStr">
        <is>
          <t>10:00</t>
        </is>
      </c>
      <c r="D38" s="113" t="inlineStr">
        <is>
          <t>11:00</t>
        </is>
      </c>
      <c r="E38" s="113" t="inlineStr">
        <is>
          <t>HYROX</t>
        </is>
      </c>
      <c r="F38" s="114" t="inlineStr">
        <is>
          <t>THOMAS</t>
        </is>
      </c>
    </row>
    <row r="39" ht="15" customHeight="1" s="102">
      <c r="A39" s="113" t="inlineStr">
        <is>
          <t>07/11/2026</t>
        </is>
      </c>
      <c r="B39" s="113" t="inlineStr">
        <is>
          <t>Samedi</t>
        </is>
      </c>
      <c r="C39" s="113" t="inlineStr">
        <is>
          <t>11:00</t>
        </is>
      </c>
      <c r="D39" s="113" t="inlineStr">
        <is>
          <t>12:15</t>
        </is>
      </c>
      <c r="E39" s="113" t="inlineStr">
        <is>
          <t>SPÉ LIFT</t>
        </is>
      </c>
      <c r="F39" s="114" t="inlineStr">
        <is>
          <t>THOMAS</t>
        </is>
      </c>
    </row>
    <row r="40"/>
    <row r="41" ht="15.75" customHeight="1" s="102">
      <c r="A41" s="111" t="inlineStr">
        <is>
          <t>Week 2 — Nov 09-14 Nov</t>
        </is>
      </c>
    </row>
    <row r="42" ht="15" customHeight="1" s="102">
      <c r="A42" s="112" t="inlineStr">
        <is>
          <t>Date (Nov)</t>
        </is>
      </c>
      <c r="B42" s="112" t="inlineStr">
        <is>
          <t>Day</t>
        </is>
      </c>
      <c r="C42" s="112" t="inlineStr">
        <is>
          <t>Start</t>
        </is>
      </c>
      <c r="D42" s="112" t="inlineStr">
        <is>
          <t>End</t>
        </is>
      </c>
      <c r="E42" s="112" t="inlineStr">
        <is>
          <t>Class</t>
        </is>
      </c>
      <c r="F42" s="112" t="inlineStr">
        <is>
          <t>Coach</t>
        </is>
      </c>
    </row>
    <row r="43" ht="15" customHeight="1" s="102">
      <c r="A43" s="113" t="inlineStr">
        <is>
          <t>09/11/2026</t>
        </is>
      </c>
      <c r="B43" s="113" t="inlineStr">
        <is>
          <t>Lundi</t>
        </is>
      </c>
      <c r="C43" s="113" t="inlineStr">
        <is>
          <t>07:00</t>
        </is>
      </c>
      <c r="D43" s="113" t="inlineStr">
        <is>
          <t>08:00</t>
        </is>
      </c>
      <c r="E43" s="113" t="inlineStr">
        <is>
          <t>HYBRID</t>
        </is>
      </c>
      <c r="F43" s="114" t="inlineStr">
        <is>
          <t>THOMAS</t>
        </is>
      </c>
    </row>
    <row r="44" ht="15" customHeight="1" s="102">
      <c r="A44" s="113" t="inlineStr">
        <is>
          <t>09/11/2026</t>
        </is>
      </c>
      <c r="B44" s="113" t="inlineStr">
        <is>
          <t>Lundi</t>
        </is>
      </c>
      <c r="C44" s="113" t="inlineStr">
        <is>
          <t>08:30</t>
        </is>
      </c>
      <c r="D44" s="113" t="inlineStr">
        <is>
          <t>09:30</t>
        </is>
      </c>
      <c r="E44" s="113" t="inlineStr">
        <is>
          <t>HYBRID</t>
        </is>
      </c>
      <c r="F44" s="114" t="inlineStr">
        <is>
          <t>THOMAS</t>
        </is>
      </c>
    </row>
    <row r="45" ht="15" customHeight="1" s="102">
      <c r="A45" s="113" t="inlineStr">
        <is>
          <t>09/11/2026</t>
        </is>
      </c>
      <c r="B45" s="113" t="inlineStr">
        <is>
          <t>Lundi</t>
        </is>
      </c>
      <c r="C45" s="113" t="inlineStr">
        <is>
          <t>12:30</t>
        </is>
      </c>
      <c r="D45" s="113" t="inlineStr">
        <is>
          <t>13:30</t>
        </is>
      </c>
      <c r="E45" s="113" t="inlineStr">
        <is>
          <t>HYBRID</t>
        </is>
      </c>
      <c r="F45" s="116" t="inlineStr">
        <is>
          <t>JOFFREY</t>
        </is>
      </c>
    </row>
    <row r="46" ht="15" customHeight="1" s="102">
      <c r="A46" s="113" t="inlineStr">
        <is>
          <t>09/11/2026</t>
        </is>
      </c>
      <c r="B46" s="113" t="inlineStr">
        <is>
          <t>Lundi</t>
        </is>
      </c>
      <c r="C46" s="113" t="inlineStr">
        <is>
          <t>16:00</t>
        </is>
      </c>
      <c r="D46" s="113" t="inlineStr">
        <is>
          <t>17:00</t>
        </is>
      </c>
      <c r="E46" s="113" t="inlineStr">
        <is>
          <t>FREE</t>
        </is>
      </c>
      <c r="F46" s="117" t="inlineStr">
        <is>
          <t>LILOU</t>
        </is>
      </c>
    </row>
    <row r="47" ht="15" customHeight="1" s="102">
      <c r="A47" s="113" t="inlineStr">
        <is>
          <t>09/11/2026</t>
        </is>
      </c>
      <c r="B47" s="113" t="inlineStr">
        <is>
          <t>Lundi</t>
        </is>
      </c>
      <c r="C47" s="113" t="inlineStr">
        <is>
          <t>17:00</t>
        </is>
      </c>
      <c r="D47" s="113" t="inlineStr">
        <is>
          <t>18:00</t>
        </is>
      </c>
      <c r="E47" s="113" t="inlineStr">
        <is>
          <t>HYBRID</t>
        </is>
      </c>
      <c r="F47" s="117" t="inlineStr">
        <is>
          <t>LILOU</t>
        </is>
      </c>
    </row>
    <row r="48" ht="15" customHeight="1" s="102">
      <c r="A48" s="113" t="inlineStr">
        <is>
          <t>09/11/2026</t>
        </is>
      </c>
      <c r="B48" s="113" t="inlineStr">
        <is>
          <t>Lundi</t>
        </is>
      </c>
      <c r="C48" s="113" t="inlineStr">
        <is>
          <t>18:00</t>
        </is>
      </c>
      <c r="D48" s="113" t="inlineStr">
        <is>
          <t>19:00</t>
        </is>
      </c>
      <c r="E48" s="113" t="inlineStr">
        <is>
          <t>HYBRID</t>
        </is>
      </c>
      <c r="F48" s="117" t="inlineStr">
        <is>
          <t>LILOU</t>
        </is>
      </c>
    </row>
    <row r="49" ht="15" customHeight="1" s="102">
      <c r="A49" s="113" t="inlineStr">
        <is>
          <t>09/11/2026</t>
        </is>
      </c>
      <c r="B49" s="113" t="inlineStr">
        <is>
          <t>Lundi</t>
        </is>
      </c>
      <c r="C49" s="113" t="inlineStr">
        <is>
          <t>18:15</t>
        </is>
      </c>
      <c r="D49" s="113" t="inlineStr">
        <is>
          <t>19:00</t>
        </is>
      </c>
      <c r="E49" s="113" t="inlineStr">
        <is>
          <t>ENDU</t>
        </is>
      </c>
      <c r="F49" s="116" t="inlineStr">
        <is>
          <t>JOFFREY</t>
        </is>
      </c>
    </row>
    <row r="50" ht="15" customHeight="1" s="102">
      <c r="A50" s="113" t="inlineStr">
        <is>
          <t>09/11/2026</t>
        </is>
      </c>
      <c r="B50" s="113" t="inlineStr">
        <is>
          <t>Lundi</t>
        </is>
      </c>
      <c r="C50" s="113" t="inlineStr">
        <is>
          <t>19:00</t>
        </is>
      </c>
      <c r="D50" s="113" t="inlineStr">
        <is>
          <t>20:00</t>
        </is>
      </c>
      <c r="E50" s="113" t="inlineStr">
        <is>
          <t>HYBRID</t>
        </is>
      </c>
      <c r="F50" s="116" t="inlineStr">
        <is>
          <t>JOFFREY</t>
        </is>
      </c>
    </row>
    <row r="51" ht="15" customHeight="1" s="102">
      <c r="A51" s="113" t="inlineStr">
        <is>
          <t>10/11/2026</t>
        </is>
      </c>
      <c r="B51" s="113" t="inlineStr">
        <is>
          <t>Mardi</t>
        </is>
      </c>
      <c r="C51" s="113" t="inlineStr">
        <is>
          <t>12:30</t>
        </is>
      </c>
      <c r="D51" s="113" t="inlineStr">
        <is>
          <t>13:30</t>
        </is>
      </c>
      <c r="E51" s="113" t="inlineStr">
        <is>
          <t>HYROX</t>
        </is>
      </c>
      <c r="F51" s="115" t="inlineStr">
        <is>
          <t>SEAN</t>
        </is>
      </c>
    </row>
    <row r="52" ht="15" customHeight="1" s="102">
      <c r="A52" s="113" t="inlineStr">
        <is>
          <t>10/11/2026</t>
        </is>
      </c>
      <c r="B52" s="113" t="inlineStr">
        <is>
          <t>Mardi</t>
        </is>
      </c>
      <c r="C52" s="113" t="inlineStr">
        <is>
          <t>16:00</t>
        </is>
      </c>
      <c r="D52" s="113" t="inlineStr">
        <is>
          <t>17:00</t>
        </is>
      </c>
      <c r="E52" s="113" t="inlineStr">
        <is>
          <t>FREE</t>
        </is>
      </c>
      <c r="F52" s="115" t="inlineStr">
        <is>
          <t>SEAN</t>
        </is>
      </c>
    </row>
    <row r="53" ht="15" customHeight="1" s="102">
      <c r="A53" s="113" t="inlineStr">
        <is>
          <t>10/11/2026</t>
        </is>
      </c>
      <c r="B53" s="113" t="inlineStr">
        <is>
          <t>Mardi</t>
        </is>
      </c>
      <c r="C53" s="113" t="inlineStr">
        <is>
          <t>17:00</t>
        </is>
      </c>
      <c r="D53" s="113" t="inlineStr">
        <is>
          <t>18:00</t>
        </is>
      </c>
      <c r="E53" s="113" t="inlineStr">
        <is>
          <t>LIFT</t>
        </is>
      </c>
      <c r="F53" s="117" t="inlineStr">
        <is>
          <t>LILOU</t>
        </is>
      </c>
    </row>
    <row r="54" ht="15" customHeight="1" s="102">
      <c r="A54" s="113" t="inlineStr">
        <is>
          <t>10/11/2026</t>
        </is>
      </c>
      <c r="B54" s="113" t="inlineStr">
        <is>
          <t>Mardi</t>
        </is>
      </c>
      <c r="C54" s="113" t="inlineStr">
        <is>
          <t>18:00</t>
        </is>
      </c>
      <c r="D54" s="113" t="inlineStr">
        <is>
          <t>19:00</t>
        </is>
      </c>
      <c r="E54" s="113" t="inlineStr">
        <is>
          <t>LIFT</t>
        </is>
      </c>
      <c r="F54" s="114" t="inlineStr">
        <is>
          <t>THOMAS</t>
        </is>
      </c>
    </row>
    <row r="55" ht="15" customHeight="1" s="102">
      <c r="A55" s="113" t="inlineStr">
        <is>
          <t>10/11/2026</t>
        </is>
      </c>
      <c r="B55" s="113" t="inlineStr">
        <is>
          <t>Mardi</t>
        </is>
      </c>
      <c r="C55" s="113" t="inlineStr">
        <is>
          <t>18:15</t>
        </is>
      </c>
      <c r="D55" s="113" t="inlineStr">
        <is>
          <t>19:00</t>
        </is>
      </c>
      <c r="E55" s="113" t="inlineStr">
        <is>
          <t>CYCLING</t>
        </is>
      </c>
      <c r="F55" s="117" t="inlineStr">
        <is>
          <t>LILOU</t>
        </is>
      </c>
    </row>
    <row r="56" ht="15" customHeight="1" s="102">
      <c r="A56" s="113" t="inlineStr">
        <is>
          <t>10/11/2026</t>
        </is>
      </c>
      <c r="B56" s="113" t="inlineStr">
        <is>
          <t>Mardi</t>
        </is>
      </c>
      <c r="C56" s="113" t="inlineStr">
        <is>
          <t>19:00</t>
        </is>
      </c>
      <c r="D56" s="113" t="inlineStr">
        <is>
          <t>20:00</t>
        </is>
      </c>
      <c r="E56" s="113" t="inlineStr">
        <is>
          <t>LIFT</t>
        </is>
      </c>
      <c r="F56" s="114" t="inlineStr">
        <is>
          <t>THOMAS</t>
        </is>
      </c>
    </row>
    <row r="57" ht="15" customHeight="1" s="102">
      <c r="A57" s="113" t="inlineStr">
        <is>
          <t>11/11/2026</t>
        </is>
      </c>
      <c r="B57" s="113" t="inlineStr">
        <is>
          <t>Mercredi</t>
        </is>
      </c>
      <c r="C57" s="113" t="inlineStr">
        <is>
          <t>10:00</t>
        </is>
      </c>
      <c r="D57" s="113" t="inlineStr">
        <is>
          <t>11:00</t>
        </is>
      </c>
      <c r="E57" s="113" t="inlineStr">
        <is>
          <t>BUILD</t>
        </is>
      </c>
      <c r="F57" s="115" t="inlineStr">
        <is>
          <t>SEAN</t>
        </is>
      </c>
    </row>
    <row r="58" ht="15" customHeight="1" s="102">
      <c r="A58" s="113" t="inlineStr">
        <is>
          <t>11/11/2026</t>
        </is>
      </c>
      <c r="B58" s="113" t="inlineStr">
        <is>
          <t>Mercredi</t>
        </is>
      </c>
      <c r="C58" s="113" t="inlineStr">
        <is>
          <t>11:00</t>
        </is>
      </c>
      <c r="D58" s="113" t="inlineStr">
        <is>
          <t>12:00</t>
        </is>
      </c>
      <c r="E58" s="113" t="inlineStr">
        <is>
          <t>BUILD</t>
        </is>
      </c>
      <c r="F58" s="115" t="inlineStr">
        <is>
          <t>SEAN</t>
        </is>
      </c>
    </row>
    <row r="59" ht="15" customHeight="1" s="102">
      <c r="A59" s="113" t="inlineStr">
        <is>
          <t>12/11/2026</t>
        </is>
      </c>
      <c r="B59" s="113" t="inlineStr">
        <is>
          <t>Jeudi</t>
        </is>
      </c>
      <c r="C59" s="113" t="inlineStr">
        <is>
          <t>08:30</t>
        </is>
      </c>
      <c r="D59" s="113" t="inlineStr">
        <is>
          <t>09:30</t>
        </is>
      </c>
      <c r="E59" s="113" t="inlineStr">
        <is>
          <t>HYROX</t>
        </is>
      </c>
      <c r="F59" s="116" t="inlineStr">
        <is>
          <t>JOFFREY</t>
        </is>
      </c>
    </row>
    <row r="60" ht="15" customHeight="1" s="102">
      <c r="A60" s="113" t="inlineStr">
        <is>
          <t>12/11/2026</t>
        </is>
      </c>
      <c r="B60" s="113" t="inlineStr">
        <is>
          <t>Jeudi</t>
        </is>
      </c>
      <c r="C60" s="113" t="inlineStr">
        <is>
          <t>12:30</t>
        </is>
      </c>
      <c r="D60" s="113" t="inlineStr">
        <is>
          <t>13:30</t>
        </is>
      </c>
      <c r="E60" s="113" t="inlineStr">
        <is>
          <t>GYM</t>
        </is>
      </c>
      <c r="F60" s="116" t="inlineStr">
        <is>
          <t>JOFFREY</t>
        </is>
      </c>
    </row>
    <row r="61" ht="15" customHeight="1" s="102">
      <c r="A61" s="113" t="inlineStr">
        <is>
          <t>12/11/2026</t>
        </is>
      </c>
      <c r="B61" s="113" t="inlineStr">
        <is>
          <t>Jeudi</t>
        </is>
      </c>
      <c r="C61" s="113" t="inlineStr">
        <is>
          <t>16:00</t>
        </is>
      </c>
      <c r="D61" s="113" t="inlineStr">
        <is>
          <t>17:00</t>
        </is>
      </c>
      <c r="E61" s="113" t="inlineStr">
        <is>
          <t>FREE</t>
        </is>
      </c>
      <c r="F61" s="117" t="inlineStr">
        <is>
          <t>LILOU</t>
        </is>
      </c>
    </row>
    <row r="62" ht="15" customHeight="1" s="102">
      <c r="A62" s="113" t="inlineStr">
        <is>
          <t>12/11/2026</t>
        </is>
      </c>
      <c r="B62" s="113" t="inlineStr">
        <is>
          <t>Jeudi</t>
        </is>
      </c>
      <c r="C62" s="113" t="inlineStr">
        <is>
          <t>17:00</t>
        </is>
      </c>
      <c r="D62" s="113" t="inlineStr">
        <is>
          <t>18:00</t>
        </is>
      </c>
      <c r="E62" s="113" t="inlineStr">
        <is>
          <t>GYM</t>
        </is>
      </c>
      <c r="F62" s="117" t="inlineStr">
        <is>
          <t>LILOU</t>
        </is>
      </c>
    </row>
    <row r="63" ht="15" customHeight="1" s="102">
      <c r="A63" s="113" t="inlineStr">
        <is>
          <t>12/11/2026</t>
        </is>
      </c>
      <c r="B63" s="113" t="inlineStr">
        <is>
          <t>Jeudi</t>
        </is>
      </c>
      <c r="C63" s="113" t="inlineStr">
        <is>
          <t>18:00</t>
        </is>
      </c>
      <c r="D63" s="113" t="inlineStr">
        <is>
          <t>19:00</t>
        </is>
      </c>
      <c r="E63" s="113" t="inlineStr">
        <is>
          <t>GYM</t>
        </is>
      </c>
      <c r="F63" s="117" t="inlineStr">
        <is>
          <t>LILOU</t>
        </is>
      </c>
    </row>
    <row r="64" ht="15" customHeight="1" s="102">
      <c r="A64" s="113" t="inlineStr">
        <is>
          <t>12/11/2026</t>
        </is>
      </c>
      <c r="B64" s="113" t="inlineStr">
        <is>
          <t>Jeudi</t>
        </is>
      </c>
      <c r="C64" s="113" t="inlineStr">
        <is>
          <t>18:15</t>
        </is>
      </c>
      <c r="D64" s="113" t="inlineStr">
        <is>
          <t>19:00</t>
        </is>
      </c>
      <c r="E64" s="113" t="inlineStr">
        <is>
          <t>ENDU</t>
        </is>
      </c>
      <c r="F64" s="114" t="inlineStr">
        <is>
          <t>THOMAS</t>
        </is>
      </c>
    </row>
    <row r="65" ht="15" customHeight="1" s="102">
      <c r="A65" s="113" t="inlineStr">
        <is>
          <t>12/11/2026</t>
        </is>
      </c>
      <c r="B65" s="113" t="inlineStr">
        <is>
          <t>Jeudi</t>
        </is>
      </c>
      <c r="C65" s="113" t="inlineStr">
        <is>
          <t>19:00</t>
        </is>
      </c>
      <c r="D65" s="113" t="inlineStr">
        <is>
          <t>20:00</t>
        </is>
      </c>
      <c r="E65" s="113" t="inlineStr">
        <is>
          <t>GYM</t>
        </is>
      </c>
      <c r="F65" s="114" t="inlineStr">
        <is>
          <t>THOMAS</t>
        </is>
      </c>
    </row>
    <row r="66" ht="15" customHeight="1" s="102">
      <c r="A66" s="113" t="inlineStr">
        <is>
          <t>13/11/2026</t>
        </is>
      </c>
      <c r="B66" s="113" t="inlineStr">
        <is>
          <t>Vendredi</t>
        </is>
      </c>
      <c r="C66" s="113" t="inlineStr">
        <is>
          <t>07:00</t>
        </is>
      </c>
      <c r="D66" s="113" t="inlineStr">
        <is>
          <t>08:00</t>
        </is>
      </c>
      <c r="E66" s="113" t="inlineStr">
        <is>
          <t>WOD</t>
        </is>
      </c>
      <c r="F66" s="118" t="inlineStr">
        <is>
          <t>INES</t>
        </is>
      </c>
    </row>
    <row r="67" ht="15" customHeight="1" s="102">
      <c r="A67" s="113" t="inlineStr">
        <is>
          <t>13/11/2026</t>
        </is>
      </c>
      <c r="B67" s="113" t="inlineStr">
        <is>
          <t>Vendredi</t>
        </is>
      </c>
      <c r="C67" s="113" t="inlineStr">
        <is>
          <t>08:30</t>
        </is>
      </c>
      <c r="D67" s="113" t="inlineStr">
        <is>
          <t>09:30</t>
        </is>
      </c>
      <c r="E67" s="113" t="inlineStr">
        <is>
          <t>WOD</t>
        </is>
      </c>
      <c r="F67" s="118" t="inlineStr">
        <is>
          <t>INES</t>
        </is>
      </c>
    </row>
    <row r="68" ht="15" customHeight="1" s="102">
      <c r="A68" s="113" t="inlineStr">
        <is>
          <t>13/11/2026</t>
        </is>
      </c>
      <c r="B68" s="113" t="inlineStr">
        <is>
          <t>Vendredi</t>
        </is>
      </c>
      <c r="C68" s="113" t="inlineStr">
        <is>
          <t>12:30</t>
        </is>
      </c>
      <c r="D68" s="113" t="inlineStr">
        <is>
          <t>13:30</t>
        </is>
      </c>
      <c r="E68" s="113" t="inlineStr">
        <is>
          <t>WOD</t>
        </is>
      </c>
      <c r="F68" s="115" t="inlineStr">
        <is>
          <t>SEAN</t>
        </is>
      </c>
    </row>
    <row r="69" ht="15" customHeight="1" s="102">
      <c r="A69" s="113" t="inlineStr">
        <is>
          <t>13/11/2026</t>
        </is>
      </c>
      <c r="B69" s="113" t="inlineStr">
        <is>
          <t>Vendredi</t>
        </is>
      </c>
      <c r="C69" s="113" t="inlineStr">
        <is>
          <t>16:15</t>
        </is>
      </c>
      <c r="D69" s="113" t="inlineStr">
        <is>
          <t>17:15</t>
        </is>
      </c>
      <c r="E69" s="113" t="inlineStr">
        <is>
          <t>WOD</t>
        </is>
      </c>
      <c r="F69" s="117" t="inlineStr">
        <is>
          <t>LILOU</t>
        </is>
      </c>
    </row>
    <row r="70" ht="15" customHeight="1" s="102">
      <c r="A70" s="113" t="inlineStr">
        <is>
          <t>13/11/2026</t>
        </is>
      </c>
      <c r="B70" s="113" t="inlineStr">
        <is>
          <t>Vendredi</t>
        </is>
      </c>
      <c r="C70" s="113" t="inlineStr">
        <is>
          <t>16:30</t>
        </is>
      </c>
      <c r="D70" s="113" t="inlineStr">
        <is>
          <t>17:30</t>
        </is>
      </c>
      <c r="E70" s="113" t="inlineStr">
        <is>
          <t>RUN CLUB</t>
        </is>
      </c>
      <c r="F70" s="119" t="inlineStr">
        <is>
          <t>MEL</t>
        </is>
      </c>
    </row>
    <row r="71" ht="15" customHeight="1" s="102">
      <c r="A71" s="113" t="inlineStr">
        <is>
          <t>13/11/2026</t>
        </is>
      </c>
      <c r="B71" s="113" t="inlineStr">
        <is>
          <t>Vendredi</t>
        </is>
      </c>
      <c r="C71" s="113" t="inlineStr">
        <is>
          <t>17:15</t>
        </is>
      </c>
      <c r="D71" s="113" t="inlineStr">
        <is>
          <t>18:15</t>
        </is>
      </c>
      <c r="E71" s="113" t="inlineStr">
        <is>
          <t>WOD</t>
        </is>
      </c>
      <c r="F71" s="117" t="inlineStr">
        <is>
          <t>LILOU</t>
        </is>
      </c>
    </row>
    <row r="72" ht="15" customHeight="1" s="102">
      <c r="A72" s="113" t="inlineStr">
        <is>
          <t>13/11/2026</t>
        </is>
      </c>
      <c r="B72" s="113" t="inlineStr">
        <is>
          <t>Vendredi</t>
        </is>
      </c>
      <c r="C72" s="113" t="inlineStr">
        <is>
          <t>18:15</t>
        </is>
      </c>
      <c r="D72" s="113" t="inlineStr">
        <is>
          <t>19:30</t>
        </is>
      </c>
      <c r="E72" s="113" t="inlineStr">
        <is>
          <t>WODRX+</t>
        </is>
      </c>
      <c r="F72" s="117" t="inlineStr">
        <is>
          <t>LILOU</t>
        </is>
      </c>
    </row>
    <row r="73" ht="15" customHeight="1" s="102">
      <c r="A73" s="113" t="inlineStr">
        <is>
          <t>14/11/2026</t>
        </is>
      </c>
      <c r="B73" s="113" t="inlineStr">
        <is>
          <t>Samedi</t>
        </is>
      </c>
      <c r="C73" s="113" t="inlineStr">
        <is>
          <t>10:00</t>
        </is>
      </c>
      <c r="D73" s="113" t="inlineStr">
        <is>
          <t>11:00</t>
        </is>
      </c>
      <c r="E73" s="113" t="inlineStr">
        <is>
          <t>HYROX</t>
        </is>
      </c>
      <c r="F73" s="114" t="inlineStr">
        <is>
          <t>THOMAS</t>
        </is>
      </c>
    </row>
    <row r="74" ht="15" customHeight="1" s="102">
      <c r="A74" s="113" t="inlineStr">
        <is>
          <t>14/11/2026</t>
        </is>
      </c>
      <c r="B74" s="113" t="inlineStr">
        <is>
          <t>Samedi</t>
        </is>
      </c>
      <c r="C74" s="113" t="inlineStr">
        <is>
          <t>11:00</t>
        </is>
      </c>
      <c r="D74" s="113" t="inlineStr">
        <is>
          <t>12:15</t>
        </is>
      </c>
      <c r="E74" s="113" t="inlineStr">
        <is>
          <t>SPÉ LIFT</t>
        </is>
      </c>
      <c r="F74" s="114" t="inlineStr">
        <is>
          <t>THOMAS</t>
        </is>
      </c>
    </row>
    <row r="75"/>
    <row r="76"/>
    <row r="77"/>
    <row r="78"/>
    <row r="79"/>
    <row r="80"/>
    <row r="81" ht="15.75" customHeight="1" s="102">
      <c r="A81" s="111" t="inlineStr">
        <is>
          <t>Week 3 — Nov 16-21 Nov</t>
        </is>
      </c>
    </row>
    <row r="82" ht="15" customHeight="1" s="102">
      <c r="A82" s="112" t="inlineStr">
        <is>
          <t>Date (Nov)</t>
        </is>
      </c>
      <c r="B82" s="112" t="inlineStr">
        <is>
          <t>Day</t>
        </is>
      </c>
      <c r="C82" s="112" t="inlineStr">
        <is>
          <t>Start</t>
        </is>
      </c>
      <c r="D82" s="112" t="inlineStr">
        <is>
          <t>End</t>
        </is>
      </c>
      <c r="E82" s="112" t="inlineStr">
        <is>
          <t>Class</t>
        </is>
      </c>
      <c r="F82" s="112" t="inlineStr">
        <is>
          <t>Coach</t>
        </is>
      </c>
    </row>
    <row r="83" ht="15" customHeight="1" s="102">
      <c r="A83" s="113" t="inlineStr">
        <is>
          <t>16/11/2026</t>
        </is>
      </c>
      <c r="B83" s="113" t="inlineStr">
        <is>
          <t>Lundi</t>
        </is>
      </c>
      <c r="C83" s="113" t="inlineStr">
        <is>
          <t>07:00</t>
        </is>
      </c>
      <c r="D83" s="113" t="inlineStr">
        <is>
          <t>08:00</t>
        </is>
      </c>
      <c r="E83" s="113" t="inlineStr">
        <is>
          <t>HYBRID</t>
        </is>
      </c>
      <c r="F83" s="114" t="inlineStr">
        <is>
          <t>THOMAS</t>
        </is>
      </c>
    </row>
    <row r="84" ht="15" customHeight="1" s="102">
      <c r="A84" s="113" t="inlineStr">
        <is>
          <t>16/11/2026</t>
        </is>
      </c>
      <c r="B84" s="113" t="inlineStr">
        <is>
          <t>Lundi</t>
        </is>
      </c>
      <c r="C84" s="113" t="inlineStr">
        <is>
          <t>08:30</t>
        </is>
      </c>
      <c r="D84" s="113" t="inlineStr">
        <is>
          <t>09:30</t>
        </is>
      </c>
      <c r="E84" s="113" t="inlineStr">
        <is>
          <t>HYBRID</t>
        </is>
      </c>
      <c r="F84" s="114" t="inlineStr">
        <is>
          <t>THOMAS</t>
        </is>
      </c>
    </row>
    <row r="85" ht="15" customHeight="1" s="102">
      <c r="A85" s="113" t="inlineStr">
        <is>
          <t>16/11/2026</t>
        </is>
      </c>
      <c r="B85" s="113" t="inlineStr">
        <is>
          <t>Lundi</t>
        </is>
      </c>
      <c r="C85" s="113" t="inlineStr">
        <is>
          <t>12:30</t>
        </is>
      </c>
      <c r="D85" s="113" t="inlineStr">
        <is>
          <t>13:30</t>
        </is>
      </c>
      <c r="E85" s="113" t="inlineStr">
        <is>
          <t>HYBRID</t>
        </is>
      </c>
      <c r="F85" s="115" t="inlineStr">
        <is>
          <t>SEAN</t>
        </is>
      </c>
    </row>
    <row r="86" ht="15" customHeight="1" s="102">
      <c r="A86" s="113" t="inlineStr">
        <is>
          <t>16/11/2026</t>
        </is>
      </c>
      <c r="B86" s="113" t="inlineStr">
        <is>
          <t>Lundi</t>
        </is>
      </c>
      <c r="C86" s="113" t="inlineStr">
        <is>
          <t>16:00</t>
        </is>
      </c>
      <c r="D86" s="113" t="inlineStr">
        <is>
          <t>17:00</t>
        </is>
      </c>
      <c r="E86" s="113" t="inlineStr">
        <is>
          <t>FREE</t>
        </is>
      </c>
      <c r="F86" s="115" t="inlineStr">
        <is>
          <t>SEAN</t>
        </is>
      </c>
    </row>
    <row r="87" ht="15" customHeight="1" s="102">
      <c r="A87" s="113" t="inlineStr">
        <is>
          <t>16/11/2026</t>
        </is>
      </c>
      <c r="B87" s="113" t="inlineStr">
        <is>
          <t>Lundi</t>
        </is>
      </c>
      <c r="C87" s="113" t="inlineStr">
        <is>
          <t>17:00</t>
        </is>
      </c>
      <c r="D87" s="113" t="inlineStr">
        <is>
          <t>18:00</t>
        </is>
      </c>
      <c r="E87" s="113" t="inlineStr">
        <is>
          <t>HYBRID</t>
        </is>
      </c>
      <c r="F87" s="115" t="inlineStr">
        <is>
          <t>SEAN</t>
        </is>
      </c>
    </row>
    <row r="88" ht="15" customHeight="1" s="102">
      <c r="A88" s="113" t="inlineStr">
        <is>
          <t>16/11/2026</t>
        </is>
      </c>
      <c r="B88" s="113" t="inlineStr">
        <is>
          <t>Lundi</t>
        </is>
      </c>
      <c r="C88" s="113" t="inlineStr">
        <is>
          <t>18:00</t>
        </is>
      </c>
      <c r="D88" s="113" t="inlineStr">
        <is>
          <t>19:00</t>
        </is>
      </c>
      <c r="E88" s="113" t="inlineStr">
        <is>
          <t>HYBRID</t>
        </is>
      </c>
      <c r="F88" s="115" t="inlineStr">
        <is>
          <t>SEAN</t>
        </is>
      </c>
    </row>
    <row r="89" ht="15" customHeight="1" s="102">
      <c r="A89" s="113" t="inlineStr">
        <is>
          <t>16/11/2026</t>
        </is>
      </c>
      <c r="B89" s="113" t="inlineStr">
        <is>
          <t>Lundi</t>
        </is>
      </c>
      <c r="C89" s="113" t="inlineStr">
        <is>
          <t>18:15</t>
        </is>
      </c>
      <c r="D89" s="113" t="inlineStr">
        <is>
          <t>19:00</t>
        </is>
      </c>
      <c r="E89" s="113" t="inlineStr">
        <is>
          <t>ENDU</t>
        </is>
      </c>
      <c r="F89" s="116" t="inlineStr">
        <is>
          <t>JOFFREY</t>
        </is>
      </c>
    </row>
    <row r="90" ht="15" customHeight="1" s="102">
      <c r="A90" s="113" t="inlineStr">
        <is>
          <t>16/11/2026</t>
        </is>
      </c>
      <c r="B90" s="113" t="inlineStr">
        <is>
          <t>Lundi</t>
        </is>
      </c>
      <c r="C90" s="113" t="inlineStr">
        <is>
          <t>19:00</t>
        </is>
      </c>
      <c r="D90" s="113" t="inlineStr">
        <is>
          <t>20:00</t>
        </is>
      </c>
      <c r="E90" s="113" t="inlineStr">
        <is>
          <t>HYBRID</t>
        </is>
      </c>
      <c r="F90" s="116" t="inlineStr">
        <is>
          <t>JOFFREY</t>
        </is>
      </c>
    </row>
    <row r="91" ht="15" customHeight="1" s="102">
      <c r="A91" s="113" t="inlineStr">
        <is>
          <t>17/11/2026</t>
        </is>
      </c>
      <c r="B91" s="113" t="inlineStr">
        <is>
          <t>Mardi</t>
        </is>
      </c>
      <c r="C91" s="113" t="inlineStr">
        <is>
          <t>12:30</t>
        </is>
      </c>
      <c r="D91" s="113" t="inlineStr">
        <is>
          <t>13:30</t>
        </is>
      </c>
      <c r="E91" s="113" t="inlineStr">
        <is>
          <t>HYROX</t>
        </is>
      </c>
      <c r="F91" s="115" t="inlineStr">
        <is>
          <t>SEAN</t>
        </is>
      </c>
    </row>
    <row r="92" ht="15" customHeight="1" s="102">
      <c r="A92" s="113" t="inlineStr">
        <is>
          <t>17/11/2026</t>
        </is>
      </c>
      <c r="B92" s="113" t="inlineStr">
        <is>
          <t>Mardi</t>
        </is>
      </c>
      <c r="C92" s="113" t="inlineStr">
        <is>
          <t>16:00</t>
        </is>
      </c>
      <c r="D92" s="113" t="inlineStr">
        <is>
          <t>17:00</t>
        </is>
      </c>
      <c r="E92" s="113" t="inlineStr">
        <is>
          <t>FREE</t>
        </is>
      </c>
      <c r="F92" s="115" t="inlineStr">
        <is>
          <t>SEAN</t>
        </is>
      </c>
    </row>
    <row r="93" ht="15" customHeight="1" s="102">
      <c r="A93" s="113" t="inlineStr">
        <is>
          <t>17/11/2026</t>
        </is>
      </c>
      <c r="B93" s="113" t="inlineStr">
        <is>
          <t>Mardi</t>
        </is>
      </c>
      <c r="C93" s="113" t="inlineStr">
        <is>
          <t>17:00</t>
        </is>
      </c>
      <c r="D93" s="113" t="inlineStr">
        <is>
          <t>18:00</t>
        </is>
      </c>
      <c r="E93" s="113" t="inlineStr">
        <is>
          <t>LIFT</t>
        </is>
      </c>
      <c r="F93" s="117" t="inlineStr">
        <is>
          <t>LILOU</t>
        </is>
      </c>
    </row>
    <row r="94" ht="15" customHeight="1" s="102">
      <c r="A94" s="113" t="inlineStr">
        <is>
          <t>17/11/2026</t>
        </is>
      </c>
      <c r="B94" s="113" t="inlineStr">
        <is>
          <t>Mardi</t>
        </is>
      </c>
      <c r="C94" s="113" t="inlineStr">
        <is>
          <t>18:00</t>
        </is>
      </c>
      <c r="D94" s="113" t="inlineStr">
        <is>
          <t>19:00</t>
        </is>
      </c>
      <c r="E94" s="113" t="inlineStr">
        <is>
          <t>LIFT</t>
        </is>
      </c>
      <c r="F94" s="114" t="inlineStr">
        <is>
          <t>THOMAS</t>
        </is>
      </c>
    </row>
    <row r="95" ht="15" customHeight="1" s="102">
      <c r="A95" s="113" t="inlineStr">
        <is>
          <t>17/11/2026</t>
        </is>
      </c>
      <c r="B95" s="113" t="inlineStr">
        <is>
          <t>Mardi</t>
        </is>
      </c>
      <c r="C95" s="113" t="inlineStr">
        <is>
          <t>18:15</t>
        </is>
      </c>
      <c r="D95" s="113" t="inlineStr">
        <is>
          <t>19:00</t>
        </is>
      </c>
      <c r="E95" s="113" t="inlineStr">
        <is>
          <t>CYCLING</t>
        </is>
      </c>
      <c r="F95" s="117" t="inlineStr">
        <is>
          <t>LILOU</t>
        </is>
      </c>
    </row>
    <row r="96" ht="15" customHeight="1" s="102">
      <c r="A96" s="113" t="inlineStr">
        <is>
          <t>17/11/2026</t>
        </is>
      </c>
      <c r="B96" s="113" t="inlineStr">
        <is>
          <t>Mardi</t>
        </is>
      </c>
      <c r="C96" s="113" t="inlineStr">
        <is>
          <t>19:00</t>
        </is>
      </c>
      <c r="D96" s="113" t="inlineStr">
        <is>
          <t>20:00</t>
        </is>
      </c>
      <c r="E96" s="113" t="inlineStr">
        <is>
          <t>LIFT</t>
        </is>
      </c>
      <c r="F96" s="114" t="inlineStr">
        <is>
          <t>THOMAS</t>
        </is>
      </c>
    </row>
    <row r="97" ht="15" customHeight="1" s="102">
      <c r="A97" s="113" t="inlineStr">
        <is>
          <t>18/11/2026</t>
        </is>
      </c>
      <c r="B97" s="113" t="inlineStr">
        <is>
          <t>Mercredi</t>
        </is>
      </c>
      <c r="C97" s="113" t="inlineStr">
        <is>
          <t>07:00</t>
        </is>
      </c>
      <c r="D97" s="113" t="inlineStr">
        <is>
          <t>08:00</t>
        </is>
      </c>
      <c r="E97" s="113" t="inlineStr">
        <is>
          <t>BUILD</t>
        </is>
      </c>
      <c r="F97" s="118" t="inlineStr">
        <is>
          <t>INES</t>
        </is>
      </c>
    </row>
    <row r="98" ht="15" customHeight="1" s="102">
      <c r="A98" s="113" t="inlineStr">
        <is>
          <t>18/11/2026</t>
        </is>
      </c>
      <c r="B98" s="113" t="inlineStr">
        <is>
          <t>Mercredi</t>
        </is>
      </c>
      <c r="C98" s="113" t="inlineStr">
        <is>
          <t>08:30</t>
        </is>
      </c>
      <c r="D98" s="113" t="inlineStr">
        <is>
          <t>09:30</t>
        </is>
      </c>
      <c r="E98" s="113" t="inlineStr">
        <is>
          <t>BUILD</t>
        </is>
      </c>
      <c r="F98" s="118" t="inlineStr">
        <is>
          <t>INES</t>
        </is>
      </c>
    </row>
    <row r="99" ht="15" customHeight="1" s="102">
      <c r="A99" s="113" t="inlineStr">
        <is>
          <t>18/11/2026</t>
        </is>
      </c>
      <c r="B99" s="113" t="inlineStr">
        <is>
          <t>Mercredi</t>
        </is>
      </c>
      <c r="C99" s="113" t="inlineStr">
        <is>
          <t>12:30</t>
        </is>
      </c>
      <c r="D99" s="113" t="inlineStr">
        <is>
          <t>13:30</t>
        </is>
      </c>
      <c r="E99" s="113" t="inlineStr">
        <is>
          <t>BUILD</t>
        </is>
      </c>
      <c r="F99" s="115" t="inlineStr">
        <is>
          <t>SEAN</t>
        </is>
      </c>
    </row>
    <row r="100" ht="15" customHeight="1" s="102">
      <c r="A100" s="113" t="inlineStr">
        <is>
          <t>18/11/2026</t>
        </is>
      </c>
      <c r="B100" s="113" t="inlineStr">
        <is>
          <t>Mercredi</t>
        </is>
      </c>
      <c r="C100" s="113" t="inlineStr">
        <is>
          <t>17:00</t>
        </is>
      </c>
      <c r="D100" s="113" t="inlineStr">
        <is>
          <t>18:00</t>
        </is>
      </c>
      <c r="E100" s="113" t="inlineStr">
        <is>
          <t>BUILD</t>
        </is>
      </c>
      <c r="F100" s="117" t="inlineStr">
        <is>
          <t>LILOU</t>
        </is>
      </c>
    </row>
    <row r="101" ht="15" customHeight="1" s="102">
      <c r="A101" s="113" t="inlineStr">
        <is>
          <t>18/11/2026</t>
        </is>
      </c>
      <c r="B101" s="113" t="inlineStr">
        <is>
          <t>Mercredi</t>
        </is>
      </c>
      <c r="C101" s="113" t="inlineStr">
        <is>
          <t>18:00</t>
        </is>
      </c>
      <c r="D101" s="113" t="inlineStr">
        <is>
          <t>19:00</t>
        </is>
      </c>
      <c r="E101" s="113" t="inlineStr">
        <is>
          <t>BUILD</t>
        </is>
      </c>
      <c r="F101" s="115" t="inlineStr">
        <is>
          <t>SEAN</t>
        </is>
      </c>
    </row>
    <row r="102" ht="15" customHeight="1" s="102">
      <c r="A102" s="113" t="inlineStr">
        <is>
          <t>18/11/2026</t>
        </is>
      </c>
      <c r="B102" s="113" t="inlineStr">
        <is>
          <t>Mercredi</t>
        </is>
      </c>
      <c r="C102" s="113" t="inlineStr">
        <is>
          <t>18:15</t>
        </is>
      </c>
      <c r="D102" s="113" t="inlineStr">
        <is>
          <t>19:00</t>
        </is>
      </c>
      <c r="E102" s="113" t="inlineStr">
        <is>
          <t>HYROX</t>
        </is>
      </c>
      <c r="F102" s="117" t="inlineStr">
        <is>
          <t>LILOU</t>
        </is>
      </c>
    </row>
    <row r="103" ht="15" customHeight="1" s="102">
      <c r="A103" s="113" t="inlineStr">
        <is>
          <t>18/11/2026</t>
        </is>
      </c>
      <c r="B103" s="113" t="inlineStr">
        <is>
          <t>Mercredi</t>
        </is>
      </c>
      <c r="C103" s="113" t="inlineStr">
        <is>
          <t>19:00</t>
        </is>
      </c>
      <c r="D103" s="113" t="inlineStr">
        <is>
          <t>20:00</t>
        </is>
      </c>
      <c r="E103" s="113" t="inlineStr">
        <is>
          <t>BUILD</t>
        </is>
      </c>
      <c r="F103" s="117" t="inlineStr">
        <is>
          <t>LILOU</t>
        </is>
      </c>
    </row>
    <row r="104" ht="15" customHeight="1" s="102">
      <c r="A104" s="113" t="inlineStr">
        <is>
          <t>19/11/2026</t>
        </is>
      </c>
      <c r="B104" s="113" t="inlineStr">
        <is>
          <t>Jeudi</t>
        </is>
      </c>
      <c r="C104" s="113" t="inlineStr">
        <is>
          <t>08:30</t>
        </is>
      </c>
      <c r="D104" s="113" t="inlineStr">
        <is>
          <t>09:30</t>
        </is>
      </c>
      <c r="E104" s="113" t="inlineStr">
        <is>
          <t>HYROX</t>
        </is>
      </c>
      <c r="F104" s="116" t="inlineStr">
        <is>
          <t>JOFFREY</t>
        </is>
      </c>
    </row>
    <row r="105" ht="15" customHeight="1" s="102">
      <c r="A105" s="113" t="inlineStr">
        <is>
          <t>19/11/2026</t>
        </is>
      </c>
      <c r="B105" s="113" t="inlineStr">
        <is>
          <t>Jeudi</t>
        </is>
      </c>
      <c r="C105" s="113" t="inlineStr">
        <is>
          <t>12:30</t>
        </is>
      </c>
      <c r="D105" s="113" t="inlineStr">
        <is>
          <t>13:30</t>
        </is>
      </c>
      <c r="E105" s="113" t="inlineStr">
        <is>
          <t>GYM</t>
        </is>
      </c>
      <c r="F105" s="116" t="inlineStr">
        <is>
          <t>JOFFREY</t>
        </is>
      </c>
    </row>
    <row r="106" ht="15" customHeight="1" s="102">
      <c r="A106" s="113" t="inlineStr">
        <is>
          <t>19/11/2026</t>
        </is>
      </c>
      <c r="B106" s="113" t="inlineStr">
        <is>
          <t>Jeudi</t>
        </is>
      </c>
      <c r="C106" s="113" t="inlineStr">
        <is>
          <t>16:00</t>
        </is>
      </c>
      <c r="D106" s="113" t="inlineStr">
        <is>
          <t>17:00</t>
        </is>
      </c>
      <c r="E106" s="113" t="inlineStr">
        <is>
          <t>FREE</t>
        </is>
      </c>
      <c r="F106" s="117" t="inlineStr">
        <is>
          <t>LILOU</t>
        </is>
      </c>
    </row>
    <row r="107" ht="15" customHeight="1" s="102">
      <c r="A107" s="113" t="inlineStr">
        <is>
          <t>19/11/2026</t>
        </is>
      </c>
      <c r="B107" s="113" t="inlineStr">
        <is>
          <t>Jeudi</t>
        </is>
      </c>
      <c r="C107" s="113" t="inlineStr">
        <is>
          <t>17:00</t>
        </is>
      </c>
      <c r="D107" s="113" t="inlineStr">
        <is>
          <t>18:00</t>
        </is>
      </c>
      <c r="E107" s="113" t="inlineStr">
        <is>
          <t>GYM</t>
        </is>
      </c>
      <c r="F107" s="117" t="inlineStr">
        <is>
          <t>LILOU</t>
        </is>
      </c>
    </row>
    <row r="108" ht="15" customHeight="1" s="102">
      <c r="A108" s="113" t="inlineStr">
        <is>
          <t>19/11/2026</t>
        </is>
      </c>
      <c r="B108" s="113" t="inlineStr">
        <is>
          <t>Jeudi</t>
        </is>
      </c>
      <c r="C108" s="113" t="inlineStr">
        <is>
          <t>18:00</t>
        </is>
      </c>
      <c r="D108" s="113" t="inlineStr">
        <is>
          <t>19:00</t>
        </is>
      </c>
      <c r="E108" s="113" t="inlineStr">
        <is>
          <t>GYM</t>
        </is>
      </c>
      <c r="F108" s="117" t="inlineStr">
        <is>
          <t>LILOU</t>
        </is>
      </c>
    </row>
    <row r="109" ht="15" customHeight="1" s="102">
      <c r="A109" s="113" t="inlineStr">
        <is>
          <t>19/11/2026</t>
        </is>
      </c>
      <c r="B109" s="113" t="inlineStr">
        <is>
          <t>Jeudi</t>
        </is>
      </c>
      <c r="C109" s="113" t="inlineStr">
        <is>
          <t>18:15</t>
        </is>
      </c>
      <c r="D109" s="113" t="inlineStr">
        <is>
          <t>19:00</t>
        </is>
      </c>
      <c r="E109" s="113" t="inlineStr">
        <is>
          <t>ENDU</t>
        </is>
      </c>
      <c r="F109" s="114" t="inlineStr">
        <is>
          <t>THOMAS</t>
        </is>
      </c>
    </row>
    <row r="110" ht="15" customHeight="1" s="102">
      <c r="A110" s="113" t="inlineStr">
        <is>
          <t>19/11/2026</t>
        </is>
      </c>
      <c r="B110" s="113" t="inlineStr">
        <is>
          <t>Jeudi</t>
        </is>
      </c>
      <c r="C110" s="113" t="inlineStr">
        <is>
          <t>19:00</t>
        </is>
      </c>
      <c r="D110" s="113" t="inlineStr">
        <is>
          <t>20:00</t>
        </is>
      </c>
      <c r="E110" s="113" t="inlineStr">
        <is>
          <t>GYM</t>
        </is>
      </c>
      <c r="F110" s="114" t="inlineStr">
        <is>
          <t>THOMAS</t>
        </is>
      </c>
    </row>
    <row r="111" ht="15" customHeight="1" s="102">
      <c r="A111" s="113" t="inlineStr">
        <is>
          <t>20/11/2026</t>
        </is>
      </c>
      <c r="B111" s="113" t="inlineStr">
        <is>
          <t>Vendredi</t>
        </is>
      </c>
      <c r="C111" s="113" t="inlineStr">
        <is>
          <t>07:00</t>
        </is>
      </c>
      <c r="D111" s="113" t="inlineStr">
        <is>
          <t>08:00</t>
        </is>
      </c>
      <c r="E111" s="113" t="inlineStr">
        <is>
          <t>WOD</t>
        </is>
      </c>
      <c r="F111" s="118" t="inlineStr">
        <is>
          <t>INES</t>
        </is>
      </c>
    </row>
    <row r="112" ht="15" customHeight="1" s="102">
      <c r="A112" s="113" t="inlineStr">
        <is>
          <t>20/11/2026</t>
        </is>
      </c>
      <c r="B112" s="113" t="inlineStr">
        <is>
          <t>Vendredi</t>
        </is>
      </c>
      <c r="C112" s="113" t="inlineStr">
        <is>
          <t>08:30</t>
        </is>
      </c>
      <c r="D112" s="113" t="inlineStr">
        <is>
          <t>09:30</t>
        </is>
      </c>
      <c r="E112" s="113" t="inlineStr">
        <is>
          <t>WOD</t>
        </is>
      </c>
      <c r="F112" s="118" t="inlineStr">
        <is>
          <t>INES</t>
        </is>
      </c>
    </row>
    <row r="113" ht="15" customHeight="1" s="102">
      <c r="A113" s="113" t="inlineStr">
        <is>
          <t>20/11/2026</t>
        </is>
      </c>
      <c r="B113" s="113" t="inlineStr">
        <is>
          <t>Vendredi</t>
        </is>
      </c>
      <c r="C113" s="113" t="inlineStr">
        <is>
          <t>12:30</t>
        </is>
      </c>
      <c r="D113" s="113" t="inlineStr">
        <is>
          <t>13:30</t>
        </is>
      </c>
      <c r="E113" s="113" t="inlineStr">
        <is>
          <t>WOD</t>
        </is>
      </c>
      <c r="F113" s="116" t="inlineStr">
        <is>
          <t>JOFFREY</t>
        </is>
      </c>
    </row>
    <row r="114" ht="15" customHeight="1" s="102">
      <c r="A114" s="113" t="inlineStr">
        <is>
          <t>20/11/2026</t>
        </is>
      </c>
      <c r="B114" s="113" t="inlineStr">
        <is>
          <t>Vendredi</t>
        </is>
      </c>
      <c r="C114" s="113" t="inlineStr">
        <is>
          <t>16:15</t>
        </is>
      </c>
      <c r="D114" s="113" t="inlineStr">
        <is>
          <t>17:15</t>
        </is>
      </c>
      <c r="E114" s="113" t="inlineStr">
        <is>
          <t>WOD</t>
        </is>
      </c>
      <c r="F114" s="117" t="inlineStr">
        <is>
          <t>LILOU</t>
        </is>
      </c>
    </row>
    <row r="115" ht="15" customHeight="1" s="102">
      <c r="A115" s="113" t="inlineStr">
        <is>
          <t>20/11/2026</t>
        </is>
      </c>
      <c r="B115" s="113" t="inlineStr">
        <is>
          <t>Vendredi</t>
        </is>
      </c>
      <c r="C115" s="113" t="inlineStr">
        <is>
          <t>16:30</t>
        </is>
      </c>
      <c r="D115" s="113" t="inlineStr">
        <is>
          <t>17:30</t>
        </is>
      </c>
      <c r="E115" s="113" t="inlineStr">
        <is>
          <t>RUN CLUB</t>
        </is>
      </c>
      <c r="F115" s="120" t="inlineStr">
        <is>
          <t>ARTHUR</t>
        </is>
      </c>
    </row>
    <row r="116" ht="15" customHeight="1" s="102">
      <c r="A116" s="113" t="inlineStr">
        <is>
          <t>20/11/2026</t>
        </is>
      </c>
      <c r="B116" s="113" t="inlineStr">
        <is>
          <t>Vendredi</t>
        </is>
      </c>
      <c r="C116" s="113" t="inlineStr">
        <is>
          <t>17:15</t>
        </is>
      </c>
      <c r="D116" s="113" t="inlineStr">
        <is>
          <t>18:15</t>
        </is>
      </c>
      <c r="E116" s="113" t="inlineStr">
        <is>
          <t>WOD</t>
        </is>
      </c>
      <c r="F116" s="117" t="inlineStr">
        <is>
          <t>LILOU</t>
        </is>
      </c>
    </row>
    <row r="117" ht="15" customHeight="1" s="102">
      <c r="A117" s="113" t="inlineStr">
        <is>
          <t>20/11/2026</t>
        </is>
      </c>
      <c r="B117" s="113" t="inlineStr">
        <is>
          <t>Vendredi</t>
        </is>
      </c>
      <c r="C117" s="113" t="inlineStr">
        <is>
          <t>18:15</t>
        </is>
      </c>
      <c r="D117" s="113" t="inlineStr">
        <is>
          <t>19:30</t>
        </is>
      </c>
      <c r="E117" s="113" t="inlineStr">
        <is>
          <t>WODRX+</t>
        </is>
      </c>
      <c r="F117" s="117" t="inlineStr">
        <is>
          <t>LILOU</t>
        </is>
      </c>
    </row>
    <row r="118" ht="15" customHeight="1" s="102">
      <c r="A118" s="113" t="inlineStr">
        <is>
          <t>21/11/2026</t>
        </is>
      </c>
      <c r="B118" s="113" t="inlineStr">
        <is>
          <t>Samedi</t>
        </is>
      </c>
      <c r="C118" s="113" t="inlineStr">
        <is>
          <t>10:00</t>
        </is>
      </c>
      <c r="D118" s="113" t="inlineStr">
        <is>
          <t>11:00</t>
        </is>
      </c>
      <c r="E118" s="113" t="inlineStr">
        <is>
          <t>HYROX</t>
        </is>
      </c>
      <c r="F118" s="114" t="inlineStr">
        <is>
          <t>THOMAS</t>
        </is>
      </c>
    </row>
    <row r="119" ht="15" customHeight="1" s="102">
      <c r="A119" s="113" t="inlineStr">
        <is>
          <t>21/11/2026</t>
        </is>
      </c>
      <c r="B119" s="113" t="inlineStr">
        <is>
          <t>Samedi</t>
        </is>
      </c>
      <c r="C119" s="113" t="inlineStr">
        <is>
          <t>11:00</t>
        </is>
      </c>
      <c r="D119" s="113" t="inlineStr">
        <is>
          <t>12:15</t>
        </is>
      </c>
      <c r="E119" s="113" t="inlineStr">
        <is>
          <t>SPÉ LIFT</t>
        </is>
      </c>
      <c r="F119" s="114" t="inlineStr">
        <is>
          <t>THOMAS</t>
        </is>
      </c>
    </row>
    <row r="120"/>
    <row r="121" ht="15.75" customHeight="1" s="102">
      <c r="A121" s="111" t="inlineStr">
        <is>
          <t>Week 4 — Nov 23-28 Nov</t>
        </is>
      </c>
    </row>
    <row r="122" ht="15" customHeight="1" s="102">
      <c r="A122" s="112" t="inlineStr">
        <is>
          <t>Date (Nov)</t>
        </is>
      </c>
      <c r="B122" s="112" t="inlineStr">
        <is>
          <t>Day</t>
        </is>
      </c>
      <c r="C122" s="112" t="inlineStr">
        <is>
          <t>Start</t>
        </is>
      </c>
      <c r="D122" s="112" t="inlineStr">
        <is>
          <t>End</t>
        </is>
      </c>
      <c r="E122" s="112" t="inlineStr">
        <is>
          <t>Class</t>
        </is>
      </c>
      <c r="F122" s="112" t="inlineStr">
        <is>
          <t>Coach</t>
        </is>
      </c>
    </row>
    <row r="123" ht="15" customHeight="1" s="102">
      <c r="A123" s="113" t="inlineStr">
        <is>
          <t>23/11/2026</t>
        </is>
      </c>
      <c r="B123" s="113" t="inlineStr">
        <is>
          <t>Lundi</t>
        </is>
      </c>
      <c r="C123" s="113" t="inlineStr">
        <is>
          <t>07:00</t>
        </is>
      </c>
      <c r="D123" s="113" t="inlineStr">
        <is>
          <t>08:00</t>
        </is>
      </c>
      <c r="E123" s="113" t="inlineStr">
        <is>
          <t>HYBRID</t>
        </is>
      </c>
      <c r="F123" s="114" t="inlineStr">
        <is>
          <t>THOMAS</t>
        </is>
      </c>
    </row>
    <row r="124" ht="15" customHeight="1" s="102">
      <c r="A124" s="113" t="inlineStr">
        <is>
          <t>23/11/2026</t>
        </is>
      </c>
      <c r="B124" s="113" t="inlineStr">
        <is>
          <t>Lundi</t>
        </is>
      </c>
      <c r="C124" s="113" t="inlineStr">
        <is>
          <t>08:30</t>
        </is>
      </c>
      <c r="D124" s="113" t="inlineStr">
        <is>
          <t>09:30</t>
        </is>
      </c>
      <c r="E124" s="113" t="inlineStr">
        <is>
          <t>HYBRID</t>
        </is>
      </c>
      <c r="F124" s="114" t="inlineStr">
        <is>
          <t>THOMAS</t>
        </is>
      </c>
    </row>
    <row r="125" ht="15" customHeight="1" s="102">
      <c r="A125" s="113" t="inlineStr">
        <is>
          <t>23/11/2026</t>
        </is>
      </c>
      <c r="B125" s="113" t="inlineStr">
        <is>
          <t>Lundi</t>
        </is>
      </c>
      <c r="C125" s="113" t="inlineStr">
        <is>
          <t>12:30</t>
        </is>
      </c>
      <c r="D125" s="113" t="inlineStr">
        <is>
          <t>13:30</t>
        </is>
      </c>
      <c r="E125" s="113" t="inlineStr">
        <is>
          <t>HYBRID</t>
        </is>
      </c>
      <c r="F125" s="116" t="inlineStr">
        <is>
          <t>JOFFREY</t>
        </is>
      </c>
    </row>
    <row r="126" ht="15" customHeight="1" s="102">
      <c r="A126" s="113" t="inlineStr">
        <is>
          <t>23/11/2026</t>
        </is>
      </c>
      <c r="B126" s="113" t="inlineStr">
        <is>
          <t>Lundi</t>
        </is>
      </c>
      <c r="C126" s="113" t="inlineStr">
        <is>
          <t>16:00</t>
        </is>
      </c>
      <c r="D126" s="113" t="inlineStr">
        <is>
          <t>17:00</t>
        </is>
      </c>
      <c r="E126" s="113" t="inlineStr">
        <is>
          <t>FREE</t>
        </is>
      </c>
      <c r="F126" s="117" t="inlineStr">
        <is>
          <t>LILOU</t>
        </is>
      </c>
    </row>
    <row r="127" ht="15" customHeight="1" s="102">
      <c r="A127" s="113" t="inlineStr">
        <is>
          <t>23/11/2026</t>
        </is>
      </c>
      <c r="B127" s="113" t="inlineStr">
        <is>
          <t>Lundi</t>
        </is>
      </c>
      <c r="C127" s="113" t="inlineStr">
        <is>
          <t>17:00</t>
        </is>
      </c>
      <c r="D127" s="113" t="inlineStr">
        <is>
          <t>18:00</t>
        </is>
      </c>
      <c r="E127" s="113" t="inlineStr">
        <is>
          <t>HYBRID</t>
        </is>
      </c>
      <c r="F127" s="117" t="inlineStr">
        <is>
          <t>LILOU</t>
        </is>
      </c>
    </row>
    <row r="128" ht="15" customHeight="1" s="102">
      <c r="A128" s="113" t="inlineStr">
        <is>
          <t>23/11/2026</t>
        </is>
      </c>
      <c r="B128" s="113" t="inlineStr">
        <is>
          <t>Lundi</t>
        </is>
      </c>
      <c r="C128" s="113" t="inlineStr">
        <is>
          <t>18:00</t>
        </is>
      </c>
      <c r="D128" s="113" t="inlineStr">
        <is>
          <t>19:00</t>
        </is>
      </c>
      <c r="E128" s="113" t="inlineStr">
        <is>
          <t>HYBRID</t>
        </is>
      </c>
      <c r="F128" s="117" t="inlineStr">
        <is>
          <t>LILOU</t>
        </is>
      </c>
    </row>
    <row r="129" ht="15" customHeight="1" s="102">
      <c r="A129" s="113" t="inlineStr">
        <is>
          <t>23/11/2026</t>
        </is>
      </c>
      <c r="B129" s="113" t="inlineStr">
        <is>
          <t>Lundi</t>
        </is>
      </c>
      <c r="C129" s="113" t="inlineStr">
        <is>
          <t>18:15</t>
        </is>
      </c>
      <c r="D129" s="113" t="inlineStr">
        <is>
          <t>19:00</t>
        </is>
      </c>
      <c r="E129" s="113" t="inlineStr">
        <is>
          <t>ENDU</t>
        </is>
      </c>
      <c r="F129" s="116" t="inlineStr">
        <is>
          <t>JOFFREY</t>
        </is>
      </c>
    </row>
    <row r="130" ht="15" customHeight="1" s="102">
      <c r="A130" s="113" t="inlineStr">
        <is>
          <t>23/11/2026</t>
        </is>
      </c>
      <c r="B130" s="113" t="inlineStr">
        <is>
          <t>Lundi</t>
        </is>
      </c>
      <c r="C130" s="113" t="inlineStr">
        <is>
          <t>19:00</t>
        </is>
      </c>
      <c r="D130" s="113" t="inlineStr">
        <is>
          <t>20:00</t>
        </is>
      </c>
      <c r="E130" s="113" t="inlineStr">
        <is>
          <t>HYBRID</t>
        </is>
      </c>
      <c r="F130" s="116" t="inlineStr">
        <is>
          <t>JOFFREY</t>
        </is>
      </c>
    </row>
    <row r="131" ht="15" customHeight="1" s="102">
      <c r="A131" s="113" t="inlineStr">
        <is>
          <t>24/11/2026</t>
        </is>
      </c>
      <c r="B131" s="113" t="inlineStr">
        <is>
          <t>Mardi</t>
        </is>
      </c>
      <c r="C131" s="113" t="inlineStr">
        <is>
          <t>12:30</t>
        </is>
      </c>
      <c r="D131" s="113" t="inlineStr">
        <is>
          <t>13:30</t>
        </is>
      </c>
      <c r="E131" s="113" t="inlineStr">
        <is>
          <t>HYROX</t>
        </is>
      </c>
      <c r="F131" s="115" t="inlineStr">
        <is>
          <t>SEAN</t>
        </is>
      </c>
    </row>
    <row r="132" ht="15" customHeight="1" s="102">
      <c r="A132" s="113" t="inlineStr">
        <is>
          <t>24/11/2026</t>
        </is>
      </c>
      <c r="B132" s="113" t="inlineStr">
        <is>
          <t>Mardi</t>
        </is>
      </c>
      <c r="C132" s="113" t="inlineStr">
        <is>
          <t>16:00</t>
        </is>
      </c>
      <c r="D132" s="113" t="inlineStr">
        <is>
          <t>17:00</t>
        </is>
      </c>
      <c r="E132" s="113" t="inlineStr">
        <is>
          <t>FREE</t>
        </is>
      </c>
      <c r="F132" s="115" t="inlineStr">
        <is>
          <t>SEAN</t>
        </is>
      </c>
    </row>
    <row r="133" ht="15" customHeight="1" s="102">
      <c r="A133" s="113" t="inlineStr">
        <is>
          <t>24/11/2026</t>
        </is>
      </c>
      <c r="B133" s="113" t="inlineStr">
        <is>
          <t>Mardi</t>
        </is>
      </c>
      <c r="C133" s="113" t="inlineStr">
        <is>
          <t>17:00</t>
        </is>
      </c>
      <c r="D133" s="113" t="inlineStr">
        <is>
          <t>18:00</t>
        </is>
      </c>
      <c r="E133" s="113" t="inlineStr">
        <is>
          <t>LIFT</t>
        </is>
      </c>
      <c r="F133" s="117" t="inlineStr">
        <is>
          <t>LILOU</t>
        </is>
      </c>
    </row>
    <row r="134" ht="15" customHeight="1" s="102">
      <c r="A134" s="113" t="inlineStr">
        <is>
          <t>24/11/2026</t>
        </is>
      </c>
      <c r="B134" s="113" t="inlineStr">
        <is>
          <t>Mardi</t>
        </is>
      </c>
      <c r="C134" s="113" t="inlineStr">
        <is>
          <t>18:00</t>
        </is>
      </c>
      <c r="D134" s="113" t="inlineStr">
        <is>
          <t>19:00</t>
        </is>
      </c>
      <c r="E134" s="113" t="inlineStr">
        <is>
          <t>LIFT</t>
        </is>
      </c>
      <c r="F134" s="114" t="inlineStr">
        <is>
          <t>THOMAS</t>
        </is>
      </c>
    </row>
    <row r="135" ht="15" customHeight="1" s="102">
      <c r="A135" s="113" t="inlineStr">
        <is>
          <t>24/11/2026</t>
        </is>
      </c>
      <c r="B135" s="113" t="inlineStr">
        <is>
          <t>Mardi</t>
        </is>
      </c>
      <c r="C135" s="113" t="inlineStr">
        <is>
          <t>18:15</t>
        </is>
      </c>
      <c r="D135" s="113" t="inlineStr">
        <is>
          <t>19:00</t>
        </is>
      </c>
      <c r="E135" s="113" t="inlineStr">
        <is>
          <t>CYCLING</t>
        </is>
      </c>
      <c r="F135" s="117" t="inlineStr">
        <is>
          <t>LILOU</t>
        </is>
      </c>
    </row>
    <row r="136" ht="15" customHeight="1" s="102">
      <c r="A136" s="113" t="inlineStr">
        <is>
          <t>24/11/2026</t>
        </is>
      </c>
      <c r="B136" s="113" t="inlineStr">
        <is>
          <t>Mardi</t>
        </is>
      </c>
      <c r="C136" s="113" t="inlineStr">
        <is>
          <t>19:00</t>
        </is>
      </c>
      <c r="D136" s="113" t="inlineStr">
        <is>
          <t>20:00</t>
        </is>
      </c>
      <c r="E136" s="113" t="inlineStr">
        <is>
          <t>LIFT</t>
        </is>
      </c>
      <c r="F136" s="114" t="inlineStr">
        <is>
          <t>THOMAS</t>
        </is>
      </c>
    </row>
    <row r="137" ht="15" customHeight="1" s="102">
      <c r="A137" s="113" t="inlineStr">
        <is>
          <t>25/11/2026</t>
        </is>
      </c>
      <c r="B137" s="113" t="inlineStr">
        <is>
          <t>Mercredi</t>
        </is>
      </c>
      <c r="C137" s="113" t="inlineStr">
        <is>
          <t>07:00</t>
        </is>
      </c>
      <c r="D137" s="113" t="inlineStr">
        <is>
          <t>08:00</t>
        </is>
      </c>
      <c r="E137" s="113" t="inlineStr">
        <is>
          <t>BUILD</t>
        </is>
      </c>
      <c r="F137" s="118" t="inlineStr">
        <is>
          <t>INES</t>
        </is>
      </c>
    </row>
    <row r="138" ht="15" customHeight="1" s="102">
      <c r="A138" s="113" t="inlineStr">
        <is>
          <t>25/11/2026</t>
        </is>
      </c>
      <c r="B138" s="113" t="inlineStr">
        <is>
          <t>Mercredi</t>
        </is>
      </c>
      <c r="C138" s="113" t="inlineStr">
        <is>
          <t>08:30</t>
        </is>
      </c>
      <c r="D138" s="113" t="inlineStr">
        <is>
          <t>09:30</t>
        </is>
      </c>
      <c r="E138" s="113" t="inlineStr">
        <is>
          <t>BUILD</t>
        </is>
      </c>
      <c r="F138" s="118" t="inlineStr">
        <is>
          <t>INES</t>
        </is>
      </c>
    </row>
    <row r="139" ht="15" customHeight="1" s="102">
      <c r="A139" s="113" t="inlineStr">
        <is>
          <t>25/11/2026</t>
        </is>
      </c>
      <c r="B139" s="113" t="inlineStr">
        <is>
          <t>Mercredi</t>
        </is>
      </c>
      <c r="C139" s="113" t="inlineStr">
        <is>
          <t>12:30</t>
        </is>
      </c>
      <c r="D139" s="113" t="inlineStr">
        <is>
          <t>13:30</t>
        </is>
      </c>
      <c r="E139" s="113" t="inlineStr">
        <is>
          <t>BUILD</t>
        </is>
      </c>
      <c r="F139" s="115" t="inlineStr">
        <is>
          <t>SEAN</t>
        </is>
      </c>
    </row>
    <row r="140" ht="15" customHeight="1" s="102">
      <c r="A140" s="113" t="inlineStr">
        <is>
          <t>25/11/2026</t>
        </is>
      </c>
      <c r="B140" s="113" t="inlineStr">
        <is>
          <t>Mercredi</t>
        </is>
      </c>
      <c r="C140" s="113" t="inlineStr">
        <is>
          <t>17:00</t>
        </is>
      </c>
      <c r="D140" s="113" t="inlineStr">
        <is>
          <t>18:00</t>
        </is>
      </c>
      <c r="E140" s="113" t="inlineStr">
        <is>
          <t>BUILD</t>
        </is>
      </c>
      <c r="F140" s="117" t="inlineStr">
        <is>
          <t>LILOU</t>
        </is>
      </c>
    </row>
    <row r="141" ht="15" customHeight="1" s="102">
      <c r="A141" s="113" t="inlineStr">
        <is>
          <t>25/11/2026</t>
        </is>
      </c>
      <c r="B141" s="113" t="inlineStr">
        <is>
          <t>Mercredi</t>
        </is>
      </c>
      <c r="C141" s="113" t="inlineStr">
        <is>
          <t>18:00</t>
        </is>
      </c>
      <c r="D141" s="113" t="inlineStr">
        <is>
          <t>19:00</t>
        </is>
      </c>
      <c r="E141" s="113" t="inlineStr">
        <is>
          <t>BUILD</t>
        </is>
      </c>
      <c r="F141" s="115" t="inlineStr">
        <is>
          <t>SEAN</t>
        </is>
      </c>
    </row>
    <row r="142" ht="15" customHeight="1" s="102">
      <c r="A142" s="113" t="inlineStr">
        <is>
          <t>25/11/2026</t>
        </is>
      </c>
      <c r="B142" s="113" t="inlineStr">
        <is>
          <t>Mercredi</t>
        </is>
      </c>
      <c r="C142" s="113" t="inlineStr">
        <is>
          <t>18:15</t>
        </is>
      </c>
      <c r="D142" s="113" t="inlineStr">
        <is>
          <t>19:00</t>
        </is>
      </c>
      <c r="E142" s="113" t="inlineStr">
        <is>
          <t>HYROX</t>
        </is>
      </c>
      <c r="F142" s="117" t="inlineStr">
        <is>
          <t>LILOU</t>
        </is>
      </c>
    </row>
    <row r="143" ht="15" customHeight="1" s="102">
      <c r="A143" s="113" t="inlineStr">
        <is>
          <t>25/11/2026</t>
        </is>
      </c>
      <c r="B143" s="113" t="inlineStr">
        <is>
          <t>Mercredi</t>
        </is>
      </c>
      <c r="C143" s="113" t="inlineStr">
        <is>
          <t>19:00</t>
        </is>
      </c>
      <c r="D143" s="113" t="inlineStr">
        <is>
          <t>20:00</t>
        </is>
      </c>
      <c r="E143" s="113" t="inlineStr">
        <is>
          <t>BUILD</t>
        </is>
      </c>
      <c r="F143" s="117" t="inlineStr">
        <is>
          <t>LILOU</t>
        </is>
      </c>
    </row>
    <row r="144" ht="15" customHeight="1" s="102">
      <c r="A144" s="113" t="inlineStr">
        <is>
          <t>26/11/2026</t>
        </is>
      </c>
      <c r="B144" s="113" t="inlineStr">
        <is>
          <t>Jeudi</t>
        </is>
      </c>
      <c r="C144" s="113" t="inlineStr">
        <is>
          <t>08:30</t>
        </is>
      </c>
      <c r="D144" s="113" t="inlineStr">
        <is>
          <t>09:30</t>
        </is>
      </c>
      <c r="E144" s="113" t="inlineStr">
        <is>
          <t>HYROX</t>
        </is>
      </c>
      <c r="F144" s="116" t="inlineStr">
        <is>
          <t>JOFFREY</t>
        </is>
      </c>
    </row>
    <row r="145" ht="15" customHeight="1" s="102">
      <c r="A145" s="113" t="inlineStr">
        <is>
          <t>26/11/2026</t>
        </is>
      </c>
      <c r="B145" s="113" t="inlineStr">
        <is>
          <t>Jeudi</t>
        </is>
      </c>
      <c r="C145" s="113" t="inlineStr">
        <is>
          <t>12:30</t>
        </is>
      </c>
      <c r="D145" s="113" t="inlineStr">
        <is>
          <t>13:30</t>
        </is>
      </c>
      <c r="E145" s="113" t="inlineStr">
        <is>
          <t>GYM</t>
        </is>
      </c>
      <c r="F145" s="116" t="inlineStr">
        <is>
          <t>JOFFREY</t>
        </is>
      </c>
    </row>
    <row r="146" ht="15" customHeight="1" s="102">
      <c r="A146" s="113" t="inlineStr">
        <is>
          <t>26/11/2026</t>
        </is>
      </c>
      <c r="B146" s="113" t="inlineStr">
        <is>
          <t>Jeudi</t>
        </is>
      </c>
      <c r="C146" s="113" t="inlineStr">
        <is>
          <t>16:00</t>
        </is>
      </c>
      <c r="D146" s="113" t="inlineStr">
        <is>
          <t>17:00</t>
        </is>
      </c>
      <c r="E146" s="113" t="inlineStr">
        <is>
          <t>FREE</t>
        </is>
      </c>
      <c r="F146" s="117" t="inlineStr">
        <is>
          <t>LILOU</t>
        </is>
      </c>
    </row>
    <row r="147" ht="15" customHeight="1" s="102">
      <c r="A147" s="113" t="inlineStr">
        <is>
          <t>26/11/2026</t>
        </is>
      </c>
      <c r="B147" s="113" t="inlineStr">
        <is>
          <t>Jeudi</t>
        </is>
      </c>
      <c r="C147" s="113" t="inlineStr">
        <is>
          <t>17:00</t>
        </is>
      </c>
      <c r="D147" s="113" t="inlineStr">
        <is>
          <t>18:00</t>
        </is>
      </c>
      <c r="E147" s="113" t="inlineStr">
        <is>
          <t>GYM</t>
        </is>
      </c>
      <c r="F147" s="117" t="inlineStr">
        <is>
          <t>LILOU</t>
        </is>
      </c>
    </row>
    <row r="148" ht="15" customHeight="1" s="102">
      <c r="A148" s="113" t="inlineStr">
        <is>
          <t>26/11/2026</t>
        </is>
      </c>
      <c r="B148" s="113" t="inlineStr">
        <is>
          <t>Jeudi</t>
        </is>
      </c>
      <c r="C148" s="113" t="inlineStr">
        <is>
          <t>18:00</t>
        </is>
      </c>
      <c r="D148" s="113" t="inlineStr">
        <is>
          <t>19:00</t>
        </is>
      </c>
      <c r="E148" s="113" t="inlineStr">
        <is>
          <t>GYM</t>
        </is>
      </c>
      <c r="F148" s="117" t="inlineStr">
        <is>
          <t>LILOU</t>
        </is>
      </c>
    </row>
    <row r="149" ht="15" customHeight="1" s="102">
      <c r="A149" s="113" t="inlineStr">
        <is>
          <t>26/11/2026</t>
        </is>
      </c>
      <c r="B149" s="113" t="inlineStr">
        <is>
          <t>Jeudi</t>
        </is>
      </c>
      <c r="C149" s="113" t="inlineStr">
        <is>
          <t>18:15</t>
        </is>
      </c>
      <c r="D149" s="113" t="inlineStr">
        <is>
          <t>19:00</t>
        </is>
      </c>
      <c r="E149" s="113" t="inlineStr">
        <is>
          <t>ENDU</t>
        </is>
      </c>
      <c r="F149" s="114" t="inlineStr">
        <is>
          <t>THOMAS</t>
        </is>
      </c>
    </row>
    <row r="150" ht="15" customHeight="1" s="102">
      <c r="A150" s="113" t="inlineStr">
        <is>
          <t>26/11/2026</t>
        </is>
      </c>
      <c r="B150" s="113" t="inlineStr">
        <is>
          <t>Jeudi</t>
        </is>
      </c>
      <c r="C150" s="113" t="inlineStr">
        <is>
          <t>19:00</t>
        </is>
      </c>
      <c r="D150" s="113" t="inlineStr">
        <is>
          <t>20:00</t>
        </is>
      </c>
      <c r="E150" s="113" t="inlineStr">
        <is>
          <t>GYM</t>
        </is>
      </c>
      <c r="F150" s="114" t="inlineStr">
        <is>
          <t>THOMAS</t>
        </is>
      </c>
    </row>
    <row r="151" ht="15" customHeight="1" s="102">
      <c r="A151" s="113" t="inlineStr">
        <is>
          <t>27/11/2026</t>
        </is>
      </c>
      <c r="B151" s="113" t="inlineStr">
        <is>
          <t>Vendredi</t>
        </is>
      </c>
      <c r="C151" s="113" t="inlineStr">
        <is>
          <t>07:00</t>
        </is>
      </c>
      <c r="D151" s="113" t="inlineStr">
        <is>
          <t>08:00</t>
        </is>
      </c>
      <c r="E151" s="113" t="inlineStr">
        <is>
          <t>WOD</t>
        </is>
      </c>
      <c r="F151" s="118" t="inlineStr">
        <is>
          <t>INES</t>
        </is>
      </c>
    </row>
    <row r="152" ht="15" customHeight="1" s="102">
      <c r="A152" s="113" t="inlineStr">
        <is>
          <t>27/11/2026</t>
        </is>
      </c>
      <c r="B152" s="113" t="inlineStr">
        <is>
          <t>Vendredi</t>
        </is>
      </c>
      <c r="C152" s="113" t="inlineStr">
        <is>
          <t>08:30</t>
        </is>
      </c>
      <c r="D152" s="113" t="inlineStr">
        <is>
          <t>09:30</t>
        </is>
      </c>
      <c r="E152" s="113" t="inlineStr">
        <is>
          <t>WOD</t>
        </is>
      </c>
      <c r="F152" s="118" t="inlineStr">
        <is>
          <t>INES</t>
        </is>
      </c>
    </row>
    <row r="153" ht="15" customHeight="1" s="102">
      <c r="A153" s="113" t="inlineStr">
        <is>
          <t>27/11/2026</t>
        </is>
      </c>
      <c r="B153" s="113" t="inlineStr">
        <is>
          <t>Vendredi</t>
        </is>
      </c>
      <c r="C153" s="113" t="inlineStr">
        <is>
          <t>12:30</t>
        </is>
      </c>
      <c r="D153" s="113" t="inlineStr">
        <is>
          <t>13:30</t>
        </is>
      </c>
      <c r="E153" s="113" t="inlineStr">
        <is>
          <t>WOD</t>
        </is>
      </c>
      <c r="F153" s="115" t="inlineStr">
        <is>
          <t>SEAN</t>
        </is>
      </c>
    </row>
    <row r="154" ht="15" customHeight="1" s="102">
      <c r="A154" s="113" t="inlineStr">
        <is>
          <t>27/11/2026</t>
        </is>
      </c>
      <c r="B154" s="113" t="inlineStr">
        <is>
          <t>Vendredi</t>
        </is>
      </c>
      <c r="C154" s="113" t="inlineStr">
        <is>
          <t>16:15</t>
        </is>
      </c>
      <c r="D154" s="113" t="inlineStr">
        <is>
          <t>17:15</t>
        </is>
      </c>
      <c r="E154" s="113" t="inlineStr">
        <is>
          <t>WOD</t>
        </is>
      </c>
      <c r="F154" s="117" t="inlineStr">
        <is>
          <t>LILOU</t>
        </is>
      </c>
    </row>
    <row r="155" ht="15" customHeight="1" s="102">
      <c r="A155" s="113" t="inlineStr">
        <is>
          <t>27/11/2026</t>
        </is>
      </c>
      <c r="B155" s="113" t="inlineStr">
        <is>
          <t>Vendredi</t>
        </is>
      </c>
      <c r="C155" s="113" t="inlineStr">
        <is>
          <t>16:30</t>
        </is>
      </c>
      <c r="D155" s="113" t="inlineStr">
        <is>
          <t>17:30</t>
        </is>
      </c>
      <c r="E155" s="113" t="inlineStr">
        <is>
          <t>RUN CLUB</t>
        </is>
      </c>
      <c r="F155" s="119" t="inlineStr">
        <is>
          <t>MEL</t>
        </is>
      </c>
    </row>
    <row r="156" ht="15" customHeight="1" s="102">
      <c r="A156" s="113" t="inlineStr">
        <is>
          <t>27/11/2026</t>
        </is>
      </c>
      <c r="B156" s="113" t="inlineStr">
        <is>
          <t>Vendredi</t>
        </is>
      </c>
      <c r="C156" s="113" t="inlineStr">
        <is>
          <t>17:15</t>
        </is>
      </c>
      <c r="D156" s="113" t="inlineStr">
        <is>
          <t>18:15</t>
        </is>
      </c>
      <c r="E156" s="113" t="inlineStr">
        <is>
          <t>WOD</t>
        </is>
      </c>
      <c r="F156" s="117" t="inlineStr">
        <is>
          <t>LILOU</t>
        </is>
      </c>
    </row>
    <row r="157" ht="15" customHeight="1" s="102">
      <c r="A157" s="113" t="inlineStr">
        <is>
          <t>27/11/2026</t>
        </is>
      </c>
      <c r="B157" s="113" t="inlineStr">
        <is>
          <t>Vendredi</t>
        </is>
      </c>
      <c r="C157" s="113" t="inlineStr">
        <is>
          <t>18:15</t>
        </is>
      </c>
      <c r="D157" s="113" t="inlineStr">
        <is>
          <t>19:30</t>
        </is>
      </c>
      <c r="E157" s="113" t="inlineStr">
        <is>
          <t>WODRX+</t>
        </is>
      </c>
      <c r="F157" s="117" t="inlineStr">
        <is>
          <t>LILOU</t>
        </is>
      </c>
    </row>
    <row r="158" ht="15" customHeight="1" s="102">
      <c r="A158" s="113" t="inlineStr">
        <is>
          <t>28/11/2026</t>
        </is>
      </c>
      <c r="B158" s="113" t="inlineStr">
        <is>
          <t>Samedi</t>
        </is>
      </c>
      <c r="C158" s="113" t="inlineStr">
        <is>
          <t>10:00</t>
        </is>
      </c>
      <c r="D158" s="113" t="inlineStr">
        <is>
          <t>11:00</t>
        </is>
      </c>
      <c r="E158" s="113" t="inlineStr">
        <is>
          <t>HYROX</t>
        </is>
      </c>
      <c r="F158" s="114" t="inlineStr">
        <is>
          <t>THOMAS</t>
        </is>
      </c>
    </row>
    <row r="159" ht="15" customHeight="1" s="102">
      <c r="A159" s="113" t="inlineStr">
        <is>
          <t>28/11/2026</t>
        </is>
      </c>
      <c r="B159" s="113" t="inlineStr">
        <is>
          <t>Samedi</t>
        </is>
      </c>
      <c r="C159" s="113" t="inlineStr">
        <is>
          <t>11:00</t>
        </is>
      </c>
      <c r="D159" s="113" t="inlineStr">
        <is>
          <t>12:15</t>
        </is>
      </c>
      <c r="E159" s="113" t="inlineStr">
        <is>
          <t>SPÉ LIFT</t>
        </is>
      </c>
      <c r="F159" s="114" t="inlineStr">
        <is>
          <t>THOMAS</t>
        </is>
      </c>
    </row>
    <row r="160"/>
    <row r="161" ht="15.75" customHeight="1" s="102">
      <c r="A161" s="111" t="inlineStr">
        <is>
          <t>Week 5 — Nov 30-Dec 05</t>
        </is>
      </c>
    </row>
    <row r="162" ht="15" customHeight="1" s="102">
      <c r="A162" s="112" t="inlineStr">
        <is>
          <t>Date (Nov)</t>
        </is>
      </c>
      <c r="B162" s="112" t="inlineStr">
        <is>
          <t>Day</t>
        </is>
      </c>
      <c r="C162" s="112" t="inlineStr">
        <is>
          <t>Start</t>
        </is>
      </c>
      <c r="D162" s="112" t="inlineStr">
        <is>
          <t>End</t>
        </is>
      </c>
      <c r="E162" s="112" t="inlineStr">
        <is>
          <t>Class</t>
        </is>
      </c>
      <c r="F162" s="112" t="inlineStr">
        <is>
          <t>Coach</t>
        </is>
      </c>
    </row>
    <row r="163" ht="15" customHeight="1" s="102">
      <c r="A163" s="113" t="inlineStr">
        <is>
          <t>30/11/2026</t>
        </is>
      </c>
      <c r="B163" s="113" t="inlineStr">
        <is>
          <t>Lundi</t>
        </is>
      </c>
      <c r="C163" s="113" t="inlineStr">
        <is>
          <t>07:00</t>
        </is>
      </c>
      <c r="D163" s="113" t="inlineStr">
        <is>
          <t>08:00</t>
        </is>
      </c>
      <c r="E163" s="113" t="inlineStr">
        <is>
          <t>HYBRID</t>
        </is>
      </c>
      <c r="F163" s="114" t="inlineStr">
        <is>
          <t>THOMAS</t>
        </is>
      </c>
    </row>
    <row r="164" ht="15" customHeight="1" s="102">
      <c r="A164" s="113" t="inlineStr">
        <is>
          <t>30/11/2026</t>
        </is>
      </c>
      <c r="B164" s="113" t="inlineStr">
        <is>
          <t>Lundi</t>
        </is>
      </c>
      <c r="C164" s="113" t="inlineStr">
        <is>
          <t>08:30</t>
        </is>
      </c>
      <c r="D164" s="113" t="inlineStr">
        <is>
          <t>09:30</t>
        </is>
      </c>
      <c r="E164" s="113" t="inlineStr">
        <is>
          <t>HYBRID</t>
        </is>
      </c>
      <c r="F164" s="114" t="inlineStr">
        <is>
          <t>THOMAS</t>
        </is>
      </c>
    </row>
    <row r="165" ht="15" customHeight="1" s="102">
      <c r="A165" s="113" t="inlineStr">
        <is>
          <t>30/11/2026</t>
        </is>
      </c>
      <c r="B165" s="113" t="inlineStr">
        <is>
          <t>Lundi</t>
        </is>
      </c>
      <c r="C165" s="113" t="inlineStr">
        <is>
          <t>12:30</t>
        </is>
      </c>
      <c r="D165" s="113" t="inlineStr">
        <is>
          <t>13:30</t>
        </is>
      </c>
      <c r="E165" s="113" t="inlineStr">
        <is>
          <t>HYBRID</t>
        </is>
      </c>
      <c r="F165" s="115" t="inlineStr">
        <is>
          <t>SEAN</t>
        </is>
      </c>
    </row>
    <row r="166" ht="15" customHeight="1" s="102">
      <c r="A166" s="113" t="inlineStr">
        <is>
          <t>30/11/2026</t>
        </is>
      </c>
      <c r="B166" s="113" t="inlineStr">
        <is>
          <t>Lundi</t>
        </is>
      </c>
      <c r="C166" s="113" t="inlineStr">
        <is>
          <t>16:00</t>
        </is>
      </c>
      <c r="D166" s="113" t="inlineStr">
        <is>
          <t>17:00</t>
        </is>
      </c>
      <c r="E166" s="113" t="inlineStr">
        <is>
          <t>FREE</t>
        </is>
      </c>
      <c r="F166" s="115" t="inlineStr">
        <is>
          <t>SEAN</t>
        </is>
      </c>
    </row>
    <row r="167" ht="15" customHeight="1" s="102">
      <c r="A167" s="113" t="inlineStr">
        <is>
          <t>30/11/2026</t>
        </is>
      </c>
      <c r="B167" s="113" t="inlineStr">
        <is>
          <t>Lundi</t>
        </is>
      </c>
      <c r="C167" s="113" t="inlineStr">
        <is>
          <t>17:00</t>
        </is>
      </c>
      <c r="D167" s="113" t="inlineStr">
        <is>
          <t>18:00</t>
        </is>
      </c>
      <c r="E167" s="113" t="inlineStr">
        <is>
          <t>HYBRID</t>
        </is>
      </c>
      <c r="F167" s="115" t="inlineStr">
        <is>
          <t>SEAN</t>
        </is>
      </c>
    </row>
    <row r="168" ht="15" customHeight="1" s="102">
      <c r="A168" s="113" t="inlineStr">
        <is>
          <t>30/11/2026</t>
        </is>
      </c>
      <c r="B168" s="113" t="inlineStr">
        <is>
          <t>Lundi</t>
        </is>
      </c>
      <c r="C168" s="113" t="inlineStr">
        <is>
          <t>18:00</t>
        </is>
      </c>
      <c r="D168" s="113" t="inlineStr">
        <is>
          <t>19:00</t>
        </is>
      </c>
      <c r="E168" s="113" t="inlineStr">
        <is>
          <t>HYBRID</t>
        </is>
      </c>
      <c r="F168" s="115" t="inlineStr">
        <is>
          <t>SEAN</t>
        </is>
      </c>
    </row>
    <row r="169" ht="15" customHeight="1" s="102">
      <c r="A169" s="113" t="inlineStr">
        <is>
          <t>30/11/2026</t>
        </is>
      </c>
      <c r="B169" s="113" t="inlineStr">
        <is>
          <t>Lundi</t>
        </is>
      </c>
      <c r="C169" s="113" t="inlineStr">
        <is>
          <t>18:15</t>
        </is>
      </c>
      <c r="D169" s="113" t="inlineStr">
        <is>
          <t>19:00</t>
        </is>
      </c>
      <c r="E169" s="113" t="inlineStr">
        <is>
          <t>ENDU</t>
        </is>
      </c>
      <c r="F169" s="116" t="inlineStr">
        <is>
          <t>JOFFREY</t>
        </is>
      </c>
    </row>
    <row r="170" ht="15" customHeight="1" s="102">
      <c r="A170" s="113" t="inlineStr">
        <is>
          <t>30/11/2026</t>
        </is>
      </c>
      <c r="B170" s="113" t="inlineStr">
        <is>
          <t>Lundi</t>
        </is>
      </c>
      <c r="C170" s="113" t="inlineStr">
        <is>
          <t>19:00</t>
        </is>
      </c>
      <c r="D170" s="113" t="inlineStr">
        <is>
          <t>20:00</t>
        </is>
      </c>
      <c r="E170" s="113" t="inlineStr">
        <is>
          <t>HYBRID</t>
        </is>
      </c>
      <c r="F170" s="116" t="inlineStr">
        <is>
          <t>JOFFREY</t>
        </is>
      </c>
    </row>
    <row r="171" ht="15" customHeight="1" s="102">
      <c r="A171" s="113" t="inlineStr">
        <is>
          <t>01/12/2026</t>
        </is>
      </c>
      <c r="B171" s="113" t="inlineStr">
        <is>
          <t>Mardi</t>
        </is>
      </c>
      <c r="C171" s="113" t="inlineStr">
        <is>
          <t>12:30</t>
        </is>
      </c>
      <c r="D171" s="113" t="inlineStr">
        <is>
          <t>13:30</t>
        </is>
      </c>
      <c r="E171" s="113" t="inlineStr">
        <is>
          <t>HYROX</t>
        </is>
      </c>
      <c r="F171" s="115" t="inlineStr">
        <is>
          <t>SEAN</t>
        </is>
      </c>
    </row>
    <row r="172" ht="15" customHeight="1" s="102">
      <c r="A172" s="113" t="inlineStr">
        <is>
          <t>01/12/2026</t>
        </is>
      </c>
      <c r="B172" s="113" t="inlineStr">
        <is>
          <t>Mardi</t>
        </is>
      </c>
      <c r="C172" s="113" t="inlineStr">
        <is>
          <t>16:00</t>
        </is>
      </c>
      <c r="D172" s="113" t="inlineStr">
        <is>
          <t>17:00</t>
        </is>
      </c>
      <c r="E172" s="113" t="inlineStr">
        <is>
          <t>FREE</t>
        </is>
      </c>
      <c r="F172" s="115" t="inlineStr">
        <is>
          <t>SEAN</t>
        </is>
      </c>
    </row>
    <row r="173" ht="15" customHeight="1" s="102">
      <c r="A173" s="113" t="inlineStr">
        <is>
          <t>01/12/2026</t>
        </is>
      </c>
      <c r="B173" s="113" t="inlineStr">
        <is>
          <t>Mardi</t>
        </is>
      </c>
      <c r="C173" s="113" t="inlineStr">
        <is>
          <t>17:00</t>
        </is>
      </c>
      <c r="D173" s="113" t="inlineStr">
        <is>
          <t>18:00</t>
        </is>
      </c>
      <c r="E173" s="113" t="inlineStr">
        <is>
          <t>LIFT</t>
        </is>
      </c>
      <c r="F173" s="117" t="inlineStr">
        <is>
          <t>LILOU</t>
        </is>
      </c>
    </row>
    <row r="174" ht="15" customHeight="1" s="102">
      <c r="A174" s="113" t="inlineStr">
        <is>
          <t>01/12/2026</t>
        </is>
      </c>
      <c r="B174" s="113" t="inlineStr">
        <is>
          <t>Mardi</t>
        </is>
      </c>
      <c r="C174" s="113" t="inlineStr">
        <is>
          <t>18:00</t>
        </is>
      </c>
      <c r="D174" s="113" t="inlineStr">
        <is>
          <t>19:00</t>
        </is>
      </c>
      <c r="E174" s="113" t="inlineStr">
        <is>
          <t>LIFT</t>
        </is>
      </c>
      <c r="F174" s="114" t="inlineStr">
        <is>
          <t>THOMAS</t>
        </is>
      </c>
    </row>
    <row r="175" ht="15" customHeight="1" s="102">
      <c r="A175" s="113" t="inlineStr">
        <is>
          <t>01/12/2026</t>
        </is>
      </c>
      <c r="B175" s="113" t="inlineStr">
        <is>
          <t>Mardi</t>
        </is>
      </c>
      <c r="C175" s="113" t="inlineStr">
        <is>
          <t>18:15</t>
        </is>
      </c>
      <c r="D175" s="113" t="inlineStr">
        <is>
          <t>19:00</t>
        </is>
      </c>
      <c r="E175" s="113" t="inlineStr">
        <is>
          <t>CYCLING</t>
        </is>
      </c>
      <c r="F175" s="117" t="inlineStr">
        <is>
          <t>LILOU</t>
        </is>
      </c>
    </row>
    <row r="176" ht="15" customHeight="1" s="102">
      <c r="A176" s="113" t="inlineStr">
        <is>
          <t>01/12/2026</t>
        </is>
      </c>
      <c r="B176" s="113" t="inlineStr">
        <is>
          <t>Mardi</t>
        </is>
      </c>
      <c r="C176" s="113" t="inlineStr">
        <is>
          <t>19:00</t>
        </is>
      </c>
      <c r="D176" s="113" t="inlineStr">
        <is>
          <t>20:00</t>
        </is>
      </c>
      <c r="E176" s="113" t="inlineStr">
        <is>
          <t>LIFT</t>
        </is>
      </c>
      <c r="F176" s="114" t="inlineStr">
        <is>
          <t>THOMAS</t>
        </is>
      </c>
    </row>
    <row r="177" ht="15" customHeight="1" s="102">
      <c r="A177" s="113" t="inlineStr">
        <is>
          <t>02/12/2026</t>
        </is>
      </c>
      <c r="B177" s="113" t="inlineStr">
        <is>
          <t>Mercredi</t>
        </is>
      </c>
      <c r="C177" s="113" t="inlineStr">
        <is>
          <t>07:00</t>
        </is>
      </c>
      <c r="D177" s="113" t="inlineStr">
        <is>
          <t>08:00</t>
        </is>
      </c>
      <c r="E177" s="113" t="inlineStr">
        <is>
          <t>BUILD</t>
        </is>
      </c>
      <c r="F177" s="118" t="inlineStr">
        <is>
          <t>INES</t>
        </is>
      </c>
    </row>
    <row r="178" ht="15" customHeight="1" s="102">
      <c r="A178" s="113" t="inlineStr">
        <is>
          <t>02/12/2026</t>
        </is>
      </c>
      <c r="B178" s="113" t="inlineStr">
        <is>
          <t>Mercredi</t>
        </is>
      </c>
      <c r="C178" s="113" t="inlineStr">
        <is>
          <t>08:30</t>
        </is>
      </c>
      <c r="D178" s="113" t="inlineStr">
        <is>
          <t>09:30</t>
        </is>
      </c>
      <c r="E178" s="113" t="inlineStr">
        <is>
          <t>BUILD</t>
        </is>
      </c>
      <c r="F178" s="118" t="inlineStr">
        <is>
          <t>INES</t>
        </is>
      </c>
    </row>
    <row r="179" ht="15" customHeight="1" s="102">
      <c r="A179" s="113" t="inlineStr">
        <is>
          <t>02/12/2026</t>
        </is>
      </c>
      <c r="B179" s="113" t="inlineStr">
        <is>
          <t>Mercredi</t>
        </is>
      </c>
      <c r="C179" s="113" t="inlineStr">
        <is>
          <t>12:30</t>
        </is>
      </c>
      <c r="D179" s="113" t="inlineStr">
        <is>
          <t>13:30</t>
        </is>
      </c>
      <c r="E179" s="113" t="inlineStr">
        <is>
          <t>BUILD</t>
        </is>
      </c>
      <c r="F179" s="115" t="inlineStr">
        <is>
          <t>SEAN</t>
        </is>
      </c>
    </row>
    <row r="180" ht="15" customHeight="1" s="102">
      <c r="A180" s="113" t="inlineStr">
        <is>
          <t>02/12/2026</t>
        </is>
      </c>
      <c r="B180" s="113" t="inlineStr">
        <is>
          <t>Mercredi</t>
        </is>
      </c>
      <c r="C180" s="113" t="inlineStr">
        <is>
          <t>17:00</t>
        </is>
      </c>
      <c r="D180" s="113" t="inlineStr">
        <is>
          <t>18:00</t>
        </is>
      </c>
      <c r="E180" s="113" t="inlineStr">
        <is>
          <t>BUILD</t>
        </is>
      </c>
      <c r="F180" s="117" t="inlineStr">
        <is>
          <t>LILOU</t>
        </is>
      </c>
    </row>
    <row r="181" ht="15" customHeight="1" s="102">
      <c r="A181" s="113" t="inlineStr">
        <is>
          <t>02/12/2026</t>
        </is>
      </c>
      <c r="B181" s="113" t="inlineStr">
        <is>
          <t>Mercredi</t>
        </is>
      </c>
      <c r="C181" s="113" t="inlineStr">
        <is>
          <t>18:00</t>
        </is>
      </c>
      <c r="D181" s="113" t="inlineStr">
        <is>
          <t>19:00</t>
        </is>
      </c>
      <c r="E181" s="113" t="inlineStr">
        <is>
          <t>BUILD</t>
        </is>
      </c>
      <c r="F181" s="115" t="inlineStr">
        <is>
          <t>SEAN</t>
        </is>
      </c>
    </row>
    <row r="182" ht="15" customHeight="1" s="102">
      <c r="A182" s="113" t="inlineStr">
        <is>
          <t>02/12/2026</t>
        </is>
      </c>
      <c r="B182" s="113" t="inlineStr">
        <is>
          <t>Mercredi</t>
        </is>
      </c>
      <c r="C182" s="113" t="inlineStr">
        <is>
          <t>18:15</t>
        </is>
      </c>
      <c r="D182" s="113" t="inlineStr">
        <is>
          <t>19:00</t>
        </is>
      </c>
      <c r="E182" s="113" t="inlineStr">
        <is>
          <t>HYROX</t>
        </is>
      </c>
      <c r="F182" s="117" t="inlineStr">
        <is>
          <t>LILOU</t>
        </is>
      </c>
    </row>
    <row r="183" ht="15" customHeight="1" s="102">
      <c r="A183" s="113" t="inlineStr">
        <is>
          <t>02/12/2026</t>
        </is>
      </c>
      <c r="B183" s="113" t="inlineStr">
        <is>
          <t>Mercredi</t>
        </is>
      </c>
      <c r="C183" s="113" t="inlineStr">
        <is>
          <t>19:00</t>
        </is>
      </c>
      <c r="D183" s="113" t="inlineStr">
        <is>
          <t>20:00</t>
        </is>
      </c>
      <c r="E183" s="113" t="inlineStr">
        <is>
          <t>BUILD</t>
        </is>
      </c>
      <c r="F183" s="117" t="inlineStr">
        <is>
          <t>LILOU</t>
        </is>
      </c>
    </row>
    <row r="184" ht="15" customHeight="1" s="102">
      <c r="A184" s="113" t="inlineStr">
        <is>
          <t>03/12/2026</t>
        </is>
      </c>
      <c r="B184" s="113" t="inlineStr">
        <is>
          <t>Jeudi</t>
        </is>
      </c>
      <c r="C184" s="113" t="inlineStr">
        <is>
          <t>08:30</t>
        </is>
      </c>
      <c r="D184" s="113" t="inlineStr">
        <is>
          <t>09:30</t>
        </is>
      </c>
      <c r="E184" s="113" t="inlineStr">
        <is>
          <t>HYROX</t>
        </is>
      </c>
      <c r="F184" s="116" t="inlineStr">
        <is>
          <t>JOFFREY</t>
        </is>
      </c>
    </row>
    <row r="185" ht="15" customHeight="1" s="102">
      <c r="A185" s="113" t="inlineStr">
        <is>
          <t>03/12/2026</t>
        </is>
      </c>
      <c r="B185" s="113" t="inlineStr">
        <is>
          <t>Jeudi</t>
        </is>
      </c>
      <c r="C185" s="113" t="inlineStr">
        <is>
          <t>12:30</t>
        </is>
      </c>
      <c r="D185" s="113" t="inlineStr">
        <is>
          <t>13:30</t>
        </is>
      </c>
      <c r="E185" s="113" t="inlineStr">
        <is>
          <t>GYM</t>
        </is>
      </c>
      <c r="F185" s="116" t="inlineStr">
        <is>
          <t>JOFFREY</t>
        </is>
      </c>
    </row>
    <row r="186" ht="15" customHeight="1" s="102">
      <c r="A186" s="113" t="inlineStr">
        <is>
          <t>03/12/2026</t>
        </is>
      </c>
      <c r="B186" s="113" t="inlineStr">
        <is>
          <t>Jeudi</t>
        </is>
      </c>
      <c r="C186" s="113" t="inlineStr">
        <is>
          <t>16:00</t>
        </is>
      </c>
      <c r="D186" s="113" t="inlineStr">
        <is>
          <t>17:00</t>
        </is>
      </c>
      <c r="E186" s="113" t="inlineStr">
        <is>
          <t>FREE</t>
        </is>
      </c>
      <c r="F186" s="117" t="inlineStr">
        <is>
          <t>LILOU</t>
        </is>
      </c>
    </row>
    <row r="187" ht="15" customHeight="1" s="102">
      <c r="A187" s="113" t="inlineStr">
        <is>
          <t>03/12/2026</t>
        </is>
      </c>
      <c r="B187" s="113" t="inlineStr">
        <is>
          <t>Jeudi</t>
        </is>
      </c>
      <c r="C187" s="113" t="inlineStr">
        <is>
          <t>17:00</t>
        </is>
      </c>
      <c r="D187" s="113" t="inlineStr">
        <is>
          <t>18:00</t>
        </is>
      </c>
      <c r="E187" s="113" t="inlineStr">
        <is>
          <t>GYM</t>
        </is>
      </c>
      <c r="F187" s="117" t="inlineStr">
        <is>
          <t>LILOU</t>
        </is>
      </c>
    </row>
    <row r="188" ht="15" customHeight="1" s="102">
      <c r="A188" s="113" t="inlineStr">
        <is>
          <t>03/12/2026</t>
        </is>
      </c>
      <c r="B188" s="113" t="inlineStr">
        <is>
          <t>Jeudi</t>
        </is>
      </c>
      <c r="C188" s="113" t="inlineStr">
        <is>
          <t>18:00</t>
        </is>
      </c>
      <c r="D188" s="113" t="inlineStr">
        <is>
          <t>19:00</t>
        </is>
      </c>
      <c r="E188" s="113" t="inlineStr">
        <is>
          <t>GYM</t>
        </is>
      </c>
      <c r="F188" s="117" t="inlineStr">
        <is>
          <t>LILOU</t>
        </is>
      </c>
    </row>
    <row r="189" ht="15" customHeight="1" s="102">
      <c r="A189" s="113" t="inlineStr">
        <is>
          <t>03/12/2026</t>
        </is>
      </c>
      <c r="B189" s="113" t="inlineStr">
        <is>
          <t>Jeudi</t>
        </is>
      </c>
      <c r="C189" s="113" t="inlineStr">
        <is>
          <t>18:15</t>
        </is>
      </c>
      <c r="D189" s="113" t="inlineStr">
        <is>
          <t>19:00</t>
        </is>
      </c>
      <c r="E189" s="113" t="inlineStr">
        <is>
          <t>ENDU</t>
        </is>
      </c>
      <c r="F189" s="114" t="inlineStr">
        <is>
          <t>THOMAS</t>
        </is>
      </c>
    </row>
    <row r="190" ht="15" customHeight="1" s="102">
      <c r="A190" s="113" t="inlineStr">
        <is>
          <t>03/12/2026</t>
        </is>
      </c>
      <c r="B190" s="113" t="inlineStr">
        <is>
          <t>Jeudi</t>
        </is>
      </c>
      <c r="C190" s="113" t="inlineStr">
        <is>
          <t>19:00</t>
        </is>
      </c>
      <c r="D190" s="113" t="inlineStr">
        <is>
          <t>20:00</t>
        </is>
      </c>
      <c r="E190" s="113" t="inlineStr">
        <is>
          <t>GYM</t>
        </is>
      </c>
      <c r="F190" s="114" t="inlineStr">
        <is>
          <t>THOMAS</t>
        </is>
      </c>
    </row>
    <row r="191" ht="15" customHeight="1" s="102">
      <c r="A191" s="113" t="inlineStr">
        <is>
          <t>04/12/2026</t>
        </is>
      </c>
      <c r="B191" s="113" t="inlineStr">
        <is>
          <t>Vendredi</t>
        </is>
      </c>
      <c r="C191" s="113" t="inlineStr">
        <is>
          <t>07:00</t>
        </is>
      </c>
      <c r="D191" s="113" t="inlineStr">
        <is>
          <t>08:00</t>
        </is>
      </c>
      <c r="E191" s="113" t="inlineStr">
        <is>
          <t>WOD</t>
        </is>
      </c>
      <c r="F191" s="118" t="inlineStr">
        <is>
          <t>INES</t>
        </is>
      </c>
    </row>
    <row r="192" ht="15" customHeight="1" s="102">
      <c r="A192" s="113" t="inlineStr">
        <is>
          <t>04/12/2026</t>
        </is>
      </c>
      <c r="B192" s="113" t="inlineStr">
        <is>
          <t>Vendredi</t>
        </is>
      </c>
      <c r="C192" s="113" t="inlineStr">
        <is>
          <t>08:30</t>
        </is>
      </c>
      <c r="D192" s="113" t="inlineStr">
        <is>
          <t>09:30</t>
        </is>
      </c>
      <c r="E192" s="113" t="inlineStr">
        <is>
          <t>WOD</t>
        </is>
      </c>
      <c r="F192" s="118" t="inlineStr">
        <is>
          <t>INES</t>
        </is>
      </c>
    </row>
    <row r="193" ht="15" customHeight="1" s="102">
      <c r="A193" s="113" t="inlineStr">
        <is>
          <t>04/12/2026</t>
        </is>
      </c>
      <c r="B193" s="113" t="inlineStr">
        <is>
          <t>Vendredi</t>
        </is>
      </c>
      <c r="C193" s="113" t="inlineStr">
        <is>
          <t>12:30</t>
        </is>
      </c>
      <c r="D193" s="113" t="inlineStr">
        <is>
          <t>13:30</t>
        </is>
      </c>
      <c r="E193" s="113" t="inlineStr">
        <is>
          <t>WOD</t>
        </is>
      </c>
      <c r="F193" s="115" t="inlineStr">
        <is>
          <t>SEAN</t>
        </is>
      </c>
    </row>
    <row r="194" ht="15" customHeight="1" s="102">
      <c r="A194" s="113" t="inlineStr">
        <is>
          <t>04/12/2026</t>
        </is>
      </c>
      <c r="B194" s="113" t="inlineStr">
        <is>
          <t>Vendredi</t>
        </is>
      </c>
      <c r="C194" s="113" t="inlineStr">
        <is>
          <t>16:15</t>
        </is>
      </c>
      <c r="D194" s="113" t="inlineStr">
        <is>
          <t>17:15</t>
        </is>
      </c>
      <c r="E194" s="113" t="inlineStr">
        <is>
          <t>WOD</t>
        </is>
      </c>
      <c r="F194" s="117" t="inlineStr">
        <is>
          <t>LILOU</t>
        </is>
      </c>
    </row>
    <row r="195" ht="15" customHeight="1" s="102">
      <c r="A195" s="113" t="inlineStr">
        <is>
          <t>04/12/2026</t>
        </is>
      </c>
      <c r="B195" s="113" t="inlineStr">
        <is>
          <t>Vendredi</t>
        </is>
      </c>
      <c r="C195" s="113" t="inlineStr">
        <is>
          <t>16:30</t>
        </is>
      </c>
      <c r="D195" s="113" t="inlineStr">
        <is>
          <t>17:30</t>
        </is>
      </c>
      <c r="E195" s="113" t="inlineStr">
        <is>
          <t>RUN CLUB</t>
        </is>
      </c>
      <c r="F195" s="119" t="inlineStr">
        <is>
          <t>MEL</t>
        </is>
      </c>
    </row>
    <row r="196" ht="15" customHeight="1" s="102">
      <c r="A196" s="113" t="inlineStr">
        <is>
          <t>04/12/2026</t>
        </is>
      </c>
      <c r="B196" s="113" t="inlineStr">
        <is>
          <t>Vendredi</t>
        </is>
      </c>
      <c r="C196" s="113" t="inlineStr">
        <is>
          <t>17:15</t>
        </is>
      </c>
      <c r="D196" s="113" t="inlineStr">
        <is>
          <t>18:15</t>
        </is>
      </c>
      <c r="E196" s="113" t="inlineStr">
        <is>
          <t>WOD</t>
        </is>
      </c>
      <c r="F196" s="117" t="inlineStr">
        <is>
          <t>LILOU</t>
        </is>
      </c>
    </row>
    <row r="197" ht="15" customHeight="1" s="102">
      <c r="A197" s="113" t="inlineStr">
        <is>
          <t>04/12/2026</t>
        </is>
      </c>
      <c r="B197" s="113" t="inlineStr">
        <is>
          <t>Vendredi</t>
        </is>
      </c>
      <c r="C197" s="113" t="inlineStr">
        <is>
          <t>18:15</t>
        </is>
      </c>
      <c r="D197" s="113" t="inlineStr">
        <is>
          <t>19:30</t>
        </is>
      </c>
      <c r="E197" s="113" t="inlineStr">
        <is>
          <t>WODRX+</t>
        </is>
      </c>
      <c r="F197" s="117" t="inlineStr">
        <is>
          <t>LILOU</t>
        </is>
      </c>
    </row>
    <row r="198" ht="15" customHeight="1" s="102">
      <c r="A198" s="113" t="inlineStr">
        <is>
          <t>05/12/2026</t>
        </is>
      </c>
      <c r="B198" s="113" t="inlineStr">
        <is>
          <t>Samedi</t>
        </is>
      </c>
      <c r="C198" s="113" t="inlineStr">
        <is>
          <t>10:00</t>
        </is>
      </c>
      <c r="D198" s="113" t="inlineStr">
        <is>
          <t>11:00</t>
        </is>
      </c>
      <c r="E198" s="113" t="inlineStr">
        <is>
          <t>HYROX</t>
        </is>
      </c>
      <c r="F198" s="114" t="inlineStr">
        <is>
          <t>THOMAS</t>
        </is>
      </c>
    </row>
    <row r="199" ht="15" customHeight="1" s="102">
      <c r="A199" s="113" t="inlineStr">
        <is>
          <t>05/12/2026</t>
        </is>
      </c>
      <c r="B199" s="113" t="inlineStr">
        <is>
          <t>Samedi</t>
        </is>
      </c>
      <c r="C199" s="113" t="inlineStr">
        <is>
          <t>11:00</t>
        </is>
      </c>
      <c r="D199" s="113" t="inlineStr">
        <is>
          <t>12:15</t>
        </is>
      </c>
      <c r="E199" s="113" t="inlineStr">
        <is>
          <t>SPÉ LIFT</t>
        </is>
      </c>
      <c r="F199" s="114" t="inlineStr">
        <is>
          <t>THOMAS</t>
        </is>
      </c>
    </row>
  </sheetData>
  <mergeCells count="5">
    <mergeCell ref="A41:F41"/>
    <mergeCell ref="A121:F121"/>
    <mergeCell ref="A161:F161"/>
    <mergeCell ref="A1:F1"/>
    <mergeCell ref="A81:F8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02/11</t>
        </is>
      </c>
      <c r="C1" s="123" t="n"/>
      <c r="D1" s="122" t="inlineStr">
        <is>
          <t>MARDI 03/11</t>
        </is>
      </c>
      <c r="E1" s="123" t="n"/>
      <c r="F1" s="122" t="inlineStr">
        <is>
          <t>MERCREDI 04/11</t>
        </is>
      </c>
      <c r="G1" s="123" t="n"/>
      <c r="H1" s="122" t="inlineStr">
        <is>
          <t>JEUDI 05/11</t>
        </is>
      </c>
      <c r="I1" s="123" t="n"/>
      <c r="J1" s="122" t="inlineStr">
        <is>
          <t>VENDREDI 06/11</t>
        </is>
      </c>
      <c r="K1" s="123" t="n"/>
      <c r="M1" s="122" t="inlineStr">
        <is>
          <t>SAMEDI 07/11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10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27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4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5" t="inlineStr">
        <is>
          <t>MEL</t>
        </is>
      </c>
      <c r="Q7" s="136" t="n">
        <v>1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1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2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Mardi</t>
        </is>
      </c>
      <c r="B20" s="143" t="inlineStr">
        <is>
          <t>10:30</t>
        </is>
      </c>
      <c r="C20" s="143" t="inlineStr">
        <is>
          <t>Thomas</t>
        </is>
      </c>
      <c r="D20" s="144" t="inlineStr">
        <is>
          <t>SEAN</t>
        </is>
      </c>
    </row>
    <row r="21" ht="15" customHeight="1" s="102">
      <c r="A21" s="143" t="inlineStr">
        <is>
          <t>Mercredi</t>
        </is>
      </c>
      <c r="B21" s="143" t="inlineStr">
        <is>
          <t>13:30</t>
        </is>
      </c>
      <c r="C21" s="143" t="inlineStr">
        <is>
          <t>Dorothée</t>
        </is>
      </c>
      <c r="D21" s="144" t="inlineStr">
        <is>
          <t>SEAN</t>
        </is>
      </c>
    </row>
    <row r="22" ht="15" customHeight="1" s="102">
      <c r="A22" s="143" t="inlineStr">
        <is>
          <t>Vendredi</t>
        </is>
      </c>
      <c r="B22" s="143" t="inlineStr">
        <is>
          <t>07:15</t>
        </is>
      </c>
      <c r="C22" s="143" t="inlineStr">
        <is>
          <t>Tiffanie</t>
        </is>
      </c>
      <c r="D22" s="145" t="inlineStr">
        <is>
          <t>NEEDS COVER</t>
        </is>
      </c>
    </row>
    <row r="23" ht="15" customHeight="1" s="102">
      <c r="A23" s="143" t="inlineStr">
        <is>
          <t>Vendredi</t>
        </is>
      </c>
      <c r="B23" s="143" t="inlineStr">
        <is>
          <t>08:15</t>
        </is>
      </c>
      <c r="C23" s="143" t="inlineStr">
        <is>
          <t>Mikel</t>
        </is>
      </c>
      <c r="D23" s="145" t="inlineStr">
        <is>
          <t>NEEDS COVER</t>
        </is>
      </c>
    </row>
    <row r="24"/>
    <row r="25" ht="15" customHeight="1" s="102">
      <c r="A25" s="110" t="inlineStr">
        <is>
          <t>Sean in Bordeaux from Thu 05/11: Fri WOD 12:30 → Joffrey. PTs Fri 06 need moving or cover. Mikel + Dorothée back from holiday (no PT Mon 02/11).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09/11</t>
        </is>
      </c>
      <c r="C1" s="123" t="n"/>
      <c r="D1" s="122" t="inlineStr">
        <is>
          <t>MARDI 10/11</t>
        </is>
      </c>
      <c r="E1" s="123" t="n"/>
      <c r="F1" s="122" t="inlineStr">
        <is>
          <t>MERCREDI 11/11</t>
        </is>
      </c>
      <c r="G1" s="123" t="n"/>
      <c r="H1" s="122" t="inlineStr">
        <is>
          <t>JEUDI 12/11</t>
        </is>
      </c>
      <c r="I1" s="123" t="n"/>
      <c r="J1" s="122" t="inlineStr">
        <is>
          <t>VENDREDI 13/11</t>
        </is>
      </c>
      <c r="K1" s="123" t="n"/>
      <c r="M1" s="122" t="inlineStr">
        <is>
          <t>SAMEDI 14/11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2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1" t="n"/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11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1" t="n"/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9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27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37" t="inlineStr">
        <is>
          <t>BUILD 10:00</t>
        </is>
      </c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4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37" t="inlineStr">
        <is>
          <t>BUILD 11:00</t>
        </is>
      </c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5" t="inlineStr">
        <is>
          <t>MEL</t>
        </is>
      </c>
      <c r="Q7" s="136" t="n">
        <v>1</v>
      </c>
    </row>
    <row r="8" ht="30" customHeight="1" s="102">
      <c r="A8" s="125" t="inlineStr">
        <is>
          <t>12:00-13:00</t>
        </is>
      </c>
      <c r="B8" s="131" t="inlineStr">
        <is>
          <t>HYBRID 12:30</t>
        </is>
      </c>
      <c r="C8" s="121" t="n"/>
      <c r="D8" s="137" t="inlineStr">
        <is>
          <t>HYROX 12:30</t>
        </is>
      </c>
      <c r="E8" s="121" t="n"/>
      <c r="F8" s="121" t="n"/>
      <c r="G8" s="121" t="n"/>
      <c r="H8" s="131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1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41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41" t="inlineStr">
        <is>
          <t>HYBRID 17:00</t>
        </is>
      </c>
      <c r="C13" s="121" t="n"/>
      <c r="D13" s="141" t="inlineStr">
        <is>
          <t>LIFT 17:00</t>
        </is>
      </c>
      <c r="E13" s="121" t="n"/>
      <c r="F13" s="121" t="n"/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41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21" t="n"/>
      <c r="G14" s="121" t="n"/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21" t="n"/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5" t="inlineStr">
        <is>
          <t>NEEDS COVER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Sean back from Bordeaux Mon 09/11: HYBRID 12:30 → Joffrey, FREE 16:00 + HYBRID 17:00 + 18:00 → Lilou (to ask), Mikel PT needs moving. Wed 11/11 bank holiday: BUILD 10:00 + 11:00 only.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16/11</t>
        </is>
      </c>
      <c r="C1" s="123" t="n"/>
      <c r="D1" s="122" t="inlineStr">
        <is>
          <t>MARDI 17/11</t>
        </is>
      </c>
      <c r="E1" s="123" t="n"/>
      <c r="F1" s="122" t="inlineStr">
        <is>
          <t>MERCREDI 18/11</t>
        </is>
      </c>
      <c r="G1" s="123" t="n"/>
      <c r="H1" s="122" t="inlineStr">
        <is>
          <t>JEUDI 19/11</t>
        </is>
      </c>
      <c r="I1" s="123" t="n"/>
      <c r="J1" s="122" t="inlineStr">
        <is>
          <t>VENDREDI 20/11</t>
        </is>
      </c>
      <c r="K1" s="123" t="n"/>
      <c r="M1" s="122" t="inlineStr">
        <is>
          <t>SAMEDI 21/11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11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27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4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5" t="inlineStr">
        <is>
          <t>MEL</t>
        </is>
      </c>
      <c r="Q7" s="136" t="n">
        <v>0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1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2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6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4" t="inlineStr">
        <is>
          <t>SEAN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5" t="inlineStr">
        <is>
          <t>NEEDS COVER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5" t="inlineStr">
        <is>
          <t>NEEDS COVER</t>
        </is>
      </c>
    </row>
    <row r="25"/>
    <row r="26" ht="15" customHeight="1" s="102">
      <c r="A26" s="110" t="inlineStr">
        <is>
          <t>Sean in Paris from Thu 19/11: Fri WOD 12:30 → Joffrey, RUN CLUB 16:30 → Arthur (Mel away, to ask). Fri PTs need moving or cover.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23/11</t>
        </is>
      </c>
      <c r="C1" s="123" t="n"/>
      <c r="D1" s="122" t="inlineStr">
        <is>
          <t>MARDI 24/11</t>
        </is>
      </c>
      <c r="E1" s="123" t="n"/>
      <c r="F1" s="122" t="inlineStr">
        <is>
          <t>MERCREDI 25/11</t>
        </is>
      </c>
      <c r="G1" s="123" t="n"/>
      <c r="H1" s="122" t="inlineStr">
        <is>
          <t>JEUDI 26/11</t>
        </is>
      </c>
      <c r="I1" s="123" t="n"/>
      <c r="J1" s="122" t="inlineStr">
        <is>
          <t>VENDREDI 27/11</t>
        </is>
      </c>
      <c r="K1" s="123" t="n"/>
      <c r="M1" s="122" t="inlineStr">
        <is>
          <t>SAMEDI 28/11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13.75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9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27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4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5" t="inlineStr">
        <is>
          <t>MEL</t>
        </is>
      </c>
      <c r="Q7" s="136" t="n">
        <v>1</v>
      </c>
    </row>
    <row r="8" ht="30" customHeight="1" s="102">
      <c r="A8" s="125" t="inlineStr">
        <is>
          <t>12:00-13:00</t>
        </is>
      </c>
      <c r="B8" s="131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1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41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41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41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5" t="inlineStr">
        <is>
          <t>NEEDS COVER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Sean back from Paris Tue 24/11: Mon 23 HYBRID 12:30 → Joffrey, FREE 16:00 + HYBRID 17:00 + 18:00 → Lilou (to ask), Mikel PT needs moving. Sean away Sat 28 – Sun 29/11 — Saturday is Thomas's, no backup.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30/11</t>
        </is>
      </c>
      <c r="C1" s="123" t="n"/>
      <c r="D1" s="122" t="inlineStr">
        <is>
          <t>MARDI 01/12</t>
        </is>
      </c>
      <c r="E1" s="123" t="n"/>
      <c r="F1" s="122" t="inlineStr">
        <is>
          <t>MERCREDI 02/12</t>
        </is>
      </c>
      <c r="G1" s="123" t="n"/>
      <c r="H1" s="122" t="inlineStr">
        <is>
          <t>JEUDI 03/12</t>
        </is>
      </c>
      <c r="I1" s="123" t="n"/>
      <c r="J1" s="122" t="inlineStr">
        <is>
          <t>VENDREDI 04/12</t>
        </is>
      </c>
      <c r="K1" s="123" t="n"/>
      <c r="M1" s="122" t="inlineStr">
        <is>
          <t>SAMEDI 05/12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14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27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4" t="inlineStr">
        <is>
          <t>JOFFREY</t>
        </is>
      </c>
      <c r="Q6" s="127" t="n">
        <v>3.75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5" t="inlineStr">
        <is>
          <t>MEL</t>
        </is>
      </c>
      <c r="Q7" s="136" t="n">
        <v>1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0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4" t="inlineStr">
        <is>
          <t>SEAN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Classic week (runs into December — kept in November because it starts on Mon 30/11). Essor Hyrox Sat 05/12 — Saturday classes may be cancelled.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2026-07-27T10:17:37Z</dcterms:created>
  <dcterms:modified xmlns:dcterms="http://purl.org/dc/terms/" xmlns:xsi="http://www.w3.org/2001/XMLSchema-instance" xsi:type="dcterms:W3CDTF">2026-10-29T15:16:30Z</dcterms:modified>
  <cp:lastModifiedBy>Sean Klein</cp:lastModifiedBy>
  <cp:revision>0</cp:revision>
</cp:coreProperties>
</file>