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6\es1\excel\"/>
    </mc:Choice>
  </mc:AlternateContent>
  <xr:revisionPtr revIDLastSave="0" documentId="13_ncr:1_{E632D1E3-5594-4A14-892C-7D0A65D57EB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<sst xmlns="http://schemas.openxmlformats.org/spreadsheetml/2006/main" count="55" uniqueCount="27">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</sst>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Sheet!$B$31:$V$31</c:f>
              <c:numCache>
                <c:formatCode>General</c:formatCode>
                <c:ptCount val="21"/>
                <c:pt idx="0">
                  <c:v>35.708412845779392</c:v>
                </c:pt>
                <c:pt idx="1">
                  <c:v>10.766091294074879</c:v>
                </c:pt>
                <c:pt idx="2">
                  <c:v>9.6745133751556018</c:v>
                </c:pt>
                <c:pt idx="3">
                  <c:v>9.6147626581157688</c:v>
                </c:pt>
                <c:pt idx="4">
                  <c:v>9.7307781314900961</c:v>
                </c:pt>
                <c:pt idx="5">
                  <c:v>11.323212399853039</c:v>
                </c:pt>
                <c:pt idx="6">
                  <c:v>9.5406170810732966</c:v>
                </c:pt>
                <c:pt idx="7">
                  <c:v>8.8695248581800712</c:v>
                </c:pt>
                <c:pt idx="8">
                  <c:v>17.696078843302889</c:v>
                </c:pt>
                <c:pt idx="9">
                  <c:v>8.026048277588048</c:v>
                </c:pt>
                <c:pt idx="10">
                  <c:v>8.3708418247096468</c:v>
                </c:pt>
                <c:pt idx="11">
                  <c:v>8.9262066451933819</c:v>
                </c:pt>
                <c:pt idx="12">
                  <c:v>11.396413734373811</c:v>
                </c:pt>
                <c:pt idx="13">
                  <c:v>8.9501071776467498</c:v>
                </c:pt>
                <c:pt idx="14">
                  <c:v>10.684044631403051</c:v>
                </c:pt>
                <c:pt idx="15">
                  <c:v>8.2288721323793492</c:v>
                </c:pt>
                <c:pt idx="16">
                  <c:v>8.5072519082420843</c:v>
                </c:pt>
                <c:pt idx="17">
                  <c:v>16.122667507543461</c:v>
                </c:pt>
                <c:pt idx="18">
                  <c:v>9.707768032222118</c:v>
                </c:pt>
                <c:pt idx="19">
                  <c:v>10.99649812575335</c:v>
                </c:pt>
                <c:pt idx="20">
                  <c:v>8.3906062266498687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C-45F5-9771-C35ED3FB9D94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Sheet!$B$32:$V$32</c:f>
              <c:numCache>
                <c:formatCode>General</c:formatCode>
                <c:ptCount val="21"/>
                <c:pt idx="0">
                  <c:v>38.626238279428172</c:v>
                </c:pt>
                <c:pt idx="1">
                  <c:v>13.15594678075677</c:v>
                </c:pt>
                <c:pt idx="2">
                  <c:v>8.1872355609304694</c:v>
                </c:pt>
                <c:pt idx="3">
                  <c:v>13.572200688181249</c:v>
                </c:pt>
                <c:pt idx="4">
                  <c:v>13.98630581874848</c:v>
                </c:pt>
                <c:pt idx="5">
                  <c:v>9.1522600262703548</c:v>
                </c:pt>
                <c:pt idx="6">
                  <c:v>12.86775477052849</c:v>
                </c:pt>
                <c:pt idx="7">
                  <c:v>7.5638035761784552</c:v>
                </c:pt>
                <c:pt idx="8">
                  <c:v>12.475823041539369</c:v>
                </c:pt>
                <c:pt idx="9">
                  <c:v>7.645857529748727</c:v>
                </c:pt>
                <c:pt idx="10">
                  <c:v>9.3407078947654902</c:v>
                </c:pt>
                <c:pt idx="11">
                  <c:v>7.4513050813337713</c:v>
                </c:pt>
                <c:pt idx="12">
                  <c:v>10.05337202166748</c:v>
                </c:pt>
                <c:pt idx="13">
                  <c:v>16.278063003237591</c:v>
                </c:pt>
                <c:pt idx="14">
                  <c:v>14.85860118735307</c:v>
                </c:pt>
                <c:pt idx="15">
                  <c:v>10.86757442546234</c:v>
                </c:pt>
                <c:pt idx="16">
                  <c:v>13.247527450549351</c:v>
                </c:pt>
                <c:pt idx="17">
                  <c:v>17.710971638979771</c:v>
                </c:pt>
                <c:pt idx="18">
                  <c:v>13.398679875879051</c:v>
                </c:pt>
                <c:pt idx="19">
                  <c:v>10.755526044456341</c:v>
                </c:pt>
                <c:pt idx="20">
                  <c:v>6.7060857536114327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C-45F5-9771-C35ED3FB9D94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Sheet!$B$33:$V$33</c:f>
              <c:numCache>
                <c:formatCode>General</c:formatCode>
                <c:ptCount val="21"/>
                <c:pt idx="0">
                  <c:v>35.02833486417402</c:v>
                </c:pt>
                <c:pt idx="1">
                  <c:v>9.8246540646120959</c:v>
                </c:pt>
                <c:pt idx="2">
                  <c:v>17.160350545379941</c:v>
                </c:pt>
                <c:pt idx="3">
                  <c:v>17.207885935366349</c:v>
                </c:pt>
                <c:pt idx="4">
                  <c:v>8.1144547342451165</c:v>
                </c:pt>
                <c:pt idx="5">
                  <c:v>13.18601770217985</c:v>
                </c:pt>
                <c:pt idx="6">
                  <c:v>8.4842406344821448</c:v>
                </c:pt>
                <c:pt idx="7">
                  <c:v>17.471648052912869</c:v>
                </c:pt>
                <c:pt idx="8">
                  <c:v>14.880009139511889</c:v>
                </c:pt>
                <c:pt idx="9">
                  <c:v>7.4483089912254998</c:v>
                </c:pt>
                <c:pt idx="10">
                  <c:v>12.90885980533518</c:v>
                </c:pt>
                <c:pt idx="11">
                  <c:v>8.7171544921546058</c:v>
                </c:pt>
                <c:pt idx="12">
                  <c:v>7.8141884536593604</c:v>
                </c:pt>
                <c:pt idx="13">
                  <c:v>7.575138463138825</c:v>
                </c:pt>
                <c:pt idx="14">
                  <c:v>9.2392117694137283</c:v>
                </c:pt>
                <c:pt idx="15">
                  <c:v>9.0671607428607608</c:v>
                </c:pt>
                <c:pt idx="16">
                  <c:v>8.069611883516723</c:v>
                </c:pt>
                <c:pt idx="17">
                  <c:v>26.543837778585981</c:v>
                </c:pt>
                <c:pt idx="18">
                  <c:v>12.44161306810655</c:v>
                </c:pt>
                <c:pt idx="19">
                  <c:v>9.7451521251790805</c:v>
                </c:pt>
                <c:pt idx="20">
                  <c:v>12.41576053999902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C-45F5-9771-C35ED3FB9D94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Sheet!$B$34:$V$34</c:f>
              <c:numCache>
                <c:formatCode>General</c:formatCode>
                <c:ptCount val="21"/>
                <c:pt idx="0">
                  <c:v>31.104565969168231</c:v>
                </c:pt>
                <c:pt idx="1">
                  <c:v>38.620431828354569</c:v>
                </c:pt>
                <c:pt idx="2">
                  <c:v>39.748764780397188</c:v>
                </c:pt>
                <c:pt idx="3">
                  <c:v>39.70943495237303</c:v>
                </c:pt>
                <c:pt idx="4">
                  <c:v>39.047059526332212</c:v>
                </c:pt>
                <c:pt idx="5">
                  <c:v>40.02885804255579</c:v>
                </c:pt>
                <c:pt idx="6">
                  <c:v>39.727663795666658</c:v>
                </c:pt>
                <c:pt idx="7">
                  <c:v>40.508366412097168</c:v>
                </c:pt>
                <c:pt idx="8">
                  <c:v>44.160167752933283</c:v>
                </c:pt>
                <c:pt idx="9">
                  <c:v>42.844560762826532</c:v>
                </c:pt>
                <c:pt idx="10">
                  <c:v>40.48707924557835</c:v>
                </c:pt>
                <c:pt idx="11">
                  <c:v>35.447148825827348</c:v>
                </c:pt>
                <c:pt idx="12">
                  <c:v>30.85948655153862</c:v>
                </c:pt>
                <c:pt idx="13">
                  <c:v>43.20657648179143</c:v>
                </c:pt>
                <c:pt idx="14">
                  <c:v>33.996565634422033</c:v>
                </c:pt>
                <c:pt idx="15">
                  <c:v>36.673385429834987</c:v>
                </c:pt>
                <c:pt idx="16">
                  <c:v>31.357528614649311</c:v>
                </c:pt>
                <c:pt idx="17">
                  <c:v>34.695920782255662</c:v>
                </c:pt>
                <c:pt idx="18">
                  <c:v>44.047249198411308</c:v>
                </c:pt>
                <c:pt idx="19">
                  <c:v>33.485437413908578</c:v>
                </c:pt>
                <c:pt idx="20">
                  <c:v>33.322490588277368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C-45F5-9771-C35ED3FB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C1" workbookViewId="0">
      <selection activeCell="A30" sqref="A30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35.470295698924382</v>
      </c>
      <c r="B2">
        <v>10.46624277456648</v>
      </c>
      <c r="C2">
        <v>9.1418465227817869</v>
      </c>
      <c r="D2">
        <v>9.645654834761336</v>
      </c>
      <c r="E2">
        <v>9.1974625144175342</v>
      </c>
      <c r="F2">
        <v>11.83798627002291</v>
      </c>
      <c r="G2">
        <v>11.613600000000019</v>
      </c>
      <c r="H2">
        <v>7.6354878048780499</v>
      </c>
      <c r="I2">
        <v>17.065676959619999</v>
      </c>
      <c r="J2">
        <v>7.4976442873969367</v>
      </c>
      <c r="K2">
        <v>7.873897911832942</v>
      </c>
      <c r="L2">
        <v>7.8743859649122792</v>
      </c>
      <c r="M2">
        <v>12.8934959349594</v>
      </c>
      <c r="N2">
        <v>9.1779563719862356</v>
      </c>
      <c r="O2">
        <v>11.375390156062441</v>
      </c>
      <c r="P2">
        <v>7.7475967174677649</v>
      </c>
      <c r="Q2">
        <v>8.8310794780545763</v>
      </c>
      <c r="R2">
        <v>13.10622754491015</v>
      </c>
      <c r="S2">
        <v>9.7478417266187201</v>
      </c>
      <c r="T2">
        <v>9.8294188861985603</v>
      </c>
      <c r="U2">
        <v>8.0903030303030405</v>
      </c>
    </row>
    <row r="3" spans="1:22" x14ac:dyDescent="0.3">
      <c r="A3">
        <v>36.714361702127221</v>
      </c>
      <c r="B3">
        <v>10.4271186440678</v>
      </c>
      <c r="C3">
        <v>9.1893867924528223</v>
      </c>
      <c r="D3">
        <v>9.7181498829040045</v>
      </c>
      <c r="E3">
        <v>10.25604395604396</v>
      </c>
      <c r="F3">
        <v>11.70584795321639</v>
      </c>
      <c r="G3">
        <v>8.5346666666666451</v>
      </c>
      <c r="H3">
        <v>10.11119909502265</v>
      </c>
      <c r="I3">
        <v>16.430991217064069</v>
      </c>
      <c r="J3">
        <v>8.0735537190082631</v>
      </c>
      <c r="K3">
        <v>8.6307242990654363</v>
      </c>
      <c r="L3">
        <v>8.0373188405797116</v>
      </c>
      <c r="M3">
        <v>10.95827423167851</v>
      </c>
      <c r="N3">
        <v>9.2677884615384745</v>
      </c>
      <c r="O3">
        <v>10.676975945017221</v>
      </c>
      <c r="P3">
        <v>8.3062721893491229</v>
      </c>
      <c r="Q3">
        <v>7.9627659574468019</v>
      </c>
      <c r="R3">
        <v>15.6347934918648</v>
      </c>
      <c r="S3">
        <v>10.76315789473686</v>
      </c>
      <c r="T3">
        <v>12.62205714285718</v>
      </c>
      <c r="U3">
        <v>8.684273709483799</v>
      </c>
    </row>
    <row r="4" spans="1:22" x14ac:dyDescent="0.3">
      <c r="A4">
        <v>36.184239130434463</v>
      </c>
      <c r="B4">
        <v>10.792674418604649</v>
      </c>
      <c r="C4">
        <v>10.222340425531931</v>
      </c>
      <c r="D4">
        <v>9.4496411483253873</v>
      </c>
      <c r="E4">
        <v>9.7467980295566541</v>
      </c>
      <c r="F4">
        <v>9.7108536585366156</v>
      </c>
      <c r="G4">
        <v>9.0013953488372174</v>
      </c>
      <c r="H4">
        <v>8.9589073634204333</v>
      </c>
      <c r="I4">
        <v>19.792289719626218</v>
      </c>
      <c r="J4">
        <v>8.3680459770115068</v>
      </c>
      <c r="K4">
        <v>9.4523529411764819</v>
      </c>
      <c r="L4">
        <v>9.5470314318975671</v>
      </c>
      <c r="M4">
        <v>10.4576151121606</v>
      </c>
      <c r="N4">
        <v>8.5743990384615483</v>
      </c>
      <c r="O4">
        <v>10.448143712574851</v>
      </c>
      <c r="P4">
        <v>8.5090382387022032</v>
      </c>
      <c r="Q4">
        <v>8.7008120649652021</v>
      </c>
      <c r="R4">
        <v>15.518401937045921</v>
      </c>
      <c r="S4">
        <v>9.0912302070645499</v>
      </c>
      <c r="T4">
        <v>10.87362768496423</v>
      </c>
      <c r="U4">
        <v>8.4162874251497026</v>
      </c>
    </row>
    <row r="5" spans="1:22" x14ac:dyDescent="0.3">
      <c r="A5">
        <v>34.474609374999737</v>
      </c>
      <c r="B5">
        <v>12.68297632468996</v>
      </c>
      <c r="C5">
        <v>10.29794050343251</v>
      </c>
      <c r="D5">
        <v>9.4885111371629538</v>
      </c>
      <c r="E5">
        <v>9.970745920745939</v>
      </c>
      <c r="F5">
        <v>12.200582750582781</v>
      </c>
      <c r="G5">
        <v>9.5144607843137443</v>
      </c>
      <c r="H5">
        <v>8.476319018404908</v>
      </c>
      <c r="I5">
        <v>18.973525872442881</v>
      </c>
      <c r="J5">
        <v>7.4933333333333261</v>
      </c>
      <c r="K5">
        <v>7.8522102747909308</v>
      </c>
      <c r="L5">
        <v>8.9810747663551229</v>
      </c>
      <c r="M5">
        <v>11.34468339307049</v>
      </c>
      <c r="N5">
        <v>9.3114182692307921</v>
      </c>
      <c r="O5">
        <v>10.63150525087519</v>
      </c>
      <c r="P5">
        <v>8.0572916666666714</v>
      </c>
      <c r="Q5">
        <v>9.595672514619908</v>
      </c>
      <c r="R5">
        <v>21.985994764397759</v>
      </c>
      <c r="S5">
        <v>9.3351783517835258</v>
      </c>
      <c r="T5">
        <v>10.45946261682246</v>
      </c>
      <c r="U5">
        <v>7.1958536585365858</v>
      </c>
    </row>
    <row r="6" spans="1:22" x14ac:dyDescent="0.3">
      <c r="A6">
        <v>35.698558322411138</v>
      </c>
      <c r="B6">
        <v>9.4614443084455289</v>
      </c>
      <c r="C6">
        <v>9.5210526315789501</v>
      </c>
      <c r="D6">
        <v>9.7718562874251642</v>
      </c>
      <c r="E6">
        <v>9.4828402366863926</v>
      </c>
      <c r="F6">
        <v>11.1607913669065</v>
      </c>
      <c r="G6">
        <v>9.0389626055488534</v>
      </c>
      <c r="H6">
        <v>9.1657110091743146</v>
      </c>
      <c r="I6">
        <v>16.217910447761259</v>
      </c>
      <c r="J6">
        <v>8.6976640711902053</v>
      </c>
      <c r="K6">
        <v>8.0450236966824402</v>
      </c>
      <c r="L6">
        <v>10.19122222222223</v>
      </c>
      <c r="M6">
        <v>11.32800000000003</v>
      </c>
      <c r="N6">
        <v>8.4189737470167003</v>
      </c>
      <c r="O6">
        <v>10.28820809248554</v>
      </c>
      <c r="P6">
        <v>8.5241618497109837</v>
      </c>
      <c r="Q6">
        <v>7.445929526123936</v>
      </c>
      <c r="R6">
        <v>14.367919799498701</v>
      </c>
      <c r="S6">
        <v>9.6014319809069395</v>
      </c>
      <c r="T6">
        <v>11.197924297924329</v>
      </c>
      <c r="U6">
        <v>9.5663133097762163</v>
      </c>
    </row>
    <row r="7" spans="1:22" x14ac:dyDescent="0.3">
      <c r="A7" t="s">
        <v>21</v>
      </c>
      <c r="B7">
        <v>35.708412845779392</v>
      </c>
      <c r="C7">
        <v>10.766091294074879</v>
      </c>
      <c r="D7">
        <v>9.6745133751556018</v>
      </c>
      <c r="E7">
        <v>9.6147626581157688</v>
      </c>
      <c r="F7">
        <v>9.7307781314900961</v>
      </c>
      <c r="G7">
        <v>11.323212399853039</v>
      </c>
      <c r="H7">
        <v>9.5406170810732966</v>
      </c>
      <c r="I7">
        <v>8.8695248581800712</v>
      </c>
      <c r="J7">
        <v>17.696078843302889</v>
      </c>
      <c r="K7">
        <v>8.026048277588048</v>
      </c>
      <c r="L7">
        <v>8.3708418247096468</v>
      </c>
      <c r="M7">
        <v>8.9262066451933819</v>
      </c>
      <c r="N7">
        <v>11.396413734373811</v>
      </c>
      <c r="O7">
        <v>8.9501071776467498</v>
      </c>
      <c r="P7">
        <v>10.684044631403051</v>
      </c>
      <c r="Q7">
        <v>8.2288721323793492</v>
      </c>
      <c r="R7">
        <v>8.5072519082420843</v>
      </c>
      <c r="S7">
        <v>16.122667507543461</v>
      </c>
      <c r="T7">
        <v>9.707768032222118</v>
      </c>
      <c r="U7">
        <v>10.99649812575335</v>
      </c>
      <c r="V7">
        <v>8.3906062266498687</v>
      </c>
    </row>
    <row r="8" spans="1:22" x14ac:dyDescent="0.3">
      <c r="A8" t="s">
        <v>22</v>
      </c>
    </row>
    <row r="9" spans="1:22" x14ac:dyDescent="0.3">
      <c r="A9">
        <v>39.817663043477182</v>
      </c>
      <c r="B9">
        <v>13.581652490887009</v>
      </c>
      <c r="C9">
        <v>8.1573834196891184</v>
      </c>
      <c r="D9">
        <v>13.72594936708863</v>
      </c>
      <c r="E9">
        <v>13.8511656441718</v>
      </c>
      <c r="F9">
        <v>9.3110266159696256</v>
      </c>
      <c r="G9">
        <v>14.10552147239266</v>
      </c>
      <c r="H9">
        <v>8.2895202020201975</v>
      </c>
      <c r="I9">
        <v>11.508300907911829</v>
      </c>
      <c r="J9">
        <v>7.3892944038929613</v>
      </c>
      <c r="K9">
        <v>10.267666232073021</v>
      </c>
      <c r="L9">
        <v>6.9368152866242117</v>
      </c>
      <c r="M9">
        <v>9.7143929912390625</v>
      </c>
      <c r="N9">
        <v>16.8285894206549</v>
      </c>
      <c r="O9">
        <v>15.529028132992289</v>
      </c>
      <c r="P9">
        <v>9.8826030927835138</v>
      </c>
      <c r="Q9">
        <v>10.823350253807099</v>
      </c>
      <c r="R9">
        <v>18.22427672955968</v>
      </c>
      <c r="S9">
        <v>11.867557251908369</v>
      </c>
      <c r="T9">
        <v>14.298976982097249</v>
      </c>
      <c r="U9">
        <v>6.3753357753357731</v>
      </c>
    </row>
    <row r="10" spans="1:22" x14ac:dyDescent="0.3">
      <c r="A10">
        <v>37.647675962814311</v>
      </c>
      <c r="B10">
        <v>12.03825757575758</v>
      </c>
      <c r="C10">
        <v>8.1153153153153212</v>
      </c>
      <c r="D10">
        <v>14.08701456310682</v>
      </c>
      <c r="E10">
        <v>13.43213828425097</v>
      </c>
      <c r="F10">
        <v>9.1553349875930721</v>
      </c>
      <c r="G10">
        <v>12.90460606060606</v>
      </c>
      <c r="H10">
        <v>7.1780361757105968</v>
      </c>
      <c r="I10">
        <v>13.000248138957859</v>
      </c>
      <c r="J10">
        <v>7.9085534591195144</v>
      </c>
      <c r="K10">
        <v>9.0613722998729411</v>
      </c>
      <c r="L10">
        <v>8.2137184115523585</v>
      </c>
      <c r="M10">
        <v>9.7378343949044623</v>
      </c>
      <c r="N10">
        <v>13.998170731707321</v>
      </c>
      <c r="O10">
        <v>15.194484412469979</v>
      </c>
      <c r="P10">
        <v>12.04350649350652</v>
      </c>
      <c r="Q10">
        <v>12.210701107011079</v>
      </c>
      <c r="R10">
        <v>19.019700748129559</v>
      </c>
      <c r="S10">
        <v>12.78865336658354</v>
      </c>
      <c r="T10">
        <v>10.80137328339578</v>
      </c>
      <c r="U10">
        <v>6.694402985074638</v>
      </c>
    </row>
    <row r="11" spans="1:22" x14ac:dyDescent="0.3">
      <c r="A11">
        <v>37.61810810810713</v>
      </c>
      <c r="B11">
        <v>13.25501955671449</v>
      </c>
      <c r="C11">
        <v>7.710493046776234</v>
      </c>
      <c r="D11">
        <v>14.2348355663825</v>
      </c>
      <c r="E11">
        <v>13.823011015911909</v>
      </c>
      <c r="F11">
        <v>9.3145966709347423</v>
      </c>
      <c r="G11">
        <v>13.50925266903916</v>
      </c>
      <c r="H11">
        <v>7.1650395778364144</v>
      </c>
      <c r="I11">
        <v>11.18083228247168</v>
      </c>
      <c r="J11">
        <v>6.9171537484116996</v>
      </c>
      <c r="K11">
        <v>9.3456962025316717</v>
      </c>
      <c r="L11">
        <v>7.715506715506713</v>
      </c>
      <c r="M11">
        <v>9.4375321336761004</v>
      </c>
      <c r="N11">
        <v>14.92145593869736</v>
      </c>
      <c r="O11">
        <v>13.009079903147709</v>
      </c>
      <c r="P11">
        <v>10.14325346784365</v>
      </c>
      <c r="Q11">
        <v>11.793374233128841</v>
      </c>
      <c r="R11">
        <v>15.948659003831329</v>
      </c>
      <c r="S11">
        <v>11.3735436893204</v>
      </c>
      <c r="T11">
        <v>9.1573913043478505</v>
      </c>
      <c r="U11">
        <v>6.298534798534801</v>
      </c>
    </row>
    <row r="12" spans="1:22" x14ac:dyDescent="0.3">
      <c r="A12">
        <v>37.65351351351255</v>
      </c>
      <c r="B12">
        <v>13.247696139476981</v>
      </c>
      <c r="C12">
        <v>8.5542566709021557</v>
      </c>
      <c r="D12">
        <v>12.53785803237859</v>
      </c>
      <c r="E12">
        <v>14.297174447174459</v>
      </c>
      <c r="F12">
        <v>9.8177935943060692</v>
      </c>
      <c r="G12">
        <v>11.853374233128839</v>
      </c>
      <c r="H12">
        <v>7.0195544554455402</v>
      </c>
      <c r="I12">
        <v>13.407343941248531</v>
      </c>
      <c r="J12">
        <v>7.576208178438665</v>
      </c>
      <c r="K12">
        <v>7.8335018963337593</v>
      </c>
      <c r="L12">
        <v>7.1671391752577298</v>
      </c>
      <c r="M12">
        <v>11.96429404900822</v>
      </c>
      <c r="N12">
        <v>20.388807785887849</v>
      </c>
      <c r="O12">
        <v>15.935601458080161</v>
      </c>
      <c r="P12">
        <v>11.78633461047256</v>
      </c>
      <c r="Q12">
        <v>13.836489898989919</v>
      </c>
      <c r="R12">
        <v>17.30461165048537</v>
      </c>
      <c r="S12">
        <v>18.104246575342341</v>
      </c>
      <c r="T12">
        <v>9.0331202046036232</v>
      </c>
      <c r="U12">
        <v>8.2950196592398413</v>
      </c>
    </row>
    <row r="13" spans="1:22" x14ac:dyDescent="0.3">
      <c r="A13">
        <v>40.394230769229686</v>
      </c>
      <c r="B13">
        <v>13.65710814094777</v>
      </c>
      <c r="C13">
        <v>8.3987293519695179</v>
      </c>
      <c r="D13">
        <v>13.27534591194973</v>
      </c>
      <c r="E13">
        <v>14.528039702233279</v>
      </c>
      <c r="F13">
        <v>8.1625482625482704</v>
      </c>
      <c r="G13">
        <v>11.966019417475721</v>
      </c>
      <c r="H13">
        <v>8.1668674698795236</v>
      </c>
      <c r="I13">
        <v>13.282389937106959</v>
      </c>
      <c r="J13">
        <v>8.4380778588807974</v>
      </c>
      <c r="K13">
        <v>10.19530284301606</v>
      </c>
      <c r="L13">
        <v>7.223345817727842</v>
      </c>
      <c r="M13">
        <v>9.4128065395095675</v>
      </c>
      <c r="N13">
        <v>15.253291139240501</v>
      </c>
      <c r="O13">
        <v>14.6248120300752</v>
      </c>
      <c r="P13">
        <v>10.48217446270545</v>
      </c>
      <c r="Q13">
        <v>17.573721759809828</v>
      </c>
      <c r="R13">
        <v>18.05761006289292</v>
      </c>
      <c r="S13">
        <v>12.85939849624058</v>
      </c>
      <c r="T13">
        <v>10.486768447837189</v>
      </c>
      <c r="U13">
        <v>5.8671355498721116</v>
      </c>
    </row>
    <row r="14" spans="1:22" x14ac:dyDescent="0.3">
      <c r="A14" t="s">
        <v>23</v>
      </c>
      <c r="B14">
        <v>38.626238279428172</v>
      </c>
      <c r="C14">
        <v>13.15594678075677</v>
      </c>
      <c r="D14">
        <v>8.1872355609304694</v>
      </c>
      <c r="E14">
        <v>13.572200688181249</v>
      </c>
      <c r="F14">
        <v>13.98630581874848</v>
      </c>
      <c r="G14">
        <v>9.1522600262703548</v>
      </c>
      <c r="H14">
        <v>12.86775477052849</v>
      </c>
      <c r="I14">
        <v>7.5638035761784552</v>
      </c>
      <c r="J14">
        <v>12.475823041539369</v>
      </c>
      <c r="K14">
        <v>7.645857529748727</v>
      </c>
      <c r="L14">
        <v>9.3407078947654902</v>
      </c>
      <c r="M14">
        <v>7.4513050813337713</v>
      </c>
      <c r="N14">
        <v>10.05337202166748</v>
      </c>
      <c r="O14">
        <v>16.278063003237591</v>
      </c>
      <c r="P14">
        <v>14.85860118735307</v>
      </c>
      <c r="Q14">
        <v>10.86757442546234</v>
      </c>
      <c r="R14">
        <v>13.247527450549351</v>
      </c>
      <c r="S14">
        <v>17.710971638979771</v>
      </c>
      <c r="T14">
        <v>13.398679875879051</v>
      </c>
      <c r="U14">
        <v>10.755526044456341</v>
      </c>
      <c r="V14">
        <v>6.7060857536114327</v>
      </c>
    </row>
    <row r="15" spans="1:22" x14ac:dyDescent="0.3">
      <c r="A15" t="s">
        <v>22</v>
      </c>
    </row>
    <row r="16" spans="1:22" x14ac:dyDescent="0.3">
      <c r="A16">
        <v>37.06643059490073</v>
      </c>
      <c r="B16">
        <v>9.851728395061734</v>
      </c>
      <c r="C16">
        <v>19.0882646691636</v>
      </c>
      <c r="D16">
        <v>18.876893453145129</v>
      </c>
      <c r="E16">
        <v>8.1572133168927348</v>
      </c>
      <c r="F16">
        <v>12.41632155907433</v>
      </c>
      <c r="G16">
        <v>7.8060759493670968</v>
      </c>
      <c r="H16">
        <v>19.212071156289792</v>
      </c>
      <c r="I16">
        <v>15.819211822660121</v>
      </c>
      <c r="J16">
        <v>6.9369674185463692</v>
      </c>
      <c r="K16">
        <v>12.425660377358509</v>
      </c>
      <c r="L16">
        <v>8.2300781250000039</v>
      </c>
      <c r="M16">
        <v>8.3998743718593047</v>
      </c>
      <c r="N16">
        <v>7.7471393034826042</v>
      </c>
      <c r="O16">
        <v>8.2970660146699302</v>
      </c>
      <c r="P16">
        <v>8.2222081218274159</v>
      </c>
      <c r="Q16">
        <v>7.7927339901477932</v>
      </c>
      <c r="R16">
        <v>30.462306610407879</v>
      </c>
      <c r="S16">
        <v>12.65191122071519</v>
      </c>
      <c r="T16">
        <v>10.530759651307619</v>
      </c>
      <c r="U16">
        <v>12.942401021711371</v>
      </c>
    </row>
    <row r="17" spans="1:22" x14ac:dyDescent="0.3">
      <c r="A17">
        <v>32.966837387964262</v>
      </c>
      <c r="B17">
        <v>10.362668298653629</v>
      </c>
      <c r="C17">
        <v>18.322952853598071</v>
      </c>
      <c r="D17">
        <v>20.71537484116908</v>
      </c>
      <c r="E17">
        <v>8.0695121951219662</v>
      </c>
      <c r="F17">
        <v>11.47916666666667</v>
      </c>
      <c r="G17">
        <v>9.0218204488778095</v>
      </c>
      <c r="H17">
        <v>18.335159235668851</v>
      </c>
      <c r="I17">
        <v>13.934260429835669</v>
      </c>
      <c r="J17">
        <v>8.2447115384615515</v>
      </c>
      <c r="K17">
        <v>14.96039119804405</v>
      </c>
      <c r="L17">
        <v>8.7336217552534041</v>
      </c>
      <c r="M17">
        <v>7.4122474747474927</v>
      </c>
      <c r="N17">
        <v>7.3946969696969678</v>
      </c>
      <c r="O17">
        <v>9.9352059925093492</v>
      </c>
      <c r="P17">
        <v>8.4474074074074181</v>
      </c>
      <c r="Q17">
        <v>8.2456760048721343</v>
      </c>
      <c r="R17">
        <v>22.58181818181831</v>
      </c>
      <c r="S17">
        <v>11.419089759797719</v>
      </c>
      <c r="T17">
        <v>9.8182266009852466</v>
      </c>
      <c r="U17">
        <v>13.597139303482569</v>
      </c>
    </row>
    <row r="18" spans="1:22" x14ac:dyDescent="0.3">
      <c r="A18">
        <v>33.535462842242673</v>
      </c>
      <c r="B18">
        <v>9.7335380835380825</v>
      </c>
      <c r="C18">
        <v>16.403452685422039</v>
      </c>
      <c r="D18">
        <v>17.910567010309379</v>
      </c>
      <c r="E18">
        <v>8.5107228915662692</v>
      </c>
      <c r="F18">
        <v>13.844375772558751</v>
      </c>
      <c r="G18">
        <v>8.3297397769516817</v>
      </c>
      <c r="H18">
        <v>18.496794871794961</v>
      </c>
      <c r="I18">
        <v>16.166538461538451</v>
      </c>
      <c r="J18">
        <v>7.2938519447929746</v>
      </c>
      <c r="K18">
        <v>11.73495518565942</v>
      </c>
      <c r="L18">
        <v>8.599506172839499</v>
      </c>
      <c r="M18">
        <v>7.666539440203576</v>
      </c>
      <c r="N18">
        <v>7.9457324840764532</v>
      </c>
      <c r="O18">
        <v>8.8137254901960898</v>
      </c>
      <c r="P18">
        <v>9.7322459222082678</v>
      </c>
      <c r="Q18">
        <v>8.3472087378640847</v>
      </c>
      <c r="R18">
        <v>27.275443383356212</v>
      </c>
      <c r="S18">
        <v>13.01631901840493</v>
      </c>
      <c r="T18">
        <v>10.595989974937369</v>
      </c>
      <c r="U18">
        <v>12.60639386189259</v>
      </c>
    </row>
    <row r="19" spans="1:22" x14ac:dyDescent="0.3">
      <c r="A19">
        <v>37.383477011494143</v>
      </c>
      <c r="B19">
        <v>10.10989717223651</v>
      </c>
      <c r="C19">
        <v>15.663408521303291</v>
      </c>
      <c r="D19">
        <v>15.292991239048851</v>
      </c>
      <c r="E19">
        <v>7.4976893453145053</v>
      </c>
      <c r="F19">
        <v>13.63165829145731</v>
      </c>
      <c r="G19">
        <v>9.3303980699638149</v>
      </c>
      <c r="H19">
        <v>17.59429312581069</v>
      </c>
      <c r="I19">
        <v>14.11017369727047</v>
      </c>
      <c r="J19">
        <v>8.2740243902439126</v>
      </c>
      <c r="K19">
        <v>12.279900744416899</v>
      </c>
      <c r="L19">
        <v>9.1837326607818497</v>
      </c>
      <c r="M19">
        <v>7.0830985915493061</v>
      </c>
      <c r="N19">
        <v>7.2630922693266919</v>
      </c>
      <c r="O19">
        <v>9.250061349693258</v>
      </c>
      <c r="P19">
        <v>9.6330402010050253</v>
      </c>
      <c r="Q19">
        <v>7.5767990074441833</v>
      </c>
      <c r="R19">
        <v>24.109549795361641</v>
      </c>
      <c r="S19">
        <v>12.68260869565219</v>
      </c>
      <c r="T19">
        <v>8.8748724489796089</v>
      </c>
      <c r="U19">
        <v>11.50025157232704</v>
      </c>
    </row>
    <row r="20" spans="1:22" x14ac:dyDescent="0.3">
      <c r="A20">
        <v>34.189466484268287</v>
      </c>
      <c r="B20">
        <v>9.0654383735705331</v>
      </c>
      <c r="C20">
        <v>16.323673997412691</v>
      </c>
      <c r="D20">
        <v>13.243603133159301</v>
      </c>
      <c r="E20">
        <v>8.3371359223301056</v>
      </c>
      <c r="F20">
        <v>14.5585662211422</v>
      </c>
      <c r="G20">
        <v>7.9331689272503256</v>
      </c>
      <c r="H20">
        <v>13.71992187500002</v>
      </c>
      <c r="I20">
        <v>14.36986128625475</v>
      </c>
      <c r="J20">
        <v>6.4919896640826913</v>
      </c>
      <c r="K20">
        <v>13.143391521197019</v>
      </c>
      <c r="L20">
        <v>8.8388337468982705</v>
      </c>
      <c r="M20">
        <v>8.5091823899371182</v>
      </c>
      <c r="N20">
        <v>7.5250312891114071</v>
      </c>
      <c r="O20">
        <v>9.9000000000000217</v>
      </c>
      <c r="P20">
        <v>9.300902061855675</v>
      </c>
      <c r="Q20">
        <v>8.3856416772554141</v>
      </c>
      <c r="R20">
        <v>28.29007092198588</v>
      </c>
      <c r="S20">
        <v>12.438136645962739</v>
      </c>
      <c r="T20">
        <v>8.9059119496855583</v>
      </c>
      <c r="U20">
        <v>11.432616940581561</v>
      </c>
    </row>
    <row r="21" spans="1:22" x14ac:dyDescent="0.3">
      <c r="A21" t="s">
        <v>24</v>
      </c>
      <c r="B21">
        <v>35.02833486417402</v>
      </c>
      <c r="C21">
        <v>9.8246540646120959</v>
      </c>
      <c r="D21">
        <v>17.160350545379941</v>
      </c>
      <c r="E21">
        <v>17.207885935366349</v>
      </c>
      <c r="F21">
        <v>8.1144547342451165</v>
      </c>
      <c r="G21">
        <v>13.18601770217985</v>
      </c>
      <c r="H21">
        <v>8.4842406344821448</v>
      </c>
      <c r="I21">
        <v>17.471648052912869</v>
      </c>
      <c r="J21">
        <v>14.880009139511889</v>
      </c>
      <c r="K21">
        <v>7.4483089912254998</v>
      </c>
      <c r="L21">
        <v>12.90885980533518</v>
      </c>
      <c r="M21">
        <v>8.7171544921546058</v>
      </c>
      <c r="N21">
        <v>7.8141884536593604</v>
      </c>
      <c r="O21">
        <v>7.575138463138825</v>
      </c>
      <c r="P21">
        <v>9.2392117694137283</v>
      </c>
      <c r="Q21">
        <v>9.0671607428607608</v>
      </c>
      <c r="R21">
        <v>8.069611883516723</v>
      </c>
      <c r="S21">
        <v>26.543837778585981</v>
      </c>
      <c r="T21">
        <v>12.44161306810655</v>
      </c>
      <c r="U21">
        <v>9.7451521251790805</v>
      </c>
      <c r="V21">
        <v>12.41576053999902</v>
      </c>
    </row>
    <row r="22" spans="1:22" x14ac:dyDescent="0.3">
      <c r="A22" t="s">
        <v>22</v>
      </c>
    </row>
    <row r="23" spans="1:22" x14ac:dyDescent="0.3">
      <c r="A23">
        <v>30.690449954086262</v>
      </c>
      <c r="B23">
        <v>39.049213691027028</v>
      </c>
      <c r="C23">
        <v>39.635381750465733</v>
      </c>
      <c r="D23">
        <v>39.619198508853913</v>
      </c>
      <c r="E23">
        <v>38.512605042017043</v>
      </c>
      <c r="F23">
        <v>40.057289719626453</v>
      </c>
      <c r="G23">
        <v>39.810780669145188</v>
      </c>
      <c r="H23">
        <v>40.509006499535957</v>
      </c>
      <c r="I23">
        <v>44.20495790458402</v>
      </c>
      <c r="J23">
        <v>42.449673811743011</v>
      </c>
      <c r="K23">
        <v>39.651974865350347</v>
      </c>
      <c r="L23">
        <v>35.20386029411776</v>
      </c>
      <c r="M23">
        <v>33.101795841209729</v>
      </c>
      <c r="N23">
        <v>44.532178770948569</v>
      </c>
      <c r="O23">
        <v>34.464393939394121</v>
      </c>
      <c r="P23">
        <v>37.74349344978183</v>
      </c>
      <c r="Q23">
        <v>30.69283121597088</v>
      </c>
      <c r="R23">
        <v>31.771792360430499</v>
      </c>
      <c r="S23">
        <v>44.262752293578231</v>
      </c>
      <c r="T23">
        <v>33.531070745697768</v>
      </c>
      <c r="U23">
        <v>34.11747311827969</v>
      </c>
    </row>
    <row r="24" spans="1:22" x14ac:dyDescent="0.3">
      <c r="A24">
        <v>31.303177570093361</v>
      </c>
      <c r="B24">
        <v>38.232560296846231</v>
      </c>
      <c r="C24">
        <v>39.875396085741187</v>
      </c>
      <c r="D24">
        <v>39.846834264432253</v>
      </c>
      <c r="E24">
        <v>39.982402234637071</v>
      </c>
      <c r="F24">
        <v>41.947601128880798</v>
      </c>
      <c r="G24">
        <v>40.050000000000203</v>
      </c>
      <c r="H24">
        <v>40.436178107606928</v>
      </c>
      <c r="I24">
        <v>44.605144995323037</v>
      </c>
      <c r="J24">
        <v>42.405488372093288</v>
      </c>
      <c r="K24">
        <v>39.082887700534982</v>
      </c>
      <c r="L24">
        <v>34.9281767955802</v>
      </c>
      <c r="M24">
        <v>31.06619718309847</v>
      </c>
      <c r="N24">
        <v>44.458844339621074</v>
      </c>
      <c r="O24">
        <v>34.609264565425029</v>
      </c>
      <c r="P24">
        <v>34.135475578406329</v>
      </c>
      <c r="Q24">
        <v>31.936697247706331</v>
      </c>
      <c r="R24">
        <v>34.859263157894198</v>
      </c>
      <c r="S24">
        <v>44.620000000000303</v>
      </c>
      <c r="T24">
        <v>33.81209213051806</v>
      </c>
      <c r="U24">
        <v>34.58756756756766</v>
      </c>
    </row>
    <row r="25" spans="1:22" x14ac:dyDescent="0.3">
      <c r="A25">
        <v>31.45777153558041</v>
      </c>
      <c r="B25">
        <v>39.221256931608373</v>
      </c>
      <c r="C25">
        <v>39.287488328665027</v>
      </c>
      <c r="D25">
        <v>39.007189542483871</v>
      </c>
      <c r="E25">
        <v>37.711951447245823</v>
      </c>
      <c r="F25">
        <v>39.56974789915985</v>
      </c>
      <c r="G25">
        <v>40.766946778711663</v>
      </c>
      <c r="H25">
        <v>39.635654596100487</v>
      </c>
      <c r="I25">
        <v>43.996837209302541</v>
      </c>
      <c r="J25">
        <v>42.599069767442167</v>
      </c>
      <c r="K25">
        <v>42.585521582734017</v>
      </c>
      <c r="L25">
        <v>35.313893967093414</v>
      </c>
      <c r="M25">
        <v>30.09456419868787</v>
      </c>
      <c r="N25">
        <v>41.119706498951068</v>
      </c>
      <c r="O25">
        <v>34.393320610687027</v>
      </c>
      <c r="P25">
        <v>38.370246478873419</v>
      </c>
      <c r="Q25">
        <v>32.383272727272683</v>
      </c>
      <c r="R25">
        <v>34.671664943122479</v>
      </c>
      <c r="S25">
        <v>43.303863845446443</v>
      </c>
      <c r="T25">
        <v>33.863723608445241</v>
      </c>
      <c r="U25">
        <v>30.65354896675672</v>
      </c>
    </row>
    <row r="26" spans="1:22" x14ac:dyDescent="0.3">
      <c r="A26">
        <v>31.041612604263101</v>
      </c>
      <c r="B26">
        <v>37.740648148148317</v>
      </c>
      <c r="C26">
        <v>39.392336448598343</v>
      </c>
      <c r="D26">
        <v>39.899719887955357</v>
      </c>
      <c r="E26">
        <v>39.347720930232697</v>
      </c>
      <c r="F26">
        <v>40.104511278195687</v>
      </c>
      <c r="G26">
        <v>38.761147086031613</v>
      </c>
      <c r="H26">
        <v>41.645335820895653</v>
      </c>
      <c r="I26">
        <v>44.739158878504909</v>
      </c>
      <c r="J26">
        <v>43.353688141923662</v>
      </c>
      <c r="K26">
        <v>39.795191451469513</v>
      </c>
      <c r="L26">
        <v>35.655229357798291</v>
      </c>
      <c r="M26">
        <v>29.79273066169614</v>
      </c>
      <c r="N26">
        <v>41.934598214284613</v>
      </c>
      <c r="O26">
        <v>34.483018867924592</v>
      </c>
      <c r="P26">
        <v>34.261862917399057</v>
      </c>
      <c r="Q26">
        <v>30.574659400544881</v>
      </c>
      <c r="R26">
        <v>33.978372811534058</v>
      </c>
      <c r="S26">
        <v>42.885086916743212</v>
      </c>
      <c r="T26">
        <v>32.507692307692281</v>
      </c>
      <c r="U26">
        <v>34.014814814814997</v>
      </c>
    </row>
    <row r="27" spans="1:22" x14ac:dyDescent="0.3">
      <c r="A27">
        <v>31.029818181818019</v>
      </c>
      <c r="B27">
        <v>38.858480074142868</v>
      </c>
      <c r="C27">
        <v>40.553221288515658</v>
      </c>
      <c r="D27">
        <v>40.174232558139742</v>
      </c>
      <c r="E27">
        <v>39.680617977528392</v>
      </c>
      <c r="F27">
        <v>38.465140186916159</v>
      </c>
      <c r="G27">
        <v>39.24944444444467</v>
      </c>
      <c r="H27">
        <v>40.315657036346877</v>
      </c>
      <c r="I27">
        <v>43.254739776951922</v>
      </c>
      <c r="J27">
        <v>43.414883720930533</v>
      </c>
      <c r="K27">
        <v>41.319820627802898</v>
      </c>
      <c r="L27">
        <v>36.134583714547098</v>
      </c>
      <c r="M27">
        <v>30.24214487300091</v>
      </c>
      <c r="N27">
        <v>43.987554585151827</v>
      </c>
      <c r="O27">
        <v>32.032830188679348</v>
      </c>
      <c r="P27">
        <v>38.855848724714292</v>
      </c>
      <c r="Q27">
        <v>31.200182481751771</v>
      </c>
      <c r="R27">
        <v>38.198510638297023</v>
      </c>
      <c r="S27">
        <v>45.164542936288413</v>
      </c>
      <c r="T27">
        <v>33.712608277189553</v>
      </c>
      <c r="U27">
        <v>33.239048473967763</v>
      </c>
    </row>
    <row r="28" spans="1:22" x14ac:dyDescent="0.3">
      <c r="A28" t="s">
        <v>25</v>
      </c>
      <c r="B28">
        <v>31.104565969168231</v>
      </c>
      <c r="C28">
        <v>38.620431828354569</v>
      </c>
      <c r="D28">
        <v>39.748764780397188</v>
      </c>
      <c r="E28">
        <v>39.70943495237303</v>
      </c>
      <c r="F28">
        <v>39.047059526332212</v>
      </c>
      <c r="G28">
        <v>40.02885804255579</v>
      </c>
      <c r="H28">
        <v>39.727663795666658</v>
      </c>
      <c r="I28">
        <v>40.508366412097168</v>
      </c>
      <c r="J28">
        <v>44.160167752933283</v>
      </c>
      <c r="K28">
        <v>42.844560762826532</v>
      </c>
      <c r="L28">
        <v>40.48707924557835</v>
      </c>
      <c r="M28">
        <v>35.447148825827348</v>
      </c>
      <c r="N28">
        <v>30.85948655153862</v>
      </c>
      <c r="O28">
        <v>43.20657648179143</v>
      </c>
      <c r="P28">
        <v>33.996565634422033</v>
      </c>
      <c r="Q28">
        <v>36.673385429834987</v>
      </c>
      <c r="R28">
        <v>31.357528614649311</v>
      </c>
      <c r="S28">
        <v>34.695920782255662</v>
      </c>
      <c r="T28">
        <v>44.047249198411308</v>
      </c>
      <c r="U28">
        <v>33.485437413908578</v>
      </c>
      <c r="V28">
        <v>33.322490588277368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35.708412845779392</v>
      </c>
      <c r="C31">
        <v>10.766091294074879</v>
      </c>
      <c r="D31">
        <v>9.6745133751556018</v>
      </c>
      <c r="E31">
        <v>9.6147626581157688</v>
      </c>
      <c r="F31">
        <v>9.7307781314900961</v>
      </c>
      <c r="G31">
        <v>11.323212399853039</v>
      </c>
      <c r="H31">
        <v>9.5406170810732966</v>
      </c>
      <c r="I31">
        <v>8.8695248581800712</v>
      </c>
      <c r="J31">
        <v>17.696078843302889</v>
      </c>
      <c r="K31">
        <v>8.026048277588048</v>
      </c>
      <c r="L31">
        <v>8.3708418247096468</v>
      </c>
      <c r="M31">
        <v>8.9262066451933819</v>
      </c>
      <c r="N31">
        <v>11.396413734373811</v>
      </c>
      <c r="O31">
        <v>8.9501071776467498</v>
      </c>
      <c r="P31">
        <v>10.684044631403051</v>
      </c>
      <c r="Q31">
        <v>8.2288721323793492</v>
      </c>
      <c r="R31">
        <v>8.5072519082420843</v>
      </c>
      <c r="S31">
        <v>16.122667507543461</v>
      </c>
      <c r="T31">
        <v>9.707768032222118</v>
      </c>
      <c r="U31">
        <v>10.99649812575335</v>
      </c>
      <c r="V31">
        <v>8.3906062266498687</v>
      </c>
    </row>
    <row r="32" spans="1:22" x14ac:dyDescent="0.3">
      <c r="A32" t="s">
        <v>23</v>
      </c>
      <c r="B32">
        <v>38.626238279428172</v>
      </c>
      <c r="C32">
        <v>13.15594678075677</v>
      </c>
      <c r="D32">
        <v>8.1872355609304694</v>
      </c>
      <c r="E32">
        <v>13.572200688181249</v>
      </c>
      <c r="F32">
        <v>13.98630581874848</v>
      </c>
      <c r="G32">
        <v>9.1522600262703548</v>
      </c>
      <c r="H32">
        <v>12.86775477052849</v>
      </c>
      <c r="I32">
        <v>7.5638035761784552</v>
      </c>
      <c r="J32">
        <v>12.475823041539369</v>
      </c>
      <c r="K32">
        <v>7.645857529748727</v>
      </c>
      <c r="L32">
        <v>9.3407078947654902</v>
      </c>
      <c r="M32">
        <v>7.4513050813337713</v>
      </c>
      <c r="N32">
        <v>10.05337202166748</v>
      </c>
      <c r="O32">
        <v>16.278063003237591</v>
      </c>
      <c r="P32">
        <v>14.85860118735307</v>
      </c>
      <c r="Q32">
        <v>10.86757442546234</v>
      </c>
      <c r="R32">
        <v>13.247527450549351</v>
      </c>
      <c r="S32">
        <v>17.710971638979771</v>
      </c>
      <c r="T32">
        <v>13.398679875879051</v>
      </c>
      <c r="U32">
        <v>10.755526044456341</v>
      </c>
      <c r="V32">
        <v>6.7060857536114327</v>
      </c>
    </row>
    <row r="33" spans="1:22" x14ac:dyDescent="0.3">
      <c r="A33" t="s">
        <v>24</v>
      </c>
      <c r="B33">
        <v>35.02833486417402</v>
      </c>
      <c r="C33">
        <v>9.8246540646120959</v>
      </c>
      <c r="D33">
        <v>17.160350545379941</v>
      </c>
      <c r="E33">
        <v>17.207885935366349</v>
      </c>
      <c r="F33">
        <v>8.1144547342451165</v>
      </c>
      <c r="G33">
        <v>13.18601770217985</v>
      </c>
      <c r="H33">
        <v>8.4842406344821448</v>
      </c>
      <c r="I33">
        <v>17.471648052912869</v>
      </c>
      <c r="J33">
        <v>14.880009139511889</v>
      </c>
      <c r="K33">
        <v>7.4483089912254998</v>
      </c>
      <c r="L33">
        <v>12.90885980533518</v>
      </c>
      <c r="M33">
        <v>8.7171544921546058</v>
      </c>
      <c r="N33">
        <v>7.8141884536593604</v>
      </c>
      <c r="O33">
        <v>7.575138463138825</v>
      </c>
      <c r="P33">
        <v>9.2392117694137283</v>
      </c>
      <c r="Q33">
        <v>9.0671607428607608</v>
      </c>
      <c r="R33">
        <v>8.069611883516723</v>
      </c>
      <c r="S33">
        <v>26.543837778585981</v>
      </c>
      <c r="T33">
        <v>12.44161306810655</v>
      </c>
      <c r="U33">
        <v>9.7451521251790805</v>
      </c>
      <c r="V33">
        <v>12.41576053999902</v>
      </c>
    </row>
    <row r="34" spans="1:22" x14ac:dyDescent="0.3">
      <c r="A34" t="s">
        <v>25</v>
      </c>
      <c r="B34">
        <v>31.104565969168231</v>
      </c>
      <c r="C34">
        <v>38.620431828354569</v>
      </c>
      <c r="D34">
        <v>39.748764780397188</v>
      </c>
      <c r="E34">
        <v>39.70943495237303</v>
      </c>
      <c r="F34">
        <v>39.047059526332212</v>
      </c>
      <c r="G34">
        <v>40.02885804255579</v>
      </c>
      <c r="H34">
        <v>39.727663795666658</v>
      </c>
      <c r="I34">
        <v>40.508366412097168</v>
      </c>
      <c r="J34">
        <v>44.160167752933283</v>
      </c>
      <c r="K34">
        <v>42.844560762826532</v>
      </c>
      <c r="L34">
        <v>40.48707924557835</v>
      </c>
      <c r="M34">
        <v>35.447148825827348</v>
      </c>
      <c r="N34">
        <v>30.85948655153862</v>
      </c>
      <c r="O34">
        <v>43.20657648179143</v>
      </c>
      <c r="P34">
        <v>33.996565634422033</v>
      </c>
      <c r="Q34">
        <v>36.673385429834987</v>
      </c>
      <c r="R34">
        <v>31.357528614649311</v>
      </c>
      <c r="S34">
        <v>34.695920782255662</v>
      </c>
      <c r="T34">
        <v>44.047249198411308</v>
      </c>
      <c r="U34">
        <v>33.485437413908578</v>
      </c>
      <c r="V34">
        <v>33.322490588277368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2021-02-11T16:55:06Z</dcterms:created>
  <dcterms:modified xsi:type="dcterms:W3CDTF">2021-02-11T17:54:37Z</dcterms:modified>
</cp:coreProperties>
</file>