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'Sheet'!$A$59:$A$66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'Sheet'!$B$59:$B$66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'Sheet'!$C$59:$C$66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'Sheet'!$D$59:$D$66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'Sheet'!$E$59:$E$66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'Sheet'!$F$59:$F$66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'Sheet'!$G$59:$G$66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'Sheet'!$H$59:$H$66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'Sheet'!$I$59:$I$66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'Sheet'!$J$59:$J$66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'Sheet'!$K$59:$K$66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171.5889012208656</v>
      </c>
      <c r="B2" t="n">
        <v>125.0953768844229</v>
      </c>
      <c r="C2" t="n">
        <v>86.59307359307364</v>
      </c>
      <c r="D2" t="n">
        <v>87.2993392070486</v>
      </c>
      <c r="E2" t="n">
        <v>76.3230716723548</v>
      </c>
      <c r="F2" t="n">
        <v>52.41424401634558</v>
      </c>
      <c r="G2" t="n">
        <v>50.95983796296299</v>
      </c>
      <c r="H2" t="n">
        <v>51.77416127133605</v>
      </c>
      <c r="I2" t="n">
        <v>51.57466973004025</v>
      </c>
      <c r="J2" t="n">
        <v>50.08934568616103</v>
      </c>
      <c r="K2" t="n">
        <v>48.04562760261741</v>
      </c>
    </row>
    <row r="3">
      <c r="A3" t="n">
        <v>163.1435194942043</v>
      </c>
      <c r="B3" t="n">
        <v>128.1220558882238</v>
      </c>
      <c r="C3" t="n">
        <v>85.55371959942761</v>
      </c>
      <c r="D3" t="n">
        <v>86.17593390804609</v>
      </c>
      <c r="E3" t="n">
        <v>75.38520027155461</v>
      </c>
      <c r="F3" t="n">
        <v>52.52176505664873</v>
      </c>
      <c r="G3" t="n">
        <v>49.71811764705887</v>
      </c>
      <c r="H3" t="n">
        <v>51.58376511226246</v>
      </c>
      <c r="I3" t="n">
        <v>50.45035714285697</v>
      </c>
      <c r="J3" t="n">
        <v>49.60695402298851</v>
      </c>
      <c r="K3" t="n">
        <v>48.15432835820889</v>
      </c>
    </row>
    <row r="4">
      <c r="A4" t="n">
        <v>155.7761071060762</v>
      </c>
      <c r="B4" t="n">
        <v>101.4512761020881</v>
      </c>
      <c r="C4" t="n">
        <v>86.99620437956199</v>
      </c>
      <c r="D4" t="n">
        <v>82.53265454545435</v>
      </c>
      <c r="E4" t="n">
        <v>73.33609625668453</v>
      </c>
      <c r="F4" t="n">
        <v>53.68810520023904</v>
      </c>
      <c r="G4" t="n">
        <v>49.35283018867911</v>
      </c>
      <c r="H4" t="n">
        <v>50.32049616066148</v>
      </c>
      <c r="I4" t="n">
        <v>49.5877764127763</v>
      </c>
      <c r="J4" t="n">
        <v>49.45485747527632</v>
      </c>
      <c r="K4" t="n">
        <v>48.8702002355713</v>
      </c>
    </row>
    <row r="5">
      <c r="A5" t="n">
        <v>169.6642936596216</v>
      </c>
      <c r="B5" t="n">
        <v>97.38832061068699</v>
      </c>
      <c r="C5" t="n">
        <v>86.14251626898039</v>
      </c>
      <c r="D5" t="n">
        <v>83.33287472845748</v>
      </c>
      <c r="E5" t="n">
        <v>74.27844827586213</v>
      </c>
      <c r="F5" t="n">
        <v>53.51436201780407</v>
      </c>
      <c r="G5" t="n">
        <v>49.13479831426845</v>
      </c>
      <c r="H5" t="n">
        <v>51.66291666666664</v>
      </c>
      <c r="I5" t="n">
        <v>50.29686204854931</v>
      </c>
      <c r="J5" t="n">
        <v>49.20251021599526</v>
      </c>
      <c r="K5" t="n">
        <v>48.76734207389755</v>
      </c>
    </row>
    <row r="6">
      <c r="A6" t="n">
        <v>184.5487917146145</v>
      </c>
      <c r="B6" t="n">
        <v>122.7477081384474</v>
      </c>
      <c r="C6" t="n">
        <v>84.17433192686354</v>
      </c>
      <c r="D6" t="n">
        <v>87.22908054169635</v>
      </c>
      <c r="E6" t="n">
        <v>73.46022353714628</v>
      </c>
      <c r="F6" t="n">
        <v>53.59163204747755</v>
      </c>
      <c r="G6" t="n">
        <v>49.40441888619851</v>
      </c>
      <c r="H6" t="n">
        <v>50.76524002313465</v>
      </c>
      <c r="I6" t="n">
        <v>51.45600233100224</v>
      </c>
      <c r="J6" t="n">
        <v>48.58399280575534</v>
      </c>
      <c r="K6" t="n">
        <v>47.76698679471791</v>
      </c>
    </row>
    <row r="7">
      <c r="A7" t="inlineStr">
        <is>
          <t>fs1</t>
        </is>
      </c>
      <c r="B7" t="n">
        <v>168.9443226390764</v>
      </c>
      <c r="C7" t="n">
        <v>114.9609475247738</v>
      </c>
      <c r="D7" t="n">
        <v>85.89196915358143</v>
      </c>
      <c r="E7" t="n">
        <v>85.31397658614057</v>
      </c>
      <c r="F7" t="n">
        <v>74.55660800272047</v>
      </c>
      <c r="G7" t="n">
        <v>53.146021667703</v>
      </c>
      <c r="H7" t="n">
        <v>49.7140005998336</v>
      </c>
      <c r="I7" t="n">
        <v>51.22131584681226</v>
      </c>
      <c r="J7" t="n">
        <v>50.67313353304502</v>
      </c>
      <c r="K7" t="n">
        <v>49.3875320412353</v>
      </c>
      <c r="L7" t="n">
        <v>48.32089701300261</v>
      </c>
    </row>
    <row r="8">
      <c r="A8" t="inlineStr">
        <is>
          <t>-</t>
        </is>
      </c>
    </row>
    <row r="9">
      <c r="A9" t="n">
        <v>180.590134529148</v>
      </c>
      <c r="B9" t="n">
        <v>104.4177391304356</v>
      </c>
      <c r="C9" t="n">
        <v>98.89878472222212</v>
      </c>
      <c r="D9" t="n">
        <v>81.9680365296804</v>
      </c>
      <c r="E9" t="n">
        <v>76.00057845263942</v>
      </c>
      <c r="F9" t="n">
        <v>50.90813455657486</v>
      </c>
      <c r="G9" t="n">
        <v>47.00622665006217</v>
      </c>
      <c r="H9" t="n">
        <v>48.27589838909542</v>
      </c>
      <c r="I9" t="n">
        <v>46.74691279439853</v>
      </c>
      <c r="J9" t="n">
        <v>46.5442257217847</v>
      </c>
      <c r="K9" t="n">
        <v>46.36236490781939</v>
      </c>
    </row>
    <row r="10">
      <c r="A10" t="n">
        <v>173.8247513812155</v>
      </c>
      <c r="B10" t="n">
        <v>106.8550130775944</v>
      </c>
      <c r="C10" t="n">
        <v>95.93038720538713</v>
      </c>
      <c r="D10" t="n">
        <v>82.6950153374235</v>
      </c>
      <c r="E10" t="n">
        <v>76.74768656716414</v>
      </c>
      <c r="F10" t="n">
        <v>48.3179519595448</v>
      </c>
      <c r="G10" t="n">
        <v>47.75697458152506</v>
      </c>
      <c r="H10" t="n">
        <v>48.09955974842767</v>
      </c>
      <c r="I10" t="n">
        <v>47.65046497210172</v>
      </c>
      <c r="J10" t="n">
        <v>46.76930051813455</v>
      </c>
      <c r="K10" t="n">
        <v>47.65328115593007</v>
      </c>
    </row>
    <row r="11">
      <c r="A11" t="n">
        <v>162.1323198198198</v>
      </c>
      <c r="B11" t="n">
        <v>106.4159722222228</v>
      </c>
      <c r="C11" t="n">
        <v>95.15310043668126</v>
      </c>
      <c r="D11" t="n">
        <v>81.07983257229824</v>
      </c>
      <c r="E11" t="n">
        <v>77.34923413566736</v>
      </c>
      <c r="F11" t="n">
        <v>50.79448621553887</v>
      </c>
      <c r="G11" t="n">
        <v>48.35228395061723</v>
      </c>
      <c r="H11" t="n">
        <v>47.69116719242911</v>
      </c>
      <c r="I11" t="n">
        <v>47.84480398257615</v>
      </c>
      <c r="J11" t="n">
        <v>47.56715776550023</v>
      </c>
      <c r="K11" t="n">
        <v>46.22934851359903</v>
      </c>
    </row>
    <row r="12">
      <c r="A12" t="n">
        <v>183.7828947368423</v>
      </c>
      <c r="B12" t="n">
        <v>103.7333333333341</v>
      </c>
      <c r="C12" t="n">
        <v>97.70156114483952</v>
      </c>
      <c r="D12" t="n">
        <v>81.96195899772212</v>
      </c>
      <c r="E12" t="n">
        <v>78.70788446526143</v>
      </c>
      <c r="F12" t="n">
        <v>49.29010025062651</v>
      </c>
      <c r="G12" t="n">
        <v>47.3030807147258</v>
      </c>
      <c r="H12" t="n">
        <v>48.02405455672668</v>
      </c>
      <c r="I12" t="n">
        <v>48.58832298136647</v>
      </c>
      <c r="J12" t="n">
        <v>47.01361128142229</v>
      </c>
      <c r="K12" t="n">
        <v>47.09268292682928</v>
      </c>
    </row>
    <row r="13">
      <c r="A13" t="n">
        <v>158.8479099678455</v>
      </c>
      <c r="B13" t="n">
        <v>105.5478777589135</v>
      </c>
      <c r="C13" t="n">
        <v>94.37381355932186</v>
      </c>
      <c r="D13" t="n">
        <v>81.75574144486703</v>
      </c>
      <c r="E13" t="n">
        <v>77.72123695976185</v>
      </c>
      <c r="F13" t="n">
        <v>49.40252844500633</v>
      </c>
      <c r="G13" t="n">
        <v>48.10402726146209</v>
      </c>
      <c r="H13" t="n">
        <v>48.50419313850064</v>
      </c>
      <c r="I13" t="n">
        <v>47.77560355781453</v>
      </c>
      <c r="J13" t="n">
        <v>47.75820622330697</v>
      </c>
      <c r="K13" t="n">
        <v>46.31519949335022</v>
      </c>
    </row>
    <row r="14">
      <c r="A14" t="inlineStr">
        <is>
          <t>fs2</t>
        </is>
      </c>
      <c r="B14" t="n">
        <v>171.8356020869742</v>
      </c>
      <c r="C14" t="n">
        <v>105.3939871045001</v>
      </c>
      <c r="D14" t="n">
        <v>96.41152941369037</v>
      </c>
      <c r="E14" t="n">
        <v>81.89211697639826</v>
      </c>
      <c r="F14" t="n">
        <v>77.30532411609883</v>
      </c>
      <c r="G14" t="n">
        <v>49.74264028545828</v>
      </c>
      <c r="H14" t="n">
        <v>47.70451863167847</v>
      </c>
      <c r="I14" t="n">
        <v>48.11897460503591</v>
      </c>
      <c r="J14" t="n">
        <v>47.72122165765148</v>
      </c>
      <c r="K14" t="n">
        <v>47.13050030202974</v>
      </c>
      <c r="L14" t="n">
        <v>46.7305753995056</v>
      </c>
    </row>
    <row r="15">
      <c r="A15" t="inlineStr">
        <is>
          <t>-</t>
        </is>
      </c>
    </row>
    <row r="16">
      <c r="A16" t="n">
        <v>195.9647214854115</v>
      </c>
      <c r="B16" t="n">
        <v>104.1040800000002</v>
      </c>
      <c r="C16" t="n">
        <v>72.13368421052616</v>
      </c>
      <c r="D16" t="n">
        <v>72.28728162124375</v>
      </c>
      <c r="E16" t="n">
        <v>63.47713920817364</v>
      </c>
      <c r="F16" t="n">
        <v>52.48941765810897</v>
      </c>
      <c r="G16" t="n">
        <v>45.55306249999988</v>
      </c>
      <c r="H16" t="n">
        <v>46.48409232688707</v>
      </c>
      <c r="I16" t="n">
        <v>47.06135934550021</v>
      </c>
      <c r="J16" t="n">
        <v>45.6066958698373</v>
      </c>
      <c r="K16" t="n">
        <v>45.41362484157153</v>
      </c>
    </row>
    <row r="17">
      <c r="A17" t="n">
        <v>187.5853562005275</v>
      </c>
      <c r="B17" t="n">
        <v>97.45411954765741</v>
      </c>
      <c r="C17" t="n">
        <v>68.62815153494458</v>
      </c>
      <c r="D17" t="n">
        <v>73.88367931281317</v>
      </c>
      <c r="E17" t="n">
        <v>63.01439490445852</v>
      </c>
      <c r="F17" t="n">
        <v>49.54451571520207</v>
      </c>
      <c r="G17" t="n">
        <v>46.3174439733495</v>
      </c>
      <c r="H17" t="n">
        <v>48.20835952231307</v>
      </c>
      <c r="I17" t="n">
        <v>47.58981818181808</v>
      </c>
      <c r="J17" t="n">
        <v>45.25914595283618</v>
      </c>
      <c r="K17" t="n">
        <v>45.50199999999986</v>
      </c>
    </row>
    <row r="18">
      <c r="A18" t="n">
        <v>169.5573301549462</v>
      </c>
      <c r="B18" t="n">
        <v>103.944970906068</v>
      </c>
      <c r="C18" t="n">
        <v>74.37596153846175</v>
      </c>
      <c r="D18" t="n">
        <v>77.75812220566299</v>
      </c>
      <c r="E18" t="n">
        <v>65.14846587351282</v>
      </c>
      <c r="F18" t="n">
        <v>50.73928350833843</v>
      </c>
      <c r="G18" t="n">
        <v>46.18878619839803</v>
      </c>
      <c r="H18" t="n">
        <v>46.21280148423015</v>
      </c>
      <c r="I18" t="n">
        <v>46.65037926675095</v>
      </c>
      <c r="J18" t="n">
        <v>45.91152392947103</v>
      </c>
      <c r="K18" t="n">
        <v>45.99673161533634</v>
      </c>
    </row>
    <row r="19">
      <c r="A19" t="n">
        <v>191.6732724902218</v>
      </c>
      <c r="B19" t="n">
        <v>102.0806743421051</v>
      </c>
      <c r="C19" t="n">
        <v>72.64581699346428</v>
      </c>
      <c r="D19" t="n">
        <v>70.40006930006925</v>
      </c>
      <c r="E19" t="n">
        <v>64.24011299435016</v>
      </c>
      <c r="F19" t="n">
        <v>50.79745341614901</v>
      </c>
      <c r="G19" t="n">
        <v>46.37953431372547</v>
      </c>
      <c r="H19" t="n">
        <v>47.2251407129457</v>
      </c>
      <c r="I19" t="n">
        <v>46.43681930693072</v>
      </c>
      <c r="J19" t="n">
        <v>45.74905660377354</v>
      </c>
      <c r="K19" t="n">
        <v>45.31795841209835</v>
      </c>
    </row>
    <row r="20">
      <c r="A20" t="n">
        <v>177.3368171021376</v>
      </c>
      <c r="B20" t="n">
        <v>107.264547677262</v>
      </c>
      <c r="C20" t="n">
        <v>68.6801346801348</v>
      </c>
      <c r="D20" t="n">
        <v>78.76981845688356</v>
      </c>
      <c r="E20" t="n">
        <v>64.46517133956372</v>
      </c>
      <c r="F20" t="n">
        <v>49.54939451880178</v>
      </c>
      <c r="G20" t="n">
        <v>45.82277470840995</v>
      </c>
      <c r="H20" t="n">
        <v>47.36351433801093</v>
      </c>
      <c r="I20" t="n">
        <v>46.47803504380476</v>
      </c>
      <c r="J20" t="n">
        <v>45.27380952380953</v>
      </c>
      <c r="K20" t="n">
        <v>45.47198492462307</v>
      </c>
    </row>
    <row r="21">
      <c r="A21" t="inlineStr">
        <is>
          <t>fs3</t>
        </is>
      </c>
      <c r="B21" t="n">
        <v>184.423499486649</v>
      </c>
      <c r="C21" t="n">
        <v>102.9696784946185</v>
      </c>
      <c r="D21" t="n">
        <v>71.29274979150631</v>
      </c>
      <c r="E21" t="n">
        <v>74.61979417933455</v>
      </c>
      <c r="F21" t="n">
        <v>64.06905686401177</v>
      </c>
      <c r="G21" t="n">
        <v>50.62401296332006</v>
      </c>
      <c r="H21" t="n">
        <v>46.05232033877657</v>
      </c>
      <c r="I21" t="n">
        <v>47.09878167687738</v>
      </c>
      <c r="J21" t="n">
        <v>46.84328222896094</v>
      </c>
      <c r="K21" t="n">
        <v>45.56004637594551</v>
      </c>
      <c r="L21" t="n">
        <v>45.54045995872583</v>
      </c>
    </row>
    <row r="22">
      <c r="A22" t="inlineStr">
        <is>
          <t>-</t>
        </is>
      </c>
    </row>
    <row r="23">
      <c r="A23" t="n">
        <v>149.2169960474305</v>
      </c>
      <c r="B23" t="n">
        <v>118.6956442831217</v>
      </c>
      <c r="C23" t="n">
        <v>85.61820294345473</v>
      </c>
      <c r="D23" t="n">
        <v>87.60656763096149</v>
      </c>
      <c r="E23" t="n">
        <v>74.25907759882871</v>
      </c>
      <c r="F23" t="n">
        <v>65.46785464709974</v>
      </c>
      <c r="G23" t="n">
        <v>60.03831041257353</v>
      </c>
      <c r="H23" t="n">
        <v>60.42563758389269</v>
      </c>
      <c r="I23" t="n">
        <v>62.55232323232313</v>
      </c>
      <c r="J23" t="n">
        <v>59.50573663624501</v>
      </c>
      <c r="K23" t="n">
        <v>61.80369410239789</v>
      </c>
    </row>
    <row r="24">
      <c r="A24" t="n">
        <v>141.5882352941176</v>
      </c>
      <c r="B24" t="n">
        <v>81.19648586707412</v>
      </c>
      <c r="C24" t="n">
        <v>85.02708498808575</v>
      </c>
      <c r="D24" t="n">
        <v>82.7929921259842</v>
      </c>
      <c r="E24" t="n">
        <v>76.7487987987986</v>
      </c>
      <c r="F24" t="n">
        <v>66.29278571428571</v>
      </c>
      <c r="G24" t="n">
        <v>62.61216481360366</v>
      </c>
      <c r="H24" t="n">
        <v>61.56540795684404</v>
      </c>
      <c r="I24" t="n">
        <v>63.37188940092157</v>
      </c>
      <c r="J24" t="n">
        <v>61.99182472204046</v>
      </c>
      <c r="K24" t="n">
        <v>63.19276568501916</v>
      </c>
    </row>
    <row r="25">
      <c r="A25" t="n">
        <v>150.8939879759518</v>
      </c>
      <c r="B25" t="n">
        <v>94.58096723868958</v>
      </c>
      <c r="C25" t="n">
        <v>90.19132197891334</v>
      </c>
      <c r="D25" t="n">
        <v>82.12682370820667</v>
      </c>
      <c r="E25" t="n">
        <v>74.78630735615427</v>
      </c>
      <c r="F25" t="n">
        <v>66.08096249115366</v>
      </c>
      <c r="G25" t="n">
        <v>61.01543492478737</v>
      </c>
      <c r="H25" t="n">
        <v>61.30779907468586</v>
      </c>
      <c r="I25" t="n">
        <v>64.01668900804277</v>
      </c>
      <c r="J25" t="n">
        <v>60.8338501291988</v>
      </c>
      <c r="K25" t="n">
        <v>60.62355613238148</v>
      </c>
    </row>
    <row r="26">
      <c r="A26" t="n">
        <v>144.5447420634921</v>
      </c>
      <c r="B26" t="n">
        <v>116.7607979184733</v>
      </c>
      <c r="C26" t="n">
        <v>82.49093774625693</v>
      </c>
      <c r="D26" t="n">
        <v>81.44611837048441</v>
      </c>
      <c r="E26" t="n">
        <v>74.11527987897105</v>
      </c>
      <c r="F26" t="n">
        <v>65.46309523809528</v>
      </c>
      <c r="G26" t="n">
        <v>62.43339869281032</v>
      </c>
      <c r="H26" t="n">
        <v>62.61156509695284</v>
      </c>
      <c r="I26" t="n">
        <v>61.57791371538957</v>
      </c>
      <c r="J26" t="n">
        <v>63.84463462804479</v>
      </c>
      <c r="K26" t="n">
        <v>61.2412451361866</v>
      </c>
    </row>
    <row r="27">
      <c r="A27" t="n">
        <v>158.8689938398361</v>
      </c>
      <c r="B27" t="n">
        <v>125.9976066597302</v>
      </c>
      <c r="C27" t="n">
        <v>84.2710000000001</v>
      </c>
      <c r="D27" t="n">
        <v>82.17905138339918</v>
      </c>
      <c r="E27" t="n">
        <v>78.7897590361444</v>
      </c>
      <c r="F27" t="n">
        <v>65.94743326488694</v>
      </c>
      <c r="G27" t="n">
        <v>61.35087833441768</v>
      </c>
      <c r="H27" t="n">
        <v>64.07270288397039</v>
      </c>
      <c r="I27" t="n">
        <v>62.03265440210247</v>
      </c>
      <c r="J27" t="n">
        <v>63.29567462879282</v>
      </c>
      <c r="K27" t="n">
        <v>63.77059936908509</v>
      </c>
    </row>
    <row r="28">
      <c r="A28" t="inlineStr">
        <is>
          <t>fs4</t>
        </is>
      </c>
      <c r="B28" t="n">
        <v>149.0225910441656</v>
      </c>
      <c r="C28" t="n">
        <v>107.4463003934178</v>
      </c>
      <c r="D28" t="n">
        <v>85.51970953134216</v>
      </c>
      <c r="E28" t="n">
        <v>83.23031064380719</v>
      </c>
      <c r="F28" t="n">
        <v>75.7398445337794</v>
      </c>
      <c r="G28" t="n">
        <v>65.85042627110427</v>
      </c>
      <c r="H28" t="n">
        <v>61.49003743563851</v>
      </c>
      <c r="I28" t="n">
        <v>61.99662251926917</v>
      </c>
      <c r="J28" t="n">
        <v>62.71029395175591</v>
      </c>
      <c r="K28" t="n">
        <v>61.89434414886438</v>
      </c>
      <c r="L28" t="n">
        <v>62.12637208501404</v>
      </c>
    </row>
    <row r="29">
      <c r="A29" t="inlineStr">
        <is>
          <t>-</t>
        </is>
      </c>
    </row>
    <row r="30">
      <c r="A30" t="n">
        <v>174.3977906976745</v>
      </c>
      <c r="B30" t="n">
        <v>82.33054489639301</v>
      </c>
      <c r="C30" t="n">
        <v>84.32836501901131</v>
      </c>
      <c r="D30" t="n">
        <v>82.14996197718629</v>
      </c>
      <c r="E30" t="n">
        <v>76.02677636499632</v>
      </c>
      <c r="F30" t="n">
        <v>79.16025316455699</v>
      </c>
      <c r="G30" t="n">
        <v>72.37515375153751</v>
      </c>
      <c r="H30" t="n">
        <v>68.79667711598736</v>
      </c>
      <c r="I30" t="n">
        <v>77.9035989717225</v>
      </c>
      <c r="J30" t="n">
        <v>75.97034990791893</v>
      </c>
      <c r="K30" t="n">
        <v>77.42232086239676</v>
      </c>
    </row>
    <row r="31">
      <c r="A31" t="n">
        <v>177.7109375000001</v>
      </c>
      <c r="B31" t="n">
        <v>93.79470252648764</v>
      </c>
      <c r="C31" t="n">
        <v>85.14203013481367</v>
      </c>
      <c r="D31" t="n">
        <v>87.2352664576803</v>
      </c>
      <c r="E31" t="n">
        <v>76.93874004344649</v>
      </c>
      <c r="F31" t="n">
        <v>68.1162924951892</v>
      </c>
      <c r="G31" t="n">
        <v>76.33431876606681</v>
      </c>
      <c r="H31" t="n">
        <v>70.05489576753004</v>
      </c>
      <c r="I31" t="n">
        <v>85.47635220125778</v>
      </c>
      <c r="J31" t="n">
        <v>80.8774254914394</v>
      </c>
      <c r="K31" t="n">
        <v>82.11946394384172</v>
      </c>
    </row>
    <row r="32">
      <c r="A32" t="n">
        <v>203.8391724137932</v>
      </c>
      <c r="B32" t="n">
        <v>86.46633126934985</v>
      </c>
      <c r="C32" t="n">
        <v>85.46397807361005</v>
      </c>
      <c r="D32" t="n">
        <v>85.36264775413716</v>
      </c>
      <c r="E32" t="n">
        <v>78.53587204874316</v>
      </c>
      <c r="F32" t="n">
        <v>68.87753943217643</v>
      </c>
      <c r="G32" t="n">
        <v>74.81267166042421</v>
      </c>
      <c r="H32" t="n">
        <v>84.63723742838917</v>
      </c>
      <c r="I32" t="n">
        <v>83.57292576419226</v>
      </c>
      <c r="J32" t="n">
        <v>73.1535918626829</v>
      </c>
      <c r="K32" t="n">
        <v>89.29334170854263</v>
      </c>
    </row>
    <row r="33">
      <c r="A33" t="n">
        <v>166.7686690223793</v>
      </c>
      <c r="B33" t="n">
        <v>93.24514802631572</v>
      </c>
      <c r="C33" t="n">
        <v>86.88130333591926</v>
      </c>
      <c r="D33" t="n">
        <v>84.02251392203667</v>
      </c>
      <c r="E33" t="n">
        <v>75.98049311094992</v>
      </c>
      <c r="F33" t="n">
        <v>72.55574935400521</v>
      </c>
      <c r="G33" t="n">
        <v>84.64688691232516</v>
      </c>
      <c r="H33" t="n">
        <v>90.71427664974624</v>
      </c>
      <c r="I33" t="n">
        <v>76.01237785016313</v>
      </c>
      <c r="J33" t="n">
        <v>77.9887164179103</v>
      </c>
      <c r="K33" t="n">
        <v>87.18566978193137</v>
      </c>
    </row>
    <row r="34">
      <c r="A34" t="n">
        <v>198.0608458390177</v>
      </c>
      <c r="B34" t="n">
        <v>102.1123188405797</v>
      </c>
      <c r="C34" t="n">
        <v>85.23954402515717</v>
      </c>
      <c r="D34" t="n">
        <v>83.19138606108065</v>
      </c>
      <c r="E34" t="n">
        <v>77.9994117647058</v>
      </c>
      <c r="F34" t="n">
        <v>79.11500646830524</v>
      </c>
      <c r="G34" t="n">
        <v>85.48379746835434</v>
      </c>
      <c r="H34" t="n">
        <v>83.39606349206367</v>
      </c>
      <c r="I34" t="n">
        <v>87.93990147783231</v>
      </c>
      <c r="J34" t="n">
        <v>82.94181472081237</v>
      </c>
      <c r="K34" t="n">
        <v>64.30255102040826</v>
      </c>
    </row>
    <row r="35">
      <c r="A35" t="inlineStr">
        <is>
          <t>fs5</t>
        </is>
      </c>
      <c r="B35" t="n">
        <v>184.155483094573</v>
      </c>
      <c r="C35" t="n">
        <v>91.58980911182516</v>
      </c>
      <c r="D35" t="n">
        <v>85.41104411770229</v>
      </c>
      <c r="E35" t="n">
        <v>84.39235523442422</v>
      </c>
      <c r="F35" t="n">
        <v>77.09625866656833</v>
      </c>
      <c r="G35" t="n">
        <v>73.56496818284663</v>
      </c>
      <c r="H35" t="n">
        <v>78.7305657117416</v>
      </c>
      <c r="I35" t="n">
        <v>79.5198300907433</v>
      </c>
      <c r="J35" t="n">
        <v>82.18103125303359</v>
      </c>
      <c r="K35" t="n">
        <v>78.18637968015278</v>
      </c>
      <c r="L35" t="n">
        <v>80.06466946342415</v>
      </c>
    </row>
    <row r="36">
      <c r="A36" t="inlineStr">
        <is>
          <t>-</t>
        </is>
      </c>
    </row>
    <row r="37">
      <c r="A37" t="n">
        <v>154.2914344685244</v>
      </c>
      <c r="B37" t="n">
        <v>92.75266129032269</v>
      </c>
      <c r="C37" t="n">
        <v>82.40015467904094</v>
      </c>
      <c r="D37" t="n">
        <v>80.64601043997021</v>
      </c>
      <c r="E37" t="n">
        <v>75.16269781461942</v>
      </c>
      <c r="F37" t="n">
        <v>66.05257801899563</v>
      </c>
      <c r="G37" t="n">
        <v>62.56864406779673</v>
      </c>
      <c r="H37" t="n">
        <v>62.74069529652346</v>
      </c>
      <c r="I37" t="n">
        <v>62.98816920026432</v>
      </c>
      <c r="J37" t="n">
        <v>60.91059516023541</v>
      </c>
      <c r="K37" t="n">
        <v>64.52028701891723</v>
      </c>
    </row>
    <row r="38">
      <c r="A38" t="n">
        <v>156.2440040650408</v>
      </c>
      <c r="B38" t="n">
        <v>104.3798297872337</v>
      </c>
      <c r="C38" t="n">
        <v>83.52257053291522</v>
      </c>
      <c r="D38" t="n">
        <v>83.03612197028919</v>
      </c>
      <c r="E38" t="n">
        <v>78.80834575260798</v>
      </c>
      <c r="F38" t="n">
        <v>65.93138736263728</v>
      </c>
      <c r="G38" t="n">
        <v>63.59733420026003</v>
      </c>
      <c r="H38" t="n">
        <v>62.32833448514162</v>
      </c>
      <c r="I38" t="n">
        <v>62.72171095268949</v>
      </c>
      <c r="J38" t="n">
        <v>61.56827992151748</v>
      </c>
      <c r="K38" t="n">
        <v>62.33466237942116</v>
      </c>
    </row>
    <row r="39">
      <c r="A39" t="n">
        <v>150.503261977574</v>
      </c>
      <c r="B39" t="n">
        <v>99.70333055786851</v>
      </c>
      <c r="C39" t="n">
        <v>84.0353359683795</v>
      </c>
      <c r="D39" t="n">
        <v>82.21436251920143</v>
      </c>
      <c r="E39" t="n">
        <v>75.40196078431349</v>
      </c>
      <c r="F39" t="n">
        <v>66.64791666666677</v>
      </c>
      <c r="G39" t="n">
        <v>64.00804893754027</v>
      </c>
      <c r="H39" t="n">
        <v>63.58589743589735</v>
      </c>
      <c r="I39" t="n">
        <v>62.61882900864926</v>
      </c>
      <c r="J39" t="n">
        <v>62.18243774574032</v>
      </c>
      <c r="K39" t="n">
        <v>62.5819819819819</v>
      </c>
    </row>
    <row r="40">
      <c r="A40" t="n">
        <v>155.0329411764704</v>
      </c>
      <c r="B40" t="n">
        <v>96.47451298701306</v>
      </c>
      <c r="C40" t="n">
        <v>85.95851148060186</v>
      </c>
      <c r="D40" t="n">
        <v>81.79389193422095</v>
      </c>
      <c r="E40" t="n">
        <v>75.90843373493962</v>
      </c>
      <c r="F40" t="n">
        <v>66.42063933287002</v>
      </c>
      <c r="G40" t="n">
        <v>61.59149076517143</v>
      </c>
      <c r="H40" t="n">
        <v>61.83524982888424</v>
      </c>
      <c r="I40" t="n">
        <v>64.3109780439122</v>
      </c>
      <c r="J40" t="n">
        <v>63.37809836065576</v>
      </c>
      <c r="K40" t="n">
        <v>59.58576923076914</v>
      </c>
    </row>
    <row r="41">
      <c r="A41" t="n">
        <v>152.3314720812186</v>
      </c>
      <c r="B41" t="n">
        <v>97.55299425758821</v>
      </c>
      <c r="C41" t="n">
        <v>85.69141989369786</v>
      </c>
      <c r="D41" t="n">
        <v>83.70849056603761</v>
      </c>
      <c r="E41" t="n">
        <v>73.5730855018589</v>
      </c>
      <c r="F41" t="n">
        <v>66.88397435897424</v>
      </c>
      <c r="G41" t="n">
        <v>61.48845654993504</v>
      </c>
      <c r="H41" t="n">
        <v>61.92292075965945</v>
      </c>
      <c r="I41" t="n">
        <v>61.88791423001953</v>
      </c>
      <c r="J41" t="n">
        <v>60.00261096605741</v>
      </c>
      <c r="K41" t="n">
        <v>61.19681611435993</v>
      </c>
    </row>
    <row r="42">
      <c r="A42" t="inlineStr">
        <is>
          <t>fs6</t>
        </is>
      </c>
      <c r="B42" t="n">
        <v>153.6806227537656</v>
      </c>
      <c r="C42" t="n">
        <v>98.17266577600523</v>
      </c>
      <c r="D42" t="n">
        <v>84.32159851092707</v>
      </c>
      <c r="E42" t="n">
        <v>82.27977548594387</v>
      </c>
      <c r="F42" t="n">
        <v>75.77090471766789</v>
      </c>
      <c r="G42" t="n">
        <v>66.3872991480288</v>
      </c>
      <c r="H42" t="n">
        <v>62.65079490414071</v>
      </c>
      <c r="I42" t="n">
        <v>62.48261956122123</v>
      </c>
      <c r="J42" t="n">
        <v>62.90552028710697</v>
      </c>
      <c r="K42" t="n">
        <v>61.60840443084128</v>
      </c>
      <c r="L42" t="n">
        <v>62.04390334508987</v>
      </c>
    </row>
    <row r="43">
      <c r="A43" t="inlineStr">
        <is>
          <t>-</t>
        </is>
      </c>
    </row>
    <row r="44">
      <c r="A44" t="n">
        <v>174.9677655677655</v>
      </c>
      <c r="B44" t="n">
        <v>129.7936034115143</v>
      </c>
      <c r="C44" t="n">
        <v>84.71286821705435</v>
      </c>
      <c r="D44" t="n">
        <v>84.70437500000007</v>
      </c>
      <c r="E44" t="n">
        <v>76.92879699248121</v>
      </c>
      <c r="F44" t="n">
        <v>72.47335009428041</v>
      </c>
      <c r="G44" t="n">
        <v>70.03314139475367</v>
      </c>
      <c r="H44" t="n">
        <v>76.96656030631803</v>
      </c>
      <c r="I44" t="n">
        <v>88.92678008821692</v>
      </c>
      <c r="J44" t="n">
        <v>76.77543749999992</v>
      </c>
      <c r="K44" t="n">
        <v>69.02026599113339</v>
      </c>
    </row>
    <row r="45">
      <c r="A45" t="n">
        <v>181.1791064388961</v>
      </c>
      <c r="B45" t="n">
        <v>125.0290827740499</v>
      </c>
      <c r="C45" t="n">
        <v>86.32121451104112</v>
      </c>
      <c r="D45" t="n">
        <v>79.24457274826786</v>
      </c>
      <c r="E45" t="n">
        <v>75.29298118668579</v>
      </c>
      <c r="F45" t="n">
        <v>78.36215698787478</v>
      </c>
      <c r="G45" t="n">
        <v>70.82474358974345</v>
      </c>
      <c r="H45" t="n">
        <v>89.60860349127181</v>
      </c>
      <c r="I45" t="n">
        <v>79.82911802853442</v>
      </c>
      <c r="J45" t="n">
        <v>73.6866121935888</v>
      </c>
      <c r="K45" t="n">
        <v>80.09383343928798</v>
      </c>
    </row>
    <row r="46">
      <c r="A46" t="n">
        <v>180.4824242424244</v>
      </c>
      <c r="B46" t="n">
        <v>92.39361518550491</v>
      </c>
      <c r="C46" t="n">
        <v>85.32615012106534</v>
      </c>
      <c r="D46" t="n">
        <v>85.5195411392406</v>
      </c>
      <c r="E46" t="n">
        <v>76.05531914893609</v>
      </c>
      <c r="F46" t="n">
        <v>65.43428757319451</v>
      </c>
      <c r="G46" t="n">
        <v>72.02078005115079</v>
      </c>
      <c r="H46" t="n">
        <v>75.01127914303703</v>
      </c>
      <c r="I46" t="n">
        <v>80.45900311526474</v>
      </c>
      <c r="J46" t="n">
        <v>79.18378205128209</v>
      </c>
      <c r="K46" t="n">
        <v>78.93165283982124</v>
      </c>
    </row>
    <row r="47">
      <c r="A47" t="n">
        <v>182.8224137931033</v>
      </c>
      <c r="B47" t="n">
        <v>125.170159680639</v>
      </c>
      <c r="C47" t="n">
        <v>86.61828978622323</v>
      </c>
      <c r="D47" t="n">
        <v>80.07173061863747</v>
      </c>
      <c r="E47" t="n">
        <v>76.56971677559906</v>
      </c>
      <c r="F47" t="n">
        <v>69.67670273711012</v>
      </c>
      <c r="G47" t="n">
        <v>79.9351676154333</v>
      </c>
      <c r="H47" t="n">
        <v>89.70451693851919</v>
      </c>
      <c r="I47" t="n">
        <v>82.44112388250296</v>
      </c>
      <c r="J47" t="n">
        <v>69.09867841409678</v>
      </c>
      <c r="K47" t="n">
        <v>84.19910371318817</v>
      </c>
    </row>
    <row r="48">
      <c r="A48" t="n">
        <v>176.8626288659792</v>
      </c>
      <c r="B48" t="n">
        <v>127.1362637362643</v>
      </c>
      <c r="C48" t="n">
        <v>84.02859374999971</v>
      </c>
      <c r="D48" t="n">
        <v>83.62281249999995</v>
      </c>
      <c r="E48" t="n">
        <v>75.30726096333548</v>
      </c>
      <c r="F48" t="n">
        <v>87.48851944792969</v>
      </c>
      <c r="G48" t="n">
        <v>73.76956797966973</v>
      </c>
      <c r="H48" t="n">
        <v>78.7235969387752</v>
      </c>
      <c r="I48" t="n">
        <v>75.68046124279296</v>
      </c>
      <c r="J48" t="n">
        <v>81.42890103217988</v>
      </c>
      <c r="K48" t="n">
        <v>68.40140935297875</v>
      </c>
    </row>
    <row r="49">
      <c r="A49" t="inlineStr">
        <is>
          <t>fs7</t>
        </is>
      </c>
      <c r="B49" t="n">
        <v>179.2628677816337</v>
      </c>
      <c r="C49" t="n">
        <v>119.9045449575945</v>
      </c>
      <c r="D49" t="n">
        <v>85.40142327707674</v>
      </c>
      <c r="E49" t="n">
        <v>82.6326064012292</v>
      </c>
      <c r="F49" t="n">
        <v>76.03081501340753</v>
      </c>
      <c r="G49" t="n">
        <v>74.6870033680779</v>
      </c>
      <c r="H49" t="n">
        <v>73.31668012615017</v>
      </c>
      <c r="I49" t="n">
        <v>82.00291136358425</v>
      </c>
      <c r="J49" t="n">
        <v>81.4672972714624</v>
      </c>
      <c r="K49" t="n">
        <v>76.03468223822949</v>
      </c>
      <c r="L49" t="n">
        <v>76.12925306728189</v>
      </c>
    </row>
    <row r="50">
      <c r="A50" t="inlineStr">
        <is>
          <t>-</t>
        </is>
      </c>
    </row>
    <row r="51">
      <c r="A51" t="n">
        <v>155.508588957055</v>
      </c>
      <c r="B51" t="n">
        <v>100.6218960244649</v>
      </c>
      <c r="C51" t="n">
        <v>90.4916414294367</v>
      </c>
      <c r="D51" t="n">
        <v>83.64660879001634</v>
      </c>
      <c r="E51" t="n">
        <v>87.55618921308573</v>
      </c>
      <c r="F51" t="n">
        <v>90.93669885864794</v>
      </c>
      <c r="G51" t="n">
        <v>92.50786082474239</v>
      </c>
      <c r="H51" t="n">
        <v>94.1838943331913</v>
      </c>
      <c r="I51" t="n">
        <v>90.29100506756737</v>
      </c>
      <c r="J51" t="n">
        <v>96.22446406052971</v>
      </c>
      <c r="K51" t="n">
        <v>98.06596104995803</v>
      </c>
    </row>
    <row r="52">
      <c r="A52" t="n">
        <v>167.4892502258355</v>
      </c>
      <c r="B52" t="n">
        <v>97.09616477272807</v>
      </c>
      <c r="C52" t="n">
        <v>88.50986078886302</v>
      </c>
      <c r="D52" t="n">
        <v>88.01309392265181</v>
      </c>
      <c r="E52" t="n">
        <v>86.2718450826804</v>
      </c>
      <c r="F52" t="n">
        <v>88.8003429061296</v>
      </c>
      <c r="G52" t="n">
        <v>87.52593062605753</v>
      </c>
      <c r="H52" t="n">
        <v>93.67658848614056</v>
      </c>
      <c r="I52" t="n">
        <v>92.17831728756796</v>
      </c>
      <c r="J52" t="n">
        <v>91.80342809364583</v>
      </c>
      <c r="K52" t="n">
        <v>97.79873096446696</v>
      </c>
    </row>
    <row r="53">
      <c r="A53" t="n">
        <v>150.2731833910032</v>
      </c>
      <c r="B53" t="n">
        <v>89.03739028671728</v>
      </c>
      <c r="C53" t="n">
        <v>91.69240196078422</v>
      </c>
      <c r="D53" t="n">
        <v>86.38393574297186</v>
      </c>
      <c r="E53" t="n">
        <v>85.51725184221895</v>
      </c>
      <c r="F53" t="n">
        <v>89.44543103448295</v>
      </c>
      <c r="G53" t="n">
        <v>93.30752780153971</v>
      </c>
      <c r="H53" t="n">
        <v>90.29822510822507</v>
      </c>
      <c r="I53" t="n">
        <v>88.1701421800948</v>
      </c>
      <c r="J53" t="n">
        <v>94.48151118615451</v>
      </c>
      <c r="K53" t="n">
        <v>98.83081814328091</v>
      </c>
    </row>
    <row r="54">
      <c r="A54" t="n">
        <v>151.0603174603171</v>
      </c>
      <c r="B54" t="n">
        <v>96.65912061794424</v>
      </c>
      <c r="C54" t="n">
        <v>89.62380668257765</v>
      </c>
      <c r="D54" t="n">
        <v>87.75789473684196</v>
      </c>
      <c r="E54" t="n">
        <v>85.38723311546872</v>
      </c>
      <c r="F54" t="n">
        <v>95.59061032863842</v>
      </c>
      <c r="G54" t="n">
        <v>86.44220999153286</v>
      </c>
      <c r="H54" t="n">
        <v>88.54561478933795</v>
      </c>
      <c r="I54" t="n">
        <v>87.16423109600679</v>
      </c>
      <c r="J54" t="n">
        <v>96.38751051303613</v>
      </c>
      <c r="K54" t="n">
        <v>99.53346039813643</v>
      </c>
    </row>
    <row r="55">
      <c r="A55" t="n">
        <v>159.0065348237316</v>
      </c>
      <c r="B55" t="n">
        <v>91.9506524317911</v>
      </c>
      <c r="C55" t="n">
        <v>92.08697788697762</v>
      </c>
      <c r="D55" t="n">
        <v>85.57785051827619</v>
      </c>
      <c r="E55" t="n">
        <v>86.11535380507358</v>
      </c>
      <c r="F55" t="n">
        <v>90.34176724137937</v>
      </c>
      <c r="G55" t="n">
        <v>93.84129059468586</v>
      </c>
      <c r="H55" t="n">
        <v>89.77903645833335</v>
      </c>
      <c r="I55" t="n">
        <v>89.75025402201507</v>
      </c>
      <c r="J55" t="n">
        <v>95.33726395300047</v>
      </c>
      <c r="K55" t="n">
        <v>98.07696892294588</v>
      </c>
    </row>
    <row r="56">
      <c r="A56" t="inlineStr">
        <is>
          <t>fs8</t>
        </is>
      </c>
      <c r="B56" t="n">
        <v>156.6675749715885</v>
      </c>
      <c r="C56" t="n">
        <v>95.07304482672915</v>
      </c>
      <c r="D56" t="n">
        <v>90.48093774972783</v>
      </c>
      <c r="E56" t="n">
        <v>86.27587674215164</v>
      </c>
      <c r="F56" t="n">
        <v>86.16957461170549</v>
      </c>
      <c r="G56" t="n">
        <v>91.02297007385566</v>
      </c>
      <c r="H56" t="n">
        <v>90.72496396771167</v>
      </c>
      <c r="I56" t="n">
        <v>91.29667183504566</v>
      </c>
      <c r="J56" t="n">
        <v>89.51078993065039</v>
      </c>
      <c r="K56" t="n">
        <v>94.84683556127334</v>
      </c>
      <c r="L56" t="n">
        <v>98.46118789575763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</row>
    <row r="59">
      <c r="A59" t="inlineStr">
        <is>
          <t>fs1</t>
        </is>
      </c>
      <c r="B59" t="n">
        <v>168.9443226390764</v>
      </c>
      <c r="C59" t="n">
        <v>114.9609475247738</v>
      </c>
      <c r="D59" t="n">
        <v>85.89196915358143</v>
      </c>
      <c r="E59" t="n">
        <v>85.31397658614057</v>
      </c>
      <c r="F59" t="n">
        <v>74.55660800272047</v>
      </c>
      <c r="G59" t="n">
        <v>53.146021667703</v>
      </c>
      <c r="H59" t="n">
        <v>49.7140005998336</v>
      </c>
      <c r="I59" t="n">
        <v>51.22131584681226</v>
      </c>
      <c r="J59" t="n">
        <v>50.67313353304502</v>
      </c>
      <c r="K59" t="n">
        <v>49.3875320412353</v>
      </c>
      <c r="L59" t="n">
        <v>48.32089701300261</v>
      </c>
    </row>
    <row r="60">
      <c r="A60" t="inlineStr">
        <is>
          <t>fs2</t>
        </is>
      </c>
      <c r="B60" t="n">
        <v>171.8356020869742</v>
      </c>
      <c r="C60" t="n">
        <v>105.3939871045001</v>
      </c>
      <c r="D60" t="n">
        <v>96.41152941369037</v>
      </c>
      <c r="E60" t="n">
        <v>81.89211697639826</v>
      </c>
      <c r="F60" t="n">
        <v>77.30532411609883</v>
      </c>
      <c r="G60" t="n">
        <v>49.74264028545828</v>
      </c>
      <c r="H60" t="n">
        <v>47.70451863167847</v>
      </c>
      <c r="I60" t="n">
        <v>48.11897460503591</v>
      </c>
      <c r="J60" t="n">
        <v>47.72122165765148</v>
      </c>
      <c r="K60" t="n">
        <v>47.13050030202974</v>
      </c>
      <c r="L60" t="n">
        <v>46.7305753995056</v>
      </c>
    </row>
    <row r="61">
      <c r="A61" t="inlineStr">
        <is>
          <t>fs3</t>
        </is>
      </c>
      <c r="B61" t="n">
        <v>184.423499486649</v>
      </c>
      <c r="C61" t="n">
        <v>102.9696784946185</v>
      </c>
      <c r="D61" t="n">
        <v>71.29274979150631</v>
      </c>
      <c r="E61" t="n">
        <v>74.61979417933455</v>
      </c>
      <c r="F61" t="n">
        <v>64.06905686401177</v>
      </c>
      <c r="G61" t="n">
        <v>50.62401296332006</v>
      </c>
      <c r="H61" t="n">
        <v>46.05232033877657</v>
      </c>
      <c r="I61" t="n">
        <v>47.09878167687738</v>
      </c>
      <c r="J61" t="n">
        <v>46.84328222896094</v>
      </c>
      <c r="K61" t="n">
        <v>45.56004637594551</v>
      </c>
      <c r="L61" t="n">
        <v>45.54045995872583</v>
      </c>
    </row>
    <row r="62">
      <c r="A62" t="inlineStr">
        <is>
          <t>fs4</t>
        </is>
      </c>
      <c r="B62" t="n">
        <v>149.0225910441656</v>
      </c>
      <c r="C62" t="n">
        <v>107.4463003934178</v>
      </c>
      <c r="D62" t="n">
        <v>85.51970953134216</v>
      </c>
      <c r="E62" t="n">
        <v>83.23031064380719</v>
      </c>
      <c r="F62" t="n">
        <v>75.7398445337794</v>
      </c>
      <c r="G62" t="n">
        <v>65.85042627110427</v>
      </c>
      <c r="H62" t="n">
        <v>61.49003743563851</v>
      </c>
      <c r="I62" t="n">
        <v>61.99662251926917</v>
      </c>
      <c r="J62" t="n">
        <v>62.71029395175591</v>
      </c>
      <c r="K62" t="n">
        <v>61.89434414886438</v>
      </c>
      <c r="L62" t="n">
        <v>62.12637208501404</v>
      </c>
    </row>
    <row r="63">
      <c r="A63" t="inlineStr">
        <is>
          <t>fs5</t>
        </is>
      </c>
      <c r="B63" t="n">
        <v>184.155483094573</v>
      </c>
      <c r="C63" t="n">
        <v>91.58980911182516</v>
      </c>
      <c r="D63" t="n">
        <v>85.41104411770229</v>
      </c>
      <c r="E63" t="n">
        <v>84.39235523442422</v>
      </c>
      <c r="F63" t="n">
        <v>77.09625866656833</v>
      </c>
      <c r="G63" t="n">
        <v>73.56496818284663</v>
      </c>
      <c r="H63" t="n">
        <v>78.7305657117416</v>
      </c>
      <c r="I63" t="n">
        <v>79.5198300907433</v>
      </c>
      <c r="J63" t="n">
        <v>82.18103125303359</v>
      </c>
      <c r="K63" t="n">
        <v>78.18637968015278</v>
      </c>
      <c r="L63" t="n">
        <v>80.06466946342415</v>
      </c>
    </row>
    <row r="64">
      <c r="A64" t="inlineStr">
        <is>
          <t>fs6</t>
        </is>
      </c>
      <c r="B64" t="n">
        <v>153.6806227537656</v>
      </c>
      <c r="C64" t="n">
        <v>98.17266577600523</v>
      </c>
      <c r="D64" t="n">
        <v>84.32159851092707</v>
      </c>
      <c r="E64" t="n">
        <v>82.27977548594387</v>
      </c>
      <c r="F64" t="n">
        <v>75.77090471766789</v>
      </c>
      <c r="G64" t="n">
        <v>66.3872991480288</v>
      </c>
      <c r="H64" t="n">
        <v>62.65079490414071</v>
      </c>
      <c r="I64" t="n">
        <v>62.48261956122123</v>
      </c>
      <c r="J64" t="n">
        <v>62.90552028710697</v>
      </c>
      <c r="K64" t="n">
        <v>61.60840443084128</v>
      </c>
      <c r="L64" t="n">
        <v>62.04390334508987</v>
      </c>
    </row>
    <row r="65">
      <c r="A65" t="inlineStr">
        <is>
          <t>fs7</t>
        </is>
      </c>
      <c r="B65" t="n">
        <v>179.2628677816337</v>
      </c>
      <c r="C65" t="n">
        <v>119.9045449575945</v>
      </c>
      <c r="D65" t="n">
        <v>85.40142327707674</v>
      </c>
      <c r="E65" t="n">
        <v>82.6326064012292</v>
      </c>
      <c r="F65" t="n">
        <v>76.03081501340753</v>
      </c>
      <c r="G65" t="n">
        <v>74.6870033680779</v>
      </c>
      <c r="H65" t="n">
        <v>73.31668012615017</v>
      </c>
      <c r="I65" t="n">
        <v>82.00291136358425</v>
      </c>
      <c r="J65" t="n">
        <v>81.4672972714624</v>
      </c>
      <c r="K65" t="n">
        <v>76.03468223822949</v>
      </c>
      <c r="L65" t="n">
        <v>76.12925306728189</v>
      </c>
    </row>
    <row r="66">
      <c r="A66" t="inlineStr">
        <is>
          <t>fs8</t>
        </is>
      </c>
      <c r="B66" t="n">
        <v>156.6675749715885</v>
      </c>
      <c r="C66" t="n">
        <v>95.07304482672915</v>
      </c>
      <c r="D66" t="n">
        <v>90.48093774972783</v>
      </c>
      <c r="E66" t="n">
        <v>86.27587674215164</v>
      </c>
      <c r="F66" t="n">
        <v>86.16957461170549</v>
      </c>
      <c r="G66" t="n">
        <v>91.02297007385566</v>
      </c>
      <c r="H66" t="n">
        <v>90.72496396771167</v>
      </c>
      <c r="I66" t="n">
        <v>91.29667183504566</v>
      </c>
      <c r="J66" t="n">
        <v>89.51078993065039</v>
      </c>
      <c r="K66" t="n">
        <v>94.84683556127334</v>
      </c>
      <c r="L66" t="n">
        <v>98.46118789575763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2021-02-19T06:58:08Z</dcterms:created>
  <dcterms:modified xsi:type="dcterms:W3CDTF">2021-02-19T06:58:08Z</dcterms:modified>
</cp:coreProperties>
</file>