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'Sheet'!$A$31:$A$34</f>
            </numRef>
          </val>
        </ser>
        <ser>
          <idx val="1"/>
          <order val="1"/>
          <tx>
            <strRef>
              <f>'Sheet'!B30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'Sheet'!$B$31:$B$34</f>
            </numRef>
          </val>
        </ser>
        <ser>
          <idx val="2"/>
          <order val="2"/>
          <tx>
            <strRef>
              <f>'Sheet'!C30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'Sheet'!$C$31:$C$34</f>
            </numRef>
          </val>
        </ser>
        <ser>
          <idx val="3"/>
          <order val="3"/>
          <tx>
            <strRef>
              <f>'Sheet'!D30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'Sheet'!$D$31:$D$34</f>
            </numRef>
          </val>
        </ser>
        <ser>
          <idx val="4"/>
          <order val="4"/>
          <tx>
            <strRef>
              <f>'Sheet'!E30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'Sheet'!$E$31:$E$34</f>
            </numRef>
          </val>
        </ser>
        <ser>
          <idx val="5"/>
          <order val="5"/>
          <tx>
            <strRef>
              <f>'Sheet'!F30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'Sheet'!$F$31:$F$34</f>
            </numRef>
          </val>
        </ser>
        <ser>
          <idx val="6"/>
          <order val="6"/>
          <tx>
            <strRef>
              <f>'Sheet'!G30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'Sheet'!$G$31:$G$34</f>
            </numRef>
          </val>
        </ser>
        <ser>
          <idx val="7"/>
          <order val="7"/>
          <tx>
            <strRef>
              <f>'Sheet'!H30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'Sheet'!$H$31:$H$34</f>
            </numRef>
          </val>
        </ser>
        <ser>
          <idx val="8"/>
          <order val="8"/>
          <tx>
            <strRef>
              <f>'Sheet'!I30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'Sheet'!$I$31:$I$34</f>
            </numRef>
          </val>
        </ser>
        <ser>
          <idx val="9"/>
          <order val="9"/>
          <tx>
            <strRef>
              <f>'Sheet'!J30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'Sheet'!$J$31:$J$34</f>
            </numRef>
          </val>
        </ser>
        <ser>
          <idx val="10"/>
          <order val="10"/>
          <tx>
            <strRef>
              <f>'Sheet'!K30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'Sheet'!$K$31:$K$34</f>
            </numRef>
          </val>
        </ser>
        <ser>
          <idx val="11"/>
          <order val="11"/>
          <tx>
            <strRef>
              <f>'Sheet'!L30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'Sheet'!$L$31:$L$34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t="n">
        <v>65.68621908127322</v>
      </c>
      <c r="B1" t="n">
        <v>6.96040428061831</v>
      </c>
      <c r="C1" t="n">
        <v>9.558592848904272</v>
      </c>
      <c r="D1" t="n">
        <v>8.445770567786806</v>
      </c>
      <c r="E1" t="n">
        <v>8.898611111111121</v>
      </c>
      <c r="F1" t="n">
        <v>6.884965034965043</v>
      </c>
      <c r="G1" t="n">
        <v>7.664641555285555</v>
      </c>
      <c r="H1" t="n">
        <v>8.745205479452075</v>
      </c>
      <c r="I1" t="n">
        <v>8.922879464285709</v>
      </c>
      <c r="J1" t="n">
        <v>8.329942857142886</v>
      </c>
      <c r="K1" t="n">
        <v>7.915063731170348</v>
      </c>
    </row>
    <row r="2">
      <c r="A2" t="n">
        <v>64.16778761062048</v>
      </c>
      <c r="B2" t="n">
        <v>8.418223760092291</v>
      </c>
      <c r="C2" t="n">
        <v>9.163317191283303</v>
      </c>
      <c r="D2" t="n">
        <v>8.170035671819269</v>
      </c>
      <c r="E2" t="n">
        <v>7.938489208633105</v>
      </c>
      <c r="F2" t="n">
        <v>8.120477815699662</v>
      </c>
      <c r="G2" t="n">
        <v>10.10628571428574</v>
      </c>
      <c r="H2" t="n">
        <v>8.120938215102964</v>
      </c>
      <c r="I2" t="n">
        <v>7.820306965761504</v>
      </c>
      <c r="J2" t="n">
        <v>8.202150537634413</v>
      </c>
      <c r="K2" t="n">
        <v>7.662443438914031</v>
      </c>
    </row>
    <row r="3">
      <c r="A3" t="n">
        <v>62.54375000000104</v>
      </c>
      <c r="B3" t="n">
        <v>7.055871886120997</v>
      </c>
      <c r="C3" t="n">
        <v>8.877278106508872</v>
      </c>
      <c r="D3" t="n">
        <v>9.553979238754314</v>
      </c>
      <c r="E3" t="n">
        <v>8.270422535211271</v>
      </c>
      <c r="F3" t="n">
        <v>8.686894923258562</v>
      </c>
      <c r="G3" t="n">
        <v>10.65502232142859</v>
      </c>
      <c r="H3" t="n">
        <v>7.79078014184398</v>
      </c>
      <c r="I3" t="n">
        <v>6.990073529411771</v>
      </c>
      <c r="J3" t="n">
        <v>8.180542452830199</v>
      </c>
      <c r="K3" t="n">
        <v>8.103387850467302</v>
      </c>
    </row>
    <row r="4">
      <c r="A4" t="n">
        <v>68.25714285714388</v>
      </c>
      <c r="B4" t="n">
        <v>7.326537997587458</v>
      </c>
      <c r="C4" t="n">
        <v>9.711848341232233</v>
      </c>
      <c r="D4" t="n">
        <v>8.122037914691948</v>
      </c>
      <c r="E4" t="n">
        <v>8.442211652794306</v>
      </c>
      <c r="F4" t="n">
        <v>8.567673378076062</v>
      </c>
      <c r="G4" t="n">
        <v>8.181544028950544</v>
      </c>
      <c r="H4" t="n">
        <v>8.882863585118388</v>
      </c>
      <c r="I4" t="n">
        <v>7.91199095022625</v>
      </c>
      <c r="J4" t="n">
        <v>8.230409356725154</v>
      </c>
      <c r="K4" t="n">
        <v>7.129770114942541</v>
      </c>
    </row>
    <row r="5">
      <c r="A5" t="n">
        <v>54.7714765100675</v>
      </c>
      <c r="B5" t="n">
        <v>6.658571428571425</v>
      </c>
      <c r="C5" t="n">
        <v>9.087995337995345</v>
      </c>
      <c r="D5" t="n">
        <v>8.904715840386961</v>
      </c>
      <c r="E5" t="n">
        <v>7.58038976857492</v>
      </c>
      <c r="F5" t="n">
        <v>8.31591173054589</v>
      </c>
      <c r="G5" t="n">
        <v>7.88285024154591</v>
      </c>
      <c r="H5" t="n">
        <v>8.445495495495544</v>
      </c>
      <c r="I5" t="n">
        <v>7.23459715639811</v>
      </c>
      <c r="J5" t="n">
        <v>8.152865497076027</v>
      </c>
      <c r="K5" t="n">
        <v>6.991715285880999</v>
      </c>
    </row>
    <row r="6">
      <c r="A6" t="inlineStr">
        <is>
          <t>fs1</t>
        </is>
      </c>
      <c r="B6" t="n">
        <v>63.08527521182121</v>
      </c>
      <c r="C6" t="n">
        <v>7.283921870598097</v>
      </c>
      <c r="D6" t="n">
        <v>9.279806365184804</v>
      </c>
      <c r="E6" t="n">
        <v>8.63930784668786</v>
      </c>
      <c r="F6" t="n">
        <v>8.226024855264944</v>
      </c>
      <c r="G6" t="n">
        <v>8.115184576509042</v>
      </c>
      <c r="H6" t="n">
        <v>8.898068772299268</v>
      </c>
      <c r="I6" t="n">
        <v>8.397056583402589</v>
      </c>
      <c r="J6" t="n">
        <v>7.775969613216668</v>
      </c>
      <c r="K6" t="n">
        <v>8.219182140281735</v>
      </c>
      <c r="L6" t="n">
        <v>7.560476084275043</v>
      </c>
    </row>
    <row r="7">
      <c r="A7" t="inlineStr">
        <is>
          <t>-</t>
        </is>
      </c>
    </row>
    <row r="8">
      <c r="A8" t="n">
        <v>41.60536277602481</v>
      </c>
      <c r="B8" t="n">
        <v>5.800370370370374</v>
      </c>
      <c r="C8" t="n">
        <v>7.62105263157896</v>
      </c>
      <c r="D8" t="n">
        <v>7.243795620437968</v>
      </c>
      <c r="E8" t="n">
        <v>7.201390644753494</v>
      </c>
      <c r="F8" t="n">
        <v>6.41751269035534</v>
      </c>
      <c r="G8" t="n">
        <v>6.852905569007267</v>
      </c>
      <c r="H8" t="n">
        <v>7.904220398593213</v>
      </c>
      <c r="I8" t="n">
        <v>5.88217703349283</v>
      </c>
      <c r="J8" t="n">
        <v>6.689250000000011</v>
      </c>
      <c r="K8" t="n">
        <v>4.194811932555121</v>
      </c>
    </row>
    <row r="9">
      <c r="A9" t="n">
        <v>42.00321543408332</v>
      </c>
      <c r="B9" t="n">
        <v>6.208647990255791</v>
      </c>
      <c r="C9" t="n">
        <v>7.436716791979953</v>
      </c>
      <c r="D9" t="n">
        <v>6.670694087403603</v>
      </c>
      <c r="E9" t="n">
        <v>7.681672816728191</v>
      </c>
      <c r="F9" t="n">
        <v>6.509169764560107</v>
      </c>
      <c r="G9" t="n">
        <v>5.736742424242423</v>
      </c>
      <c r="H9" t="n">
        <v>5.224393358876118</v>
      </c>
      <c r="I9" t="n">
        <v>5.439655172413794</v>
      </c>
      <c r="J9" t="n">
        <v>6.356050955414017</v>
      </c>
      <c r="K9" t="n">
        <v>4.45714285714286</v>
      </c>
    </row>
    <row r="10">
      <c r="A10" t="n">
        <v>35.48699690402427</v>
      </c>
      <c r="B10" t="n">
        <v>6.343118148599276</v>
      </c>
      <c r="C10" t="n">
        <v>7.76400966183576</v>
      </c>
      <c r="D10" t="n">
        <v>7.270012706480315</v>
      </c>
      <c r="E10" t="n">
        <v>7.203136762860742</v>
      </c>
      <c r="F10" t="n">
        <v>6.543337484433393</v>
      </c>
      <c r="G10" t="n">
        <v>6.555975609756105</v>
      </c>
      <c r="H10" t="n">
        <v>5.450132978723418</v>
      </c>
      <c r="I10" t="n">
        <v>5.330023923444978</v>
      </c>
      <c r="J10" t="n">
        <v>5.89504563233377</v>
      </c>
      <c r="K10" t="n">
        <v>5.039975247524756</v>
      </c>
    </row>
    <row r="11">
      <c r="A11" t="n">
        <v>35.98170347003116</v>
      </c>
      <c r="B11" t="n">
        <v>5.95675000000001</v>
      </c>
      <c r="C11" t="n">
        <v>7.65451174289247</v>
      </c>
      <c r="D11" t="n">
        <v>7.48587360594797</v>
      </c>
      <c r="E11" t="n">
        <v>6.761294416243675</v>
      </c>
      <c r="F11" t="n">
        <v>6.703990024937675</v>
      </c>
      <c r="G11" t="n">
        <v>6.106723716381416</v>
      </c>
      <c r="H11" t="n">
        <v>6.267762326169414</v>
      </c>
      <c r="I11" t="n">
        <v>4.718626155878473</v>
      </c>
      <c r="J11" t="n">
        <v>6.576448828606668</v>
      </c>
      <c r="K11" t="n">
        <v>4.251476251604611</v>
      </c>
    </row>
    <row r="12">
      <c r="A12" t="n">
        <v>36.6842190016099</v>
      </c>
      <c r="B12" t="n">
        <v>5.647690387016246</v>
      </c>
      <c r="C12" t="n">
        <v>7.737721518987357</v>
      </c>
      <c r="D12" t="n">
        <v>6.836570743405288</v>
      </c>
      <c r="E12" t="n">
        <v>7.268198307134234</v>
      </c>
      <c r="F12" t="n">
        <v>5.95277044854882</v>
      </c>
      <c r="G12" t="n">
        <v>5.851222651222652</v>
      </c>
      <c r="H12" t="n">
        <v>6.406521739130452</v>
      </c>
      <c r="I12" t="n">
        <v>5.535563816604712</v>
      </c>
      <c r="J12" t="n">
        <v>6.461111111111125</v>
      </c>
      <c r="K12" t="n">
        <v>6.084134615384614</v>
      </c>
    </row>
    <row r="13">
      <c r="A13" t="inlineStr">
        <is>
          <t>fs2</t>
        </is>
      </c>
      <c r="B13" t="n">
        <v>38.35229951715469</v>
      </c>
      <c r="C13" t="n">
        <v>5.991315379248339</v>
      </c>
      <c r="D13" t="n">
        <v>7.642802469454901</v>
      </c>
      <c r="E13" t="n">
        <v>7.101389352735029</v>
      </c>
      <c r="F13" t="n">
        <v>7.223138589544067</v>
      </c>
      <c r="G13" t="n">
        <v>6.425356082567068</v>
      </c>
      <c r="H13" t="n">
        <v>6.220713994121973</v>
      </c>
      <c r="I13" t="n">
        <v>6.250606160298522</v>
      </c>
      <c r="J13" t="n">
        <v>5.381209220366957</v>
      </c>
      <c r="K13" t="n">
        <v>6.395581305493119</v>
      </c>
      <c r="L13" t="n">
        <v>4.805508180842392</v>
      </c>
    </row>
    <row r="14">
      <c r="A14" t="inlineStr">
        <is>
          <t>-</t>
        </is>
      </c>
    </row>
    <row r="15">
      <c r="A15" t="n">
        <v>96.61421052631698</v>
      </c>
      <c r="B15" t="n">
        <v>6.172794117647077</v>
      </c>
      <c r="C15" t="n">
        <v>7.100505689001282</v>
      </c>
      <c r="D15" t="n">
        <v>8.258252427184507</v>
      </c>
      <c r="E15" t="n">
        <v>6.46401985111663</v>
      </c>
      <c r="F15" t="n">
        <v>6.177980535279804</v>
      </c>
      <c r="G15" t="n">
        <v>8.256273764258575</v>
      </c>
      <c r="H15" t="n">
        <v>7.395739348370943</v>
      </c>
      <c r="I15" t="n">
        <v>6.183354673495533</v>
      </c>
      <c r="J15" t="n">
        <v>6.569372693726954</v>
      </c>
      <c r="K15" t="n">
        <v>6.023697270471473</v>
      </c>
    </row>
    <row r="16">
      <c r="A16" t="n">
        <v>79.35389908256968</v>
      </c>
      <c r="B16" t="n">
        <v>5.495064935064939</v>
      </c>
      <c r="C16" t="n">
        <v>7.856314432989695</v>
      </c>
      <c r="D16" t="n">
        <v>8.084114583333347</v>
      </c>
      <c r="E16" t="n">
        <v>6.779620253164559</v>
      </c>
      <c r="F16" t="n">
        <v>5.724643320363172</v>
      </c>
      <c r="G16" t="n">
        <v>8.943132530120504</v>
      </c>
      <c r="H16" t="n">
        <v>7.09408060453402</v>
      </c>
      <c r="I16" t="n">
        <v>6.715279503105598</v>
      </c>
      <c r="J16" t="n">
        <v>7.669431279620873</v>
      </c>
      <c r="K16" t="n">
        <v>6.7473429951691</v>
      </c>
    </row>
    <row r="17">
      <c r="A17" t="n">
        <v>72.6915433403812</v>
      </c>
      <c r="B17" t="n">
        <v>5.734107579462099</v>
      </c>
      <c r="C17" t="n">
        <v>7.519491525423754</v>
      </c>
      <c r="D17" t="n">
        <v>7.897475961538479</v>
      </c>
      <c r="E17" t="n">
        <v>6.020641025641031</v>
      </c>
      <c r="F17" t="n">
        <v>5.963492063492072</v>
      </c>
      <c r="G17" t="n">
        <v>9.688766788766813</v>
      </c>
      <c r="H17" t="n">
        <v>6.419750000000007</v>
      </c>
      <c r="I17" t="n">
        <v>6.246415094339634</v>
      </c>
      <c r="J17" t="n">
        <v>5.808163265306138</v>
      </c>
      <c r="K17" t="n">
        <v>5.932841328413295</v>
      </c>
    </row>
    <row r="18">
      <c r="A18" t="n">
        <v>88.12971014492864</v>
      </c>
      <c r="B18" t="n">
        <v>6.420144752714117</v>
      </c>
      <c r="C18" t="n">
        <v>7.506598984771593</v>
      </c>
      <c r="D18" t="n">
        <v>8.181540342298312</v>
      </c>
      <c r="E18" t="n">
        <v>6.981349693251542</v>
      </c>
      <c r="F18" t="n">
        <v>5.787139423076935</v>
      </c>
      <c r="G18" t="n">
        <v>9.093962264150981</v>
      </c>
      <c r="H18" t="n">
        <v>6.847006369426774</v>
      </c>
      <c r="I18" t="n">
        <v>7.382572115384624</v>
      </c>
      <c r="J18" t="n">
        <v>5.749632352941179</v>
      </c>
      <c r="K18" t="n">
        <v>6.213257575757591</v>
      </c>
    </row>
    <row r="19">
      <c r="A19" t="n">
        <v>81.09815242494311</v>
      </c>
      <c r="B19" t="n">
        <v>6.253479853479859</v>
      </c>
      <c r="C19" t="n">
        <v>6.850996015936268</v>
      </c>
      <c r="D19" t="n">
        <v>7.676136363636379</v>
      </c>
      <c r="E19" t="n">
        <v>6.560245398773016</v>
      </c>
      <c r="F19" t="n">
        <v>5.277283950617287</v>
      </c>
      <c r="G19" t="n">
        <v>9.16375757575762</v>
      </c>
      <c r="H19" t="n">
        <v>6.810847880299272</v>
      </c>
      <c r="I19" t="n">
        <v>5.87810945273633</v>
      </c>
      <c r="J19" t="n">
        <v>6.24165588615783</v>
      </c>
      <c r="K19" t="n">
        <v>6.016152897657221</v>
      </c>
    </row>
    <row r="20">
      <c r="A20" t="inlineStr">
        <is>
          <t>fs3</t>
        </is>
      </c>
      <c r="B20" t="n">
        <v>83.57750310382792</v>
      </c>
      <c r="C20" t="n">
        <v>6.015118247673618</v>
      </c>
      <c r="D20" t="n">
        <v>7.366781329624518</v>
      </c>
      <c r="E20" t="n">
        <v>8.019503935598205</v>
      </c>
      <c r="F20" t="n">
        <v>6.561175244389355</v>
      </c>
      <c r="G20" t="n">
        <v>5.786107858565854</v>
      </c>
      <c r="H20" t="n">
        <v>9.0291785846109</v>
      </c>
      <c r="I20" t="n">
        <v>6.913484840526204</v>
      </c>
      <c r="J20" t="n">
        <v>6.481146167812345</v>
      </c>
      <c r="K20" t="n">
        <v>6.407651095550594</v>
      </c>
      <c r="L20" t="n">
        <v>6.186658413493737</v>
      </c>
    </row>
    <row r="21">
      <c r="A21" t="inlineStr">
        <is>
          <t>-</t>
        </is>
      </c>
    </row>
    <row r="22">
      <c r="A22" t="n">
        <v>48.94477419354956</v>
      </c>
      <c r="B22" t="n">
        <v>37.48143382352955</v>
      </c>
      <c r="C22" t="n">
        <v>35.11763602251425</v>
      </c>
      <c r="D22" t="n">
        <v>37.8652946679142</v>
      </c>
      <c r="E22" t="n">
        <v>36.35203327171922</v>
      </c>
      <c r="F22" t="n">
        <v>36.24634597594829</v>
      </c>
      <c r="G22" t="n">
        <v>37.05411655874202</v>
      </c>
      <c r="H22" t="n">
        <v>35.48995391705081</v>
      </c>
      <c r="I22" t="n">
        <v>35.73061797752828</v>
      </c>
      <c r="J22" t="n">
        <v>37.95960451977418</v>
      </c>
      <c r="K22" t="n">
        <v>34.72633552015023</v>
      </c>
    </row>
    <row r="23">
      <c r="A23" t="n">
        <v>48.95725288831947</v>
      </c>
      <c r="B23" t="n">
        <v>37.24430147058834</v>
      </c>
      <c r="C23" t="n">
        <v>34.7633737185464</v>
      </c>
      <c r="D23" t="n">
        <v>36.48039215686296</v>
      </c>
      <c r="E23" t="n">
        <v>35.07730232558166</v>
      </c>
      <c r="F23" t="n">
        <v>35.39815157116465</v>
      </c>
      <c r="G23" t="n">
        <v>36.41324074074088</v>
      </c>
      <c r="H23" t="n">
        <v>37.36577490774916</v>
      </c>
      <c r="I23" t="n">
        <v>36.5848030018764</v>
      </c>
      <c r="J23" t="n">
        <v>36.41531954887252</v>
      </c>
      <c r="K23" t="n">
        <v>36.17906542056108</v>
      </c>
    </row>
    <row r="24">
      <c r="A24" t="n">
        <v>48.29056122449095</v>
      </c>
      <c r="B24" t="n">
        <v>37.28626373626378</v>
      </c>
      <c r="C24" t="n">
        <v>36.4703110273329</v>
      </c>
      <c r="D24" t="n">
        <v>36.40000000000018</v>
      </c>
      <c r="E24" t="n">
        <v>36.60929368029761</v>
      </c>
      <c r="F24" t="n">
        <v>37.03633828996288</v>
      </c>
      <c r="G24" t="n">
        <v>37.36651291512928</v>
      </c>
      <c r="H24" t="n">
        <v>36.02378328741977</v>
      </c>
      <c r="I24" t="n">
        <v>37.80384254920362</v>
      </c>
      <c r="J24" t="n">
        <v>35.6102707749769</v>
      </c>
      <c r="K24" t="n">
        <v>35.61148459383781</v>
      </c>
    </row>
    <row r="25">
      <c r="A25" t="n">
        <v>48.73664122137517</v>
      </c>
      <c r="B25" t="n">
        <v>38.74321100917444</v>
      </c>
      <c r="C25" t="n">
        <v>34.31994382022501</v>
      </c>
      <c r="D25" t="n">
        <v>37.79044048734797</v>
      </c>
      <c r="E25" t="n">
        <v>36.3384044526904</v>
      </c>
      <c r="F25" t="n">
        <v>36.12539388322534</v>
      </c>
      <c r="G25" t="n">
        <v>36.20185356811882</v>
      </c>
      <c r="H25" t="n">
        <v>36.93222530009249</v>
      </c>
      <c r="I25" t="n">
        <v>36.81782363977509</v>
      </c>
      <c r="J25" t="n">
        <v>36.45023474178432</v>
      </c>
      <c r="K25" t="n">
        <v>35.35564892623739</v>
      </c>
    </row>
    <row r="26">
      <c r="A26" t="n">
        <v>48.08919949174199</v>
      </c>
      <c r="B26" t="n">
        <v>37.6314102564103</v>
      </c>
      <c r="C26" t="n">
        <v>35.84799253034567</v>
      </c>
      <c r="D26" t="n">
        <v>36.72567693744192</v>
      </c>
      <c r="E26" t="n">
        <v>35.55413184772537</v>
      </c>
      <c r="F26" t="n">
        <v>36.3396487985213</v>
      </c>
      <c r="G26" t="n">
        <v>37.03447319778203</v>
      </c>
      <c r="H26" t="n">
        <v>36.68405529953927</v>
      </c>
      <c r="I26" t="n">
        <v>37.09055191768037</v>
      </c>
      <c r="J26" t="n">
        <v>36.19355140186934</v>
      </c>
      <c r="K26" t="n">
        <v>36.71476635514038</v>
      </c>
    </row>
    <row r="27">
      <c r="A27" t="inlineStr">
        <is>
          <t>fs4</t>
        </is>
      </c>
      <c r="B27" t="n">
        <v>48.60368580389542</v>
      </c>
      <c r="C27" t="n">
        <v>37.67732405919328</v>
      </c>
      <c r="D27" t="n">
        <v>35.30385142379284</v>
      </c>
      <c r="E27" t="n">
        <v>37.05236084991344</v>
      </c>
      <c r="F27" t="n">
        <v>35.98623311560285</v>
      </c>
      <c r="G27" t="n">
        <v>36.22917570376449</v>
      </c>
      <c r="H27" t="n">
        <v>36.81403939610261</v>
      </c>
      <c r="I27" t="n">
        <v>36.4991585423703</v>
      </c>
      <c r="J27" t="n">
        <v>36.80552781721275</v>
      </c>
      <c r="K27" t="n">
        <v>36.52579619745545</v>
      </c>
      <c r="L27" t="n">
        <v>35.71746016318538</v>
      </c>
    </row>
    <row r="28">
      <c r="A28" t="inlineStr">
        <is>
          <t>-</t>
        </is>
      </c>
    </row>
    <row r="29">
      <c r="A29" t="inlineStr">
        <is>
          <t xml:space="preserve"> </t>
        </is>
      </c>
    </row>
    <row r="30">
      <c r="A30" t="inlineStr">
        <is>
          <t>fs1</t>
        </is>
      </c>
      <c r="B30" t="n">
        <v>63.08527521182121</v>
      </c>
      <c r="C30" t="n">
        <v>7.283921870598097</v>
      </c>
      <c r="D30" t="n">
        <v>9.279806365184804</v>
      </c>
      <c r="E30" t="n">
        <v>8.63930784668786</v>
      </c>
      <c r="F30" t="n">
        <v>8.226024855264944</v>
      </c>
      <c r="G30" t="n">
        <v>8.115184576509042</v>
      </c>
      <c r="H30" t="n">
        <v>8.898068772299268</v>
      </c>
      <c r="I30" t="n">
        <v>8.397056583402589</v>
      </c>
      <c r="J30" t="n">
        <v>7.775969613216668</v>
      </c>
      <c r="K30" t="n">
        <v>8.219182140281735</v>
      </c>
      <c r="L30" t="n">
        <v>7.560476084275043</v>
      </c>
    </row>
    <row r="31">
      <c r="A31" t="inlineStr">
        <is>
          <t>fs2</t>
        </is>
      </c>
      <c r="B31" t="n">
        <v>38.35229951715469</v>
      </c>
      <c r="C31" t="n">
        <v>5.991315379248339</v>
      </c>
      <c r="D31" t="n">
        <v>7.642802469454901</v>
      </c>
      <c r="E31" t="n">
        <v>7.101389352735029</v>
      </c>
      <c r="F31" t="n">
        <v>7.223138589544067</v>
      </c>
      <c r="G31" t="n">
        <v>6.425356082567068</v>
      </c>
      <c r="H31" t="n">
        <v>6.220713994121973</v>
      </c>
      <c r="I31" t="n">
        <v>6.250606160298522</v>
      </c>
      <c r="J31" t="n">
        <v>5.381209220366957</v>
      </c>
      <c r="K31" t="n">
        <v>6.395581305493119</v>
      </c>
      <c r="L31" t="n">
        <v>4.805508180842392</v>
      </c>
    </row>
    <row r="32">
      <c r="A32" t="inlineStr">
        <is>
          <t>fs3</t>
        </is>
      </c>
      <c r="B32" t="n">
        <v>83.57750310382792</v>
      </c>
      <c r="C32" t="n">
        <v>6.015118247673618</v>
      </c>
      <c r="D32" t="n">
        <v>7.366781329624518</v>
      </c>
      <c r="E32" t="n">
        <v>8.019503935598205</v>
      </c>
      <c r="F32" t="n">
        <v>6.561175244389355</v>
      </c>
      <c r="G32" t="n">
        <v>5.786107858565854</v>
      </c>
      <c r="H32" t="n">
        <v>9.0291785846109</v>
      </c>
      <c r="I32" t="n">
        <v>6.913484840526204</v>
      </c>
      <c r="J32" t="n">
        <v>6.481146167812345</v>
      </c>
      <c r="K32" t="n">
        <v>6.407651095550594</v>
      </c>
      <c r="L32" t="n">
        <v>6.186658413493737</v>
      </c>
    </row>
    <row r="33">
      <c r="A33" t="inlineStr">
        <is>
          <t>fs4</t>
        </is>
      </c>
      <c r="B33" t="n">
        <v>48.60368580389542</v>
      </c>
      <c r="C33" t="n">
        <v>37.67732405919328</v>
      </c>
      <c r="D33" t="n">
        <v>35.30385142379284</v>
      </c>
      <c r="E33" t="n">
        <v>37.05236084991344</v>
      </c>
      <c r="F33" t="n">
        <v>35.98623311560285</v>
      </c>
      <c r="G33" t="n">
        <v>36.22917570376449</v>
      </c>
      <c r="H33" t="n">
        <v>36.81403939610261</v>
      </c>
      <c r="I33" t="n">
        <v>36.4991585423703</v>
      </c>
      <c r="J33" t="n">
        <v>36.80552781721275</v>
      </c>
      <c r="K33" t="n">
        <v>36.52579619745545</v>
      </c>
      <c r="L33" t="n">
        <v>35.71746016318538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2021-02-19T04:57:02Z</dcterms:created>
  <dcterms:modified xsi:type="dcterms:W3CDTF">2021-02-19T04:57:02Z</dcterms:modified>
</cp:coreProperties>
</file>