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1\excel\"/>
    </mc:Choice>
  </mc:AlternateContent>
  <xr:revisionPtr revIDLastSave="0" documentId="13_ncr:1_{4BAEF0B5-D08F-4936-9035-A1E77FAC0E5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<sst xmlns="http://schemas.openxmlformats.org/spreadsheetml/2006/main" count="55" uniqueCount="27">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</sst>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Sheet!$B$31:$V$31</c:f>
              <c:numCache>
                <c:formatCode>General</c:formatCode>
                <c:ptCount val="21"/>
                <c:pt idx="0">
                  <c:v>30.208975982661531</c:v>
                </c:pt>
                <c:pt idx="1">
                  <c:v>8.8906480975885191</c:v>
                </c:pt>
                <c:pt idx="2">
                  <c:v>9.358432548436614</c:v>
                </c:pt>
                <c:pt idx="3">
                  <c:v>9.9497377896570942</c:v>
                </c:pt>
                <c:pt idx="4">
                  <c:v>9.5403656134051733</c:v>
                </c:pt>
                <c:pt idx="5">
                  <c:v>9.2406842499683854</c:v>
                </c:pt>
                <c:pt idx="6">
                  <c:v>9.7059219304943305</c:v>
                </c:pt>
                <c:pt idx="7">
                  <c:v>9.5447527121110678</c:v>
                </c:pt>
                <c:pt idx="8">
                  <c:v>8.1960476211580371</c:v>
                </c:pt>
                <c:pt idx="9">
                  <c:v>19.367784548357019</c:v>
                </c:pt>
                <c:pt idx="10">
                  <c:v>8.0471858742236577</c:v>
                </c:pt>
                <c:pt idx="11">
                  <c:v>8.5388103862229343</c:v>
                </c:pt>
                <c:pt idx="12">
                  <c:v>9.8951503864449215</c:v>
                </c:pt>
                <c:pt idx="13">
                  <c:v>7.9228838349964148</c:v>
                </c:pt>
                <c:pt idx="14">
                  <c:v>21.39207953571232</c:v>
                </c:pt>
                <c:pt idx="15">
                  <c:v>8.9132880229876541</c:v>
                </c:pt>
                <c:pt idx="16">
                  <c:v>19.91641348908874</c:v>
                </c:pt>
                <c:pt idx="17">
                  <c:v>50.362899270365453</c:v>
                </c:pt>
                <c:pt idx="18">
                  <c:v>40.586831294173038</c:v>
                </c:pt>
                <c:pt idx="19">
                  <c:v>38.06816936725297</c:v>
                </c:pt>
                <c:pt idx="20">
                  <c:v>8.5878485929305999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5-45D9-A73C-FBB28B3D9CF1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Sheet!$B$32:$V$32</c:f>
              <c:numCache>
                <c:formatCode>General</c:formatCode>
                <c:ptCount val="21"/>
                <c:pt idx="0">
                  <c:v>34.252006270012799</c:v>
                </c:pt>
                <c:pt idx="1">
                  <c:v>10.020571537579681</c:v>
                </c:pt>
                <c:pt idx="2">
                  <c:v>9.1867669209810039</c:v>
                </c:pt>
                <c:pt idx="3">
                  <c:v>12.688795722984681</c:v>
                </c:pt>
                <c:pt idx="4">
                  <c:v>14.332930705130281</c:v>
                </c:pt>
                <c:pt idx="5">
                  <c:v>9.5462899795464065</c:v>
                </c:pt>
                <c:pt idx="6">
                  <c:v>14.27233679142061</c:v>
                </c:pt>
                <c:pt idx="7">
                  <c:v>7.753010324043049</c:v>
                </c:pt>
                <c:pt idx="8">
                  <c:v>8.0302128865129045</c:v>
                </c:pt>
                <c:pt idx="9">
                  <c:v>22.657102817575701</c:v>
                </c:pt>
                <c:pt idx="10">
                  <c:v>7.3668035429878937</c:v>
                </c:pt>
                <c:pt idx="11">
                  <c:v>7.7091329976235894</c:v>
                </c:pt>
                <c:pt idx="12">
                  <c:v>8.649627455355775</c:v>
                </c:pt>
                <c:pt idx="13">
                  <c:v>6.7539288644631714</c:v>
                </c:pt>
                <c:pt idx="14">
                  <c:v>21.569261993699222</c:v>
                </c:pt>
                <c:pt idx="15">
                  <c:v>14.57782488362211</c:v>
                </c:pt>
                <c:pt idx="16">
                  <c:v>18.09605225559924</c:v>
                </c:pt>
                <c:pt idx="17">
                  <c:v>47.729655882086632</c:v>
                </c:pt>
                <c:pt idx="18">
                  <c:v>38.815271299991608</c:v>
                </c:pt>
                <c:pt idx="19">
                  <c:v>38.944477791744973</c:v>
                </c:pt>
                <c:pt idx="20">
                  <c:v>7.653985582581214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5-45D9-A73C-FBB28B3D9CF1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Sheet!$B$33:$V$33</c:f>
              <c:numCache>
                <c:formatCode>General</c:formatCode>
                <c:ptCount val="21"/>
                <c:pt idx="0">
                  <c:v>21.09900152052646</c:v>
                </c:pt>
                <c:pt idx="1">
                  <c:v>8.1857917027469611</c:v>
                </c:pt>
                <c:pt idx="2">
                  <c:v>10.215248186897689</c:v>
                </c:pt>
                <c:pt idx="3">
                  <c:v>8.604958319041689</c:v>
                </c:pt>
                <c:pt idx="4">
                  <c:v>10.0849767711086</c:v>
                </c:pt>
                <c:pt idx="5">
                  <c:v>9.4375624250542689</c:v>
                </c:pt>
                <c:pt idx="6">
                  <c:v>9.3040374984612289</c:v>
                </c:pt>
                <c:pt idx="7">
                  <c:v>11.19787542888324</c:v>
                </c:pt>
                <c:pt idx="8">
                  <c:v>7.7272345789167627</c:v>
                </c:pt>
                <c:pt idx="9">
                  <c:v>10.721541593287281</c:v>
                </c:pt>
                <c:pt idx="10">
                  <c:v>6.8797021351815371</c:v>
                </c:pt>
                <c:pt idx="11">
                  <c:v>7.0827617121604947</c:v>
                </c:pt>
                <c:pt idx="12">
                  <c:v>9.1349357562117941</c:v>
                </c:pt>
                <c:pt idx="13">
                  <c:v>7.7038936547440313</c:v>
                </c:pt>
                <c:pt idx="14">
                  <c:v>11.49921380663435</c:v>
                </c:pt>
                <c:pt idx="15">
                  <c:v>13.675227193347601</c:v>
                </c:pt>
                <c:pt idx="16">
                  <c:v>24.239122180312631</c:v>
                </c:pt>
                <c:pt idx="17">
                  <c:v>37.346032640927973</c:v>
                </c:pt>
                <c:pt idx="18">
                  <c:v>34.034819947258597</c:v>
                </c:pt>
                <c:pt idx="19">
                  <c:v>18.758715769148129</c:v>
                </c:pt>
                <c:pt idx="20">
                  <c:v>9.6995343773344818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5-45D9-A73C-FBB28B3D9CF1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Sheet!$B$34:$V$34</c:f>
              <c:numCache>
                <c:formatCode>General</c:formatCode>
                <c:ptCount val="21"/>
                <c:pt idx="0">
                  <c:v>28.868662406373751</c:v>
                </c:pt>
                <c:pt idx="1">
                  <c:v>37.923831374640507</c:v>
                </c:pt>
                <c:pt idx="2">
                  <c:v>37.256048764092398</c:v>
                </c:pt>
                <c:pt idx="3">
                  <c:v>40.122710893889433</c:v>
                </c:pt>
                <c:pt idx="4">
                  <c:v>39.0812383427727</c:v>
                </c:pt>
                <c:pt idx="5">
                  <c:v>39.528590766079461</c:v>
                </c:pt>
                <c:pt idx="6">
                  <c:v>40.104936440032411</c:v>
                </c:pt>
                <c:pt idx="7">
                  <c:v>42.02841209822747</c:v>
                </c:pt>
                <c:pt idx="8">
                  <c:v>37.780231315645871</c:v>
                </c:pt>
                <c:pt idx="9">
                  <c:v>35.520499948286478</c:v>
                </c:pt>
                <c:pt idx="10">
                  <c:v>38.359516028179158</c:v>
                </c:pt>
                <c:pt idx="11">
                  <c:v>40.755533010811902</c:v>
                </c:pt>
                <c:pt idx="12">
                  <c:v>35.230905876684638</c:v>
                </c:pt>
                <c:pt idx="13">
                  <c:v>41.916078110059757</c:v>
                </c:pt>
                <c:pt idx="14">
                  <c:v>36.800579188423029</c:v>
                </c:pt>
                <c:pt idx="15">
                  <c:v>39.305003647044138</c:v>
                </c:pt>
                <c:pt idx="16">
                  <c:v>37.506998911692897</c:v>
                </c:pt>
                <c:pt idx="17">
                  <c:v>51.618956861956391</c:v>
                </c:pt>
                <c:pt idx="18">
                  <c:v>40.337817207451181</c:v>
                </c:pt>
                <c:pt idx="19">
                  <c:v>39.487388047397623</c:v>
                </c:pt>
                <c:pt idx="20">
                  <c:v>37.48601139064705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5-45D9-A73C-FBB28B3D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444500</xdr:colOff>
      <xdr:row>3</xdr:row>
      <xdr:rowOff>175490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55" zoomScaleNormal="55" workbookViewId="0">
      <selection sqref="A1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29.453342070773122</v>
      </c>
      <c r="B2">
        <v>8.4807416267942735</v>
      </c>
      <c r="C2">
        <v>9.046759259259268</v>
      </c>
      <c r="D2">
        <v>9.7744324970131498</v>
      </c>
      <c r="E2">
        <v>8.7036992840095451</v>
      </c>
      <c r="F2">
        <v>9.0996466431095264</v>
      </c>
      <c r="G2">
        <v>9.7362285714285743</v>
      </c>
      <c r="H2">
        <v>9.8116252821670376</v>
      </c>
      <c r="I2">
        <v>8.397904540162985</v>
      </c>
      <c r="J2">
        <v>21.022528160200199</v>
      </c>
      <c r="K2">
        <v>7.8107358262967512</v>
      </c>
      <c r="L2">
        <v>7.6757361601884613</v>
      </c>
      <c r="M2">
        <v>9.6789534883721089</v>
      </c>
      <c r="N2">
        <v>8.0263646922183476</v>
      </c>
      <c r="O2">
        <v>23.436986301369799</v>
      </c>
      <c r="P2">
        <v>8.920120481927718</v>
      </c>
      <c r="Q2">
        <v>17.894787878787859</v>
      </c>
      <c r="R2">
        <v>45.254813664595567</v>
      </c>
      <c r="S2">
        <v>41.04458509142016</v>
      </c>
      <c r="T2">
        <v>40.142134831460332</v>
      </c>
      <c r="U2">
        <v>8.3626055488540683</v>
      </c>
    </row>
    <row r="3" spans="1:22" x14ac:dyDescent="0.3">
      <c r="A3">
        <v>32.594565217390972</v>
      </c>
      <c r="B3">
        <v>8.4489964580873593</v>
      </c>
      <c r="C3">
        <v>9.8547169811320767</v>
      </c>
      <c r="D3">
        <v>9.55551684088271</v>
      </c>
      <c r="E3">
        <v>9.576553341148891</v>
      </c>
      <c r="F3">
        <v>9.205408653846149</v>
      </c>
      <c r="G3">
        <v>11.22380396732791</v>
      </c>
      <c r="H3">
        <v>9.2151190476190639</v>
      </c>
      <c r="I3">
        <v>7.5320341047502959</v>
      </c>
      <c r="J3">
        <v>19.195410628019221</v>
      </c>
      <c r="K3">
        <v>7.9767639902676502</v>
      </c>
      <c r="L3">
        <v>8.4828901734103948</v>
      </c>
      <c r="M3">
        <v>11.15067873303169</v>
      </c>
      <c r="N3">
        <v>7.8355871886120978</v>
      </c>
      <c r="O3">
        <v>19.66893081761004</v>
      </c>
      <c r="P3">
        <v>8.816646562123065</v>
      </c>
      <c r="Q3">
        <v>22.235220125786171</v>
      </c>
      <c r="R3">
        <v>53.696511627907057</v>
      </c>
      <c r="S3">
        <v>43.236804564906741</v>
      </c>
      <c r="T3">
        <v>38.990909090908772</v>
      </c>
      <c r="U3">
        <v>7.7864123957091911</v>
      </c>
    </row>
    <row r="4" spans="1:22" x14ac:dyDescent="0.3">
      <c r="A4">
        <v>30.622192866578409</v>
      </c>
      <c r="B4">
        <v>9.5844786729857923</v>
      </c>
      <c r="C4">
        <v>8.7948687350835346</v>
      </c>
      <c r="D4">
        <v>11.105568181818191</v>
      </c>
      <c r="E4">
        <v>9.155529411764709</v>
      </c>
      <c r="F4">
        <v>9.1343409915356695</v>
      </c>
      <c r="G4">
        <v>8.9031100478468996</v>
      </c>
      <c r="H4">
        <v>9.8868298368298468</v>
      </c>
      <c r="I4">
        <v>8.2415536374845804</v>
      </c>
      <c r="J4">
        <v>20.512109862671579</v>
      </c>
      <c r="K4">
        <v>8.8372526193248078</v>
      </c>
      <c r="L4">
        <v>7.667321867321867</v>
      </c>
      <c r="M4">
        <v>11.848450057405319</v>
      </c>
      <c r="N4">
        <v>7.4882281553398133</v>
      </c>
      <c r="O4">
        <v>20.730612244897902</v>
      </c>
      <c r="P4">
        <v>9.2759389671361596</v>
      </c>
      <c r="Q4">
        <v>19.286385542168691</v>
      </c>
      <c r="R4">
        <v>45.319440124416261</v>
      </c>
      <c r="S4">
        <v>39.980892608088944</v>
      </c>
      <c r="T4">
        <v>37.181181318681112</v>
      </c>
      <c r="U4">
        <v>8.9795673076923137</v>
      </c>
    </row>
    <row r="5" spans="1:22" x14ac:dyDescent="0.3">
      <c r="A5">
        <v>30.00177595628395</v>
      </c>
      <c r="B5">
        <v>8.1319702602230386</v>
      </c>
      <c r="C5">
        <v>10.241894977168959</v>
      </c>
      <c r="D5">
        <v>9.7381714285714267</v>
      </c>
      <c r="E5">
        <v>10.451034482758621</v>
      </c>
      <c r="F5">
        <v>9.5550458715596474</v>
      </c>
      <c r="G5">
        <v>9.2908982035928034</v>
      </c>
      <c r="H5">
        <v>9.070303030303041</v>
      </c>
      <c r="I5">
        <v>8.2398126463700319</v>
      </c>
      <c r="J5">
        <v>19.069613947696102</v>
      </c>
      <c r="K5">
        <v>7.7333333333333316</v>
      </c>
      <c r="L5">
        <v>8.4492974238876073</v>
      </c>
      <c r="M5">
        <v>7.7917589175891822</v>
      </c>
      <c r="N5">
        <v>7.9696789536266337</v>
      </c>
      <c r="O5">
        <v>24.557987421383569</v>
      </c>
      <c r="P5">
        <v>9.2329749103942707</v>
      </c>
      <c r="Q5">
        <v>20.194969325153359</v>
      </c>
      <c r="R5">
        <v>54.972325976231062</v>
      </c>
      <c r="S5">
        <v>39.738494318181488</v>
      </c>
      <c r="T5">
        <v>38.205988857938422</v>
      </c>
      <c r="U5">
        <v>9.0314124293785518</v>
      </c>
    </row>
    <row r="6" spans="1:22" x14ac:dyDescent="0.3">
      <c r="A6">
        <v>28.373003802281239</v>
      </c>
      <c r="B6">
        <v>9.807053469852125</v>
      </c>
      <c r="C6">
        <v>8.8539227895392312</v>
      </c>
      <c r="D6">
        <v>9.574999999999994</v>
      </c>
      <c r="E6">
        <v>9.8150115473441062</v>
      </c>
      <c r="F6">
        <v>9.2089790897909261</v>
      </c>
      <c r="G6">
        <v>9.3755688622754718</v>
      </c>
      <c r="H6">
        <v>9.7398863636363533</v>
      </c>
      <c r="I6">
        <v>8.5689331770222879</v>
      </c>
      <c r="J6">
        <v>17.039260143197989</v>
      </c>
      <c r="K6">
        <v>7.8778436018957514</v>
      </c>
      <c r="L6">
        <v>10.41880630630633</v>
      </c>
      <c r="M6">
        <v>9.005910735826312</v>
      </c>
      <c r="N6">
        <v>8.2945601851851816</v>
      </c>
      <c r="O6">
        <v>18.56588089330026</v>
      </c>
      <c r="P6">
        <v>8.320759193357059</v>
      </c>
      <c r="Q6">
        <v>19.970704573547611</v>
      </c>
      <c r="R6">
        <v>52.571404958677277</v>
      </c>
      <c r="S6">
        <v>38.933379888267858</v>
      </c>
      <c r="T6">
        <v>35.820632737276242</v>
      </c>
      <c r="U6">
        <v>8.7792452830188719</v>
      </c>
    </row>
    <row r="7" spans="1:22" x14ac:dyDescent="0.3">
      <c r="A7" t="s">
        <v>21</v>
      </c>
      <c r="B7">
        <v>30.208975982661531</v>
      </c>
      <c r="C7">
        <v>8.8906480975885191</v>
      </c>
      <c r="D7">
        <v>9.358432548436614</v>
      </c>
      <c r="E7">
        <v>9.9497377896570942</v>
      </c>
      <c r="F7">
        <v>9.5403656134051733</v>
      </c>
      <c r="G7">
        <v>9.2406842499683854</v>
      </c>
      <c r="H7">
        <v>9.7059219304943305</v>
      </c>
      <c r="I7">
        <v>9.5447527121110678</v>
      </c>
      <c r="J7">
        <v>8.1960476211580371</v>
      </c>
      <c r="K7">
        <v>19.367784548357019</v>
      </c>
      <c r="L7">
        <v>8.0471858742236577</v>
      </c>
      <c r="M7">
        <v>8.5388103862229343</v>
      </c>
      <c r="N7">
        <v>9.8951503864449215</v>
      </c>
      <c r="O7">
        <v>7.9228838349964148</v>
      </c>
      <c r="P7">
        <v>21.39207953571232</v>
      </c>
      <c r="Q7">
        <v>8.9132880229876541</v>
      </c>
      <c r="R7">
        <v>19.91641348908874</v>
      </c>
      <c r="S7">
        <v>50.362899270365453</v>
      </c>
      <c r="T7">
        <v>40.586831294173038</v>
      </c>
      <c r="U7">
        <v>38.06816936725297</v>
      </c>
      <c r="V7">
        <v>8.5878485929305999</v>
      </c>
    </row>
    <row r="8" spans="1:22" x14ac:dyDescent="0.3">
      <c r="A8" t="s">
        <v>22</v>
      </c>
    </row>
    <row r="9" spans="1:22" x14ac:dyDescent="0.3">
      <c r="A9">
        <v>36.788836477986933</v>
      </c>
      <c r="B9">
        <v>9.8398505603985011</v>
      </c>
      <c r="C9">
        <v>9.1562200956938113</v>
      </c>
      <c r="D9">
        <v>14.172388955582241</v>
      </c>
      <c r="E9">
        <v>13.168055555555579</v>
      </c>
      <c r="F9">
        <v>9.712360939431429</v>
      </c>
      <c r="G9">
        <v>14.45089514066496</v>
      </c>
      <c r="H9">
        <v>7.8148564294631857</v>
      </c>
      <c r="I9">
        <v>6.8646052631578893</v>
      </c>
      <c r="J9">
        <v>23.176418663303721</v>
      </c>
      <c r="K9">
        <v>7.2203517587939761</v>
      </c>
      <c r="L9">
        <v>7.5084745762712126</v>
      </c>
      <c r="M9">
        <v>9.8956213017751775</v>
      </c>
      <c r="N9">
        <v>6.9670822942643369</v>
      </c>
      <c r="O9">
        <v>21.681749049429591</v>
      </c>
      <c r="P9">
        <v>20.044978783592491</v>
      </c>
      <c r="Q9">
        <v>19.455844155844101</v>
      </c>
      <c r="R9">
        <v>49.267713004486517</v>
      </c>
      <c r="S9">
        <v>37.363141524105359</v>
      </c>
      <c r="T9">
        <v>38.817682926828972</v>
      </c>
      <c r="U9">
        <v>7.4127450980392107</v>
      </c>
    </row>
    <row r="10" spans="1:22" x14ac:dyDescent="0.3">
      <c r="A10">
        <v>33.9921538461534</v>
      </c>
      <c r="B10">
        <v>10.64444444444444</v>
      </c>
      <c r="C10">
        <v>9.2550920245398878</v>
      </c>
      <c r="D10">
        <v>12.03202531645571</v>
      </c>
      <c r="E10">
        <v>16.058128078817759</v>
      </c>
      <c r="F10">
        <v>9.728415961305938</v>
      </c>
      <c r="G10">
        <v>13.490123456790091</v>
      </c>
      <c r="H10">
        <v>7.7093231162196743</v>
      </c>
      <c r="I10">
        <v>7.2853267570900178</v>
      </c>
      <c r="J10">
        <v>22.59171974522279</v>
      </c>
      <c r="K10">
        <v>7.1479899497487489</v>
      </c>
      <c r="L10">
        <v>7.7820418204182271</v>
      </c>
      <c r="M10">
        <v>8.1313267813268144</v>
      </c>
      <c r="N10">
        <v>6.6248743718593008</v>
      </c>
      <c r="O10">
        <v>21.66951066499362</v>
      </c>
      <c r="P10">
        <v>11.118241469816249</v>
      </c>
      <c r="Q10">
        <v>19.20082304526743</v>
      </c>
      <c r="R10">
        <v>44.955274261603819</v>
      </c>
      <c r="S10">
        <v>37.009034267912327</v>
      </c>
      <c r="T10">
        <v>36.886068111454783</v>
      </c>
      <c r="U10">
        <v>7.4325898389095393</v>
      </c>
    </row>
    <row r="11" spans="1:22" x14ac:dyDescent="0.3">
      <c r="A11">
        <v>34.35225903614424</v>
      </c>
      <c r="B11">
        <v>10.5702153110048</v>
      </c>
      <c r="C11">
        <v>9.1405031446540992</v>
      </c>
      <c r="D11">
        <v>11.595414012738861</v>
      </c>
      <c r="E11">
        <v>13.717396593673969</v>
      </c>
      <c r="F11">
        <v>8.6700748129675755</v>
      </c>
      <c r="G11">
        <v>14.178678304239369</v>
      </c>
      <c r="H11">
        <v>7.5057486631016133</v>
      </c>
      <c r="I11">
        <v>7.8463144963145002</v>
      </c>
      <c r="J11">
        <v>24.06810126582257</v>
      </c>
      <c r="K11">
        <v>7.6054054054054117</v>
      </c>
      <c r="L11">
        <v>8.4059322033898525</v>
      </c>
      <c r="M11">
        <v>7.9252240717029698</v>
      </c>
      <c r="N11">
        <v>6.9595797280593441</v>
      </c>
      <c r="O11">
        <v>21.526275510203991</v>
      </c>
      <c r="P11">
        <v>13.48173207036527</v>
      </c>
      <c r="Q11">
        <v>16.706179066834789</v>
      </c>
      <c r="R11">
        <v>46.058610271903667</v>
      </c>
      <c r="S11">
        <v>40.136060606060227</v>
      </c>
      <c r="T11">
        <v>39.50312012480466</v>
      </c>
      <c r="U11">
        <v>7.4783683559950633</v>
      </c>
    </row>
    <row r="12" spans="1:22" x14ac:dyDescent="0.3">
      <c r="A12">
        <v>32.004360465116058</v>
      </c>
      <c r="B12">
        <v>9.8321782178217703</v>
      </c>
      <c r="C12">
        <v>9.383910891089096</v>
      </c>
      <c r="D12">
        <v>14.01676646706588</v>
      </c>
      <c r="E12">
        <v>14.93694829760407</v>
      </c>
      <c r="F12">
        <v>9.9697007481296716</v>
      </c>
      <c r="G12">
        <v>14.95780274656679</v>
      </c>
      <c r="H12">
        <v>7.8871731008717454</v>
      </c>
      <c r="I12">
        <v>8.4233585858585709</v>
      </c>
      <c r="J12">
        <v>22.463120567375739</v>
      </c>
      <c r="K12">
        <v>7.3976456009913241</v>
      </c>
      <c r="L12">
        <v>7.2437419354838912</v>
      </c>
      <c r="M12">
        <v>8.5759897828863547</v>
      </c>
      <c r="N12">
        <v>6.0320413436692508</v>
      </c>
      <c r="O12">
        <v>20.95698113207542</v>
      </c>
      <c r="P12">
        <v>13.545960264900611</v>
      </c>
      <c r="Q12">
        <v>16.89490861618798</v>
      </c>
      <c r="R12">
        <v>48.428231797921043</v>
      </c>
      <c r="S12">
        <v>39.248432601880523</v>
      </c>
      <c r="T12">
        <v>41.229846153845777</v>
      </c>
      <c r="U12">
        <v>8.0682440846824566</v>
      </c>
    </row>
    <row r="13" spans="1:22" x14ac:dyDescent="0.3">
      <c r="A13">
        <v>34.122421524663373</v>
      </c>
      <c r="B13">
        <v>9.2161691542288633</v>
      </c>
      <c r="C13">
        <v>8.9981084489281304</v>
      </c>
      <c r="D13">
        <v>11.627383863080709</v>
      </c>
      <c r="E13">
        <v>13.784125000000021</v>
      </c>
      <c r="F13">
        <v>9.6508974358974218</v>
      </c>
      <c r="G13">
        <v>14.28418430884185</v>
      </c>
      <c r="H13">
        <v>7.8479503105590256</v>
      </c>
      <c r="I13">
        <v>9.7314593301435455</v>
      </c>
      <c r="J13">
        <v>20.98615384615368</v>
      </c>
      <c r="K13">
        <v>7.4626250000000107</v>
      </c>
      <c r="L13">
        <v>7.6054744525547662</v>
      </c>
      <c r="M13">
        <v>8.7199753390875578</v>
      </c>
      <c r="N13">
        <v>7.1860665844636236</v>
      </c>
      <c r="O13">
        <v>22.01179361179349</v>
      </c>
      <c r="P13">
        <v>14.69821182943593</v>
      </c>
      <c r="Q13">
        <v>18.222506393861881</v>
      </c>
      <c r="R13">
        <v>49.938450074518059</v>
      </c>
      <c r="S13">
        <v>40.319687499999617</v>
      </c>
      <c r="T13">
        <v>38.285671641790643</v>
      </c>
      <c r="U13">
        <v>7.8779805352798054</v>
      </c>
    </row>
    <row r="14" spans="1:22" x14ac:dyDescent="0.3">
      <c r="A14" t="s">
        <v>23</v>
      </c>
      <c r="B14">
        <v>34.252006270012799</v>
      </c>
      <c r="C14">
        <v>10.020571537579681</v>
      </c>
      <c r="D14">
        <v>9.1867669209810039</v>
      </c>
      <c r="E14">
        <v>12.688795722984681</v>
      </c>
      <c r="F14">
        <v>14.332930705130281</v>
      </c>
      <c r="G14">
        <v>9.5462899795464065</v>
      </c>
      <c r="H14">
        <v>14.27233679142061</v>
      </c>
      <c r="I14">
        <v>7.753010324043049</v>
      </c>
      <c r="J14">
        <v>8.0302128865129045</v>
      </c>
      <c r="K14">
        <v>22.657102817575701</v>
      </c>
      <c r="L14">
        <v>7.3668035429878937</v>
      </c>
      <c r="M14">
        <v>7.7091329976235894</v>
      </c>
      <c r="N14">
        <v>8.649627455355775</v>
      </c>
      <c r="O14">
        <v>6.7539288644631714</v>
      </c>
      <c r="P14">
        <v>21.569261993699222</v>
      </c>
      <c r="Q14">
        <v>14.57782488362211</v>
      </c>
      <c r="R14">
        <v>18.09605225559924</v>
      </c>
      <c r="S14">
        <v>47.729655882086632</v>
      </c>
      <c r="T14">
        <v>38.815271299991608</v>
      </c>
      <c r="U14">
        <v>38.944477791744973</v>
      </c>
      <c r="V14">
        <v>7.653985582581214</v>
      </c>
    </row>
    <row r="15" spans="1:22" x14ac:dyDescent="0.3">
      <c r="A15" t="s">
        <v>22</v>
      </c>
    </row>
    <row r="16" spans="1:22" x14ac:dyDescent="0.3">
      <c r="A16">
        <v>20.953593947036492</v>
      </c>
      <c r="B16">
        <v>7.6710163111668894</v>
      </c>
      <c r="C16">
        <v>9.5556915544675807</v>
      </c>
      <c r="D16">
        <v>7.7265384615384756</v>
      </c>
      <c r="E16">
        <v>9.6177135678391963</v>
      </c>
      <c r="F16">
        <v>9.0572727272727409</v>
      </c>
      <c r="G16">
        <v>10.048157248157249</v>
      </c>
      <c r="H16">
        <v>11.043719211822649</v>
      </c>
      <c r="I16">
        <v>7.7992528019925293</v>
      </c>
      <c r="J16">
        <v>8.9286240786241002</v>
      </c>
      <c r="K16">
        <v>6.1871921182266023</v>
      </c>
      <c r="L16">
        <v>6.7824873096446749</v>
      </c>
      <c r="M16">
        <v>8.7358974358974333</v>
      </c>
      <c r="N16">
        <v>7.4597290640394123</v>
      </c>
      <c r="O16">
        <v>12.62364341085271</v>
      </c>
      <c r="P16">
        <v>13.91701863354035</v>
      </c>
      <c r="Q16">
        <v>24.152091254752651</v>
      </c>
      <c r="R16">
        <v>35.905339805824767</v>
      </c>
      <c r="S16">
        <v>33.926117318435409</v>
      </c>
      <c r="T16">
        <v>15.74285714285713</v>
      </c>
      <c r="U16">
        <v>9.8623888182973509</v>
      </c>
    </row>
    <row r="17" spans="1:22" x14ac:dyDescent="0.3">
      <c r="A17">
        <v>20.00355781448528</v>
      </c>
      <c r="B17">
        <v>7.5628422425032706</v>
      </c>
      <c r="C17">
        <v>10.797481108312359</v>
      </c>
      <c r="D17">
        <v>9.268969849246222</v>
      </c>
      <c r="E17">
        <v>10.476029055690059</v>
      </c>
      <c r="F17">
        <v>9.6450507614213183</v>
      </c>
      <c r="G17">
        <v>9.6265682656826481</v>
      </c>
      <c r="H17">
        <v>11.46818742293466</v>
      </c>
      <c r="I17">
        <v>7.1513618677042823</v>
      </c>
      <c r="J17">
        <v>11.376411543287309</v>
      </c>
      <c r="K17">
        <v>7.3572127139364314</v>
      </c>
      <c r="L17">
        <v>7.1083640836408426</v>
      </c>
      <c r="M17">
        <v>9.4550377833753192</v>
      </c>
      <c r="N17">
        <v>7.4711138310893546</v>
      </c>
      <c r="O17">
        <v>12.586934673366819</v>
      </c>
      <c r="P17">
        <v>12.65708908406525</v>
      </c>
      <c r="Q17">
        <v>24.021902377972278</v>
      </c>
      <c r="R17">
        <v>37.53610223642108</v>
      </c>
      <c r="S17">
        <v>33.06156111929274</v>
      </c>
      <c r="T17">
        <v>17.93385416666662</v>
      </c>
      <c r="U17">
        <v>10.08682864450128</v>
      </c>
    </row>
    <row r="18" spans="1:22" x14ac:dyDescent="0.3">
      <c r="A18">
        <v>20.17585335018957</v>
      </c>
      <c r="B18">
        <v>8.4513674197383981</v>
      </c>
      <c r="C18">
        <v>10.605487804878059</v>
      </c>
      <c r="D18">
        <v>9.384223300970886</v>
      </c>
      <c r="E18">
        <v>10.62669082125603</v>
      </c>
      <c r="F18">
        <v>10.29434416365825</v>
      </c>
      <c r="G18">
        <v>9.0494310998735763</v>
      </c>
      <c r="H18">
        <v>10.31145833333335</v>
      </c>
      <c r="I18">
        <v>7.6798277982779872</v>
      </c>
      <c r="J18">
        <v>11.042205323193899</v>
      </c>
      <c r="K18">
        <v>7.1504962779156296</v>
      </c>
      <c r="L18">
        <v>7.014340101522837</v>
      </c>
      <c r="M18">
        <v>8.5351732991014106</v>
      </c>
      <c r="N18">
        <v>7.9097099621689644</v>
      </c>
      <c r="O18">
        <v>12.24880201765448</v>
      </c>
      <c r="P18">
        <v>13.88367609254496</v>
      </c>
      <c r="Q18">
        <v>24.7871859296481</v>
      </c>
      <c r="R18">
        <v>40.981543624160331</v>
      </c>
      <c r="S18">
        <v>34.029696969696687</v>
      </c>
      <c r="T18">
        <v>21.123884514435652</v>
      </c>
      <c r="U18">
        <v>10.324778761061969</v>
      </c>
    </row>
    <row r="19" spans="1:22" x14ac:dyDescent="0.3">
      <c r="A19">
        <v>21.111042183622718</v>
      </c>
      <c r="B19">
        <v>8.7313868613138812</v>
      </c>
      <c r="C19">
        <v>10.20074999999999</v>
      </c>
      <c r="D19">
        <v>8.6554846938775594</v>
      </c>
      <c r="E19">
        <v>9.4349442379182218</v>
      </c>
      <c r="F19">
        <v>8.8667512690355252</v>
      </c>
      <c r="G19">
        <v>8.4726427622842024</v>
      </c>
      <c r="H19">
        <v>12.22638717632554</v>
      </c>
      <c r="I19">
        <v>8.3256537982565249</v>
      </c>
      <c r="J19">
        <v>11.194139194139209</v>
      </c>
      <c r="K19">
        <v>7.0179487179487214</v>
      </c>
      <c r="L19">
        <v>7.0906683480453907</v>
      </c>
      <c r="M19">
        <v>9.5104140526976089</v>
      </c>
      <c r="N19">
        <v>8.0285356695869758</v>
      </c>
      <c r="O19">
        <v>11.41793893129773</v>
      </c>
      <c r="P19">
        <v>13.56638655462187</v>
      </c>
      <c r="Q19">
        <v>23.685591133004721</v>
      </c>
      <c r="R19">
        <v>39.564043209875862</v>
      </c>
      <c r="S19">
        <v>39.158698940998178</v>
      </c>
      <c r="T19">
        <v>18.098685939553189</v>
      </c>
      <c r="U19">
        <v>9.2014397905759218</v>
      </c>
    </row>
    <row r="20" spans="1:22" x14ac:dyDescent="0.3">
      <c r="A20">
        <v>23.250960307298229</v>
      </c>
      <c r="B20">
        <v>8.5123456790123697</v>
      </c>
      <c r="C20">
        <v>9.9168304668304827</v>
      </c>
      <c r="D20">
        <v>7.9895752895752894</v>
      </c>
      <c r="E20">
        <v>10.269506172839501</v>
      </c>
      <c r="F20">
        <v>9.3243932038835009</v>
      </c>
      <c r="G20">
        <v>9.3233881163084646</v>
      </c>
      <c r="H20">
        <v>10.939624999999999</v>
      </c>
      <c r="I20">
        <v>7.6800766283524906</v>
      </c>
      <c r="J20">
        <v>11.06632782719187</v>
      </c>
      <c r="K20">
        <v>6.6856608478803006</v>
      </c>
      <c r="L20">
        <v>7.4179487179487262</v>
      </c>
      <c r="M20">
        <v>9.4381562099872021</v>
      </c>
      <c r="N20">
        <v>7.6503797468354522</v>
      </c>
      <c r="O20">
        <v>8.6187500000000092</v>
      </c>
      <c r="P20">
        <v>14.35196560196559</v>
      </c>
      <c r="Q20">
        <v>24.548840206185371</v>
      </c>
      <c r="R20">
        <v>32.743134328357783</v>
      </c>
      <c r="S20">
        <v>29.998025387869969</v>
      </c>
      <c r="T20">
        <v>20.894297082228078</v>
      </c>
      <c r="U20">
        <v>9.0222358722358855</v>
      </c>
    </row>
    <row r="21" spans="1:22" x14ac:dyDescent="0.3">
      <c r="A21" t="s">
        <v>24</v>
      </c>
      <c r="B21">
        <v>21.09900152052646</v>
      </c>
      <c r="C21">
        <v>8.1857917027469611</v>
      </c>
      <c r="D21">
        <v>10.215248186897689</v>
      </c>
      <c r="E21">
        <v>8.604958319041689</v>
      </c>
      <c r="F21">
        <v>10.0849767711086</v>
      </c>
      <c r="G21">
        <v>9.4375624250542689</v>
      </c>
      <c r="H21">
        <v>9.3040374984612289</v>
      </c>
      <c r="I21">
        <v>11.19787542888324</v>
      </c>
      <c r="J21">
        <v>7.7272345789167627</v>
      </c>
      <c r="K21">
        <v>10.721541593287281</v>
      </c>
      <c r="L21">
        <v>6.8797021351815371</v>
      </c>
      <c r="M21">
        <v>7.0827617121604947</v>
      </c>
      <c r="N21">
        <v>9.1349357562117941</v>
      </c>
      <c r="O21">
        <v>7.7038936547440313</v>
      </c>
      <c r="P21">
        <v>11.49921380663435</v>
      </c>
      <c r="Q21">
        <v>13.675227193347601</v>
      </c>
      <c r="R21">
        <v>24.239122180312631</v>
      </c>
      <c r="S21">
        <v>37.346032640927973</v>
      </c>
      <c r="T21">
        <v>34.034819947258597</v>
      </c>
      <c r="U21">
        <v>18.758715769148129</v>
      </c>
      <c r="V21">
        <v>9.6995343773344818</v>
      </c>
    </row>
    <row r="22" spans="1:22" x14ac:dyDescent="0.3">
      <c r="A22" t="s">
        <v>22</v>
      </c>
    </row>
    <row r="23" spans="1:22" x14ac:dyDescent="0.3">
      <c r="A23">
        <v>27.381374172185581</v>
      </c>
      <c r="B23">
        <v>37.718081180811957</v>
      </c>
      <c r="C23">
        <v>36.957773689052559</v>
      </c>
      <c r="D23">
        <v>39.760998151571442</v>
      </c>
      <c r="E23">
        <v>39.657302325581568</v>
      </c>
      <c r="F23">
        <v>39.07742537313456</v>
      </c>
      <c r="G23">
        <v>40.829047178538687</v>
      </c>
      <c r="H23">
        <v>42.784190832553953</v>
      </c>
      <c r="I23">
        <v>36.87136279926348</v>
      </c>
      <c r="J23">
        <v>35.613755656108808</v>
      </c>
      <c r="K23">
        <v>38.099812734082427</v>
      </c>
      <c r="L23">
        <v>40.719333950046469</v>
      </c>
      <c r="M23">
        <v>36.017560073937169</v>
      </c>
      <c r="N23">
        <v>40.667765567765798</v>
      </c>
      <c r="O23">
        <v>36.610361681329309</v>
      </c>
      <c r="P23">
        <v>39.552262234533828</v>
      </c>
      <c r="Q23">
        <v>37.524245283019042</v>
      </c>
      <c r="R23">
        <v>51.499594046008191</v>
      </c>
      <c r="S23">
        <v>40.402666666666107</v>
      </c>
      <c r="T23">
        <v>39.135714285713853</v>
      </c>
      <c r="U23">
        <v>38.055377358490773</v>
      </c>
    </row>
    <row r="24" spans="1:22" x14ac:dyDescent="0.3">
      <c r="A24">
        <v>27.066666666666801</v>
      </c>
      <c r="B24">
        <v>38.135885608856327</v>
      </c>
      <c r="C24">
        <v>36.932996323529608</v>
      </c>
      <c r="D24">
        <v>39.817863720073802</v>
      </c>
      <c r="E24">
        <v>38.854916512059567</v>
      </c>
      <c r="F24">
        <v>39.167379182156402</v>
      </c>
      <c r="G24">
        <v>40.018357933579509</v>
      </c>
      <c r="H24">
        <v>40.394995366079932</v>
      </c>
      <c r="I24">
        <v>36.272467771639207</v>
      </c>
      <c r="J24">
        <v>35.185027223230641</v>
      </c>
      <c r="K24">
        <v>37.804498594189397</v>
      </c>
      <c r="L24">
        <v>41.051063829787452</v>
      </c>
      <c r="M24">
        <v>34.982314814814757</v>
      </c>
      <c r="N24">
        <v>42.168560953254143</v>
      </c>
      <c r="O24">
        <v>36.41497584541041</v>
      </c>
      <c r="P24">
        <v>40.125393883225406</v>
      </c>
      <c r="Q24">
        <v>37.230019120458962</v>
      </c>
      <c r="R24">
        <v>52.674965421854253</v>
      </c>
      <c r="S24">
        <v>39.742604856511541</v>
      </c>
      <c r="T24">
        <v>39.704171240394672</v>
      </c>
      <c r="U24">
        <v>37.281032863849973</v>
      </c>
    </row>
    <row r="25" spans="1:22" x14ac:dyDescent="0.3">
      <c r="A25">
        <v>29.12253994953754</v>
      </c>
      <c r="B25">
        <v>37.763737280296233</v>
      </c>
      <c r="C25">
        <v>37.11852534562226</v>
      </c>
      <c r="D25">
        <v>39.725461254612732</v>
      </c>
      <c r="E25">
        <v>39.372592592592667</v>
      </c>
      <c r="F25">
        <v>39.764897579143643</v>
      </c>
      <c r="G25">
        <v>40.758867223769933</v>
      </c>
      <c r="H25">
        <v>41.569036482694379</v>
      </c>
      <c r="I25">
        <v>38.489194139194382</v>
      </c>
      <c r="J25">
        <v>36.049730215827459</v>
      </c>
      <c r="K25">
        <v>38.376086956521803</v>
      </c>
      <c r="L25">
        <v>40.24865616311417</v>
      </c>
      <c r="M25">
        <v>34.339037927844608</v>
      </c>
      <c r="N25">
        <v>40.999271402550271</v>
      </c>
      <c r="O25">
        <v>37.294861660078887</v>
      </c>
      <c r="P25">
        <v>38.679759704251538</v>
      </c>
      <c r="Q25">
        <v>37.220473933649252</v>
      </c>
      <c r="R25">
        <v>51.577567567570412</v>
      </c>
      <c r="S25">
        <v>41.581828442437313</v>
      </c>
      <c r="T25">
        <v>39.374649406687674</v>
      </c>
      <c r="U25">
        <v>38.267738883633179</v>
      </c>
    </row>
    <row r="26" spans="1:22" x14ac:dyDescent="0.3">
      <c r="A26">
        <v>29.540513670256971</v>
      </c>
      <c r="B26">
        <v>38.12516129032273</v>
      </c>
      <c r="C26">
        <v>37.116881918819317</v>
      </c>
      <c r="D26">
        <v>41.9919963201475</v>
      </c>
      <c r="E26">
        <v>38.52370370370393</v>
      </c>
      <c r="F26">
        <v>39.372786579683357</v>
      </c>
      <c r="G26">
        <v>39.306313834726218</v>
      </c>
      <c r="H26">
        <v>42.484063373718683</v>
      </c>
      <c r="I26">
        <v>38.900732600732852</v>
      </c>
      <c r="J26">
        <v>35.044755877034532</v>
      </c>
      <c r="K26">
        <v>38.517370892018853</v>
      </c>
      <c r="L26">
        <v>39.787037037037237</v>
      </c>
      <c r="M26">
        <v>34.662534690101737</v>
      </c>
      <c r="N26">
        <v>42.713364055299721</v>
      </c>
      <c r="O26">
        <v>36.730531400966051</v>
      </c>
      <c r="P26">
        <v>38.3108956602033</v>
      </c>
      <c r="Q26">
        <v>37.526221804511387</v>
      </c>
      <c r="R26">
        <v>51.237012113054938</v>
      </c>
      <c r="S26">
        <v>40.467480577135973</v>
      </c>
      <c r="T26">
        <v>39.336483516482858</v>
      </c>
      <c r="U26">
        <v>36.786810102900098</v>
      </c>
    </row>
    <row r="27" spans="1:22" x14ac:dyDescent="0.3">
      <c r="A27">
        <v>31.23221757322186</v>
      </c>
      <c r="B27">
        <v>37.87629151291528</v>
      </c>
      <c r="C27">
        <v>38.154066543438248</v>
      </c>
      <c r="D27">
        <v>39.317235023041697</v>
      </c>
      <c r="E27">
        <v>38.997676579925773</v>
      </c>
      <c r="F27">
        <v>40.260465116279327</v>
      </c>
      <c r="G27">
        <v>39.612096029547729</v>
      </c>
      <c r="H27">
        <v>42.90977443609043</v>
      </c>
      <c r="I27">
        <v>38.367399267399428</v>
      </c>
      <c r="J27">
        <v>35.709230769230977</v>
      </c>
      <c r="K27">
        <v>38.999810964083302</v>
      </c>
      <c r="L27">
        <v>41.971574074074212</v>
      </c>
      <c r="M27">
        <v>36.153081876724961</v>
      </c>
      <c r="N27">
        <v>43.031428571428847</v>
      </c>
      <c r="O27">
        <v>36.952165354330504</v>
      </c>
      <c r="P27">
        <v>39.856706753006648</v>
      </c>
      <c r="Q27">
        <v>38.034034416825861</v>
      </c>
      <c r="R27">
        <v>51.105645161294177</v>
      </c>
      <c r="S27">
        <v>39.494505494504942</v>
      </c>
      <c r="T27">
        <v>39.885921787709002</v>
      </c>
      <c r="U27">
        <v>37.039097744361229</v>
      </c>
    </row>
    <row r="28" spans="1:22" x14ac:dyDescent="0.3">
      <c r="A28" t="s">
        <v>25</v>
      </c>
      <c r="B28">
        <v>28.868662406373751</v>
      </c>
      <c r="C28">
        <v>37.923831374640507</v>
      </c>
      <c r="D28">
        <v>37.256048764092398</v>
      </c>
      <c r="E28">
        <v>40.122710893889433</v>
      </c>
      <c r="F28">
        <v>39.0812383427727</v>
      </c>
      <c r="G28">
        <v>39.528590766079461</v>
      </c>
      <c r="H28">
        <v>40.104936440032411</v>
      </c>
      <c r="I28">
        <v>42.02841209822747</v>
      </c>
      <c r="J28">
        <v>37.780231315645871</v>
      </c>
      <c r="K28">
        <v>35.520499948286478</v>
      </c>
      <c r="L28">
        <v>38.359516028179158</v>
      </c>
      <c r="M28">
        <v>40.755533010811902</v>
      </c>
      <c r="N28">
        <v>35.230905876684638</v>
      </c>
      <c r="O28">
        <v>41.916078110059757</v>
      </c>
      <c r="P28">
        <v>36.800579188423029</v>
      </c>
      <c r="Q28">
        <v>39.305003647044138</v>
      </c>
      <c r="R28">
        <v>37.506998911692897</v>
      </c>
      <c r="S28">
        <v>51.618956861956391</v>
      </c>
      <c r="T28">
        <v>40.337817207451181</v>
      </c>
      <c r="U28">
        <v>39.487388047397623</v>
      </c>
      <c r="V28">
        <v>37.48601139064705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30.208975982661531</v>
      </c>
      <c r="C31">
        <v>8.8906480975885191</v>
      </c>
      <c r="D31">
        <v>9.358432548436614</v>
      </c>
      <c r="E31">
        <v>9.9497377896570942</v>
      </c>
      <c r="F31">
        <v>9.5403656134051733</v>
      </c>
      <c r="G31">
        <v>9.2406842499683854</v>
      </c>
      <c r="H31">
        <v>9.7059219304943305</v>
      </c>
      <c r="I31">
        <v>9.5447527121110678</v>
      </c>
      <c r="J31">
        <v>8.1960476211580371</v>
      </c>
      <c r="K31">
        <v>19.367784548357019</v>
      </c>
      <c r="L31">
        <v>8.0471858742236577</v>
      </c>
      <c r="M31">
        <v>8.5388103862229343</v>
      </c>
      <c r="N31">
        <v>9.8951503864449215</v>
      </c>
      <c r="O31">
        <v>7.9228838349964148</v>
      </c>
      <c r="P31">
        <v>21.39207953571232</v>
      </c>
      <c r="Q31">
        <v>8.9132880229876541</v>
      </c>
      <c r="R31">
        <v>19.91641348908874</v>
      </c>
      <c r="S31">
        <v>50.362899270365453</v>
      </c>
      <c r="T31">
        <v>40.586831294173038</v>
      </c>
      <c r="U31">
        <v>38.06816936725297</v>
      </c>
      <c r="V31">
        <v>8.5878485929305999</v>
      </c>
    </row>
    <row r="32" spans="1:22" x14ac:dyDescent="0.3">
      <c r="A32" t="s">
        <v>23</v>
      </c>
      <c r="B32">
        <v>34.252006270012799</v>
      </c>
      <c r="C32">
        <v>10.020571537579681</v>
      </c>
      <c r="D32">
        <v>9.1867669209810039</v>
      </c>
      <c r="E32">
        <v>12.688795722984681</v>
      </c>
      <c r="F32">
        <v>14.332930705130281</v>
      </c>
      <c r="G32">
        <v>9.5462899795464065</v>
      </c>
      <c r="H32">
        <v>14.27233679142061</v>
      </c>
      <c r="I32">
        <v>7.753010324043049</v>
      </c>
      <c r="J32">
        <v>8.0302128865129045</v>
      </c>
      <c r="K32">
        <v>22.657102817575701</v>
      </c>
      <c r="L32">
        <v>7.3668035429878937</v>
      </c>
      <c r="M32">
        <v>7.7091329976235894</v>
      </c>
      <c r="N32">
        <v>8.649627455355775</v>
      </c>
      <c r="O32">
        <v>6.7539288644631714</v>
      </c>
      <c r="P32">
        <v>21.569261993699222</v>
      </c>
      <c r="Q32">
        <v>14.57782488362211</v>
      </c>
      <c r="R32">
        <v>18.09605225559924</v>
      </c>
      <c r="S32">
        <v>47.729655882086632</v>
      </c>
      <c r="T32">
        <v>38.815271299991608</v>
      </c>
      <c r="U32">
        <v>38.944477791744973</v>
      </c>
      <c r="V32">
        <v>7.653985582581214</v>
      </c>
    </row>
    <row r="33" spans="1:22" x14ac:dyDescent="0.3">
      <c r="A33" t="s">
        <v>24</v>
      </c>
      <c r="B33">
        <v>21.09900152052646</v>
      </c>
      <c r="C33">
        <v>8.1857917027469611</v>
      </c>
      <c r="D33">
        <v>10.215248186897689</v>
      </c>
      <c r="E33">
        <v>8.604958319041689</v>
      </c>
      <c r="F33">
        <v>10.0849767711086</v>
      </c>
      <c r="G33">
        <v>9.4375624250542689</v>
      </c>
      <c r="H33">
        <v>9.3040374984612289</v>
      </c>
      <c r="I33">
        <v>11.19787542888324</v>
      </c>
      <c r="J33">
        <v>7.7272345789167627</v>
      </c>
      <c r="K33">
        <v>10.721541593287281</v>
      </c>
      <c r="L33">
        <v>6.8797021351815371</v>
      </c>
      <c r="M33">
        <v>7.0827617121604947</v>
      </c>
      <c r="N33">
        <v>9.1349357562117941</v>
      </c>
      <c r="O33">
        <v>7.7038936547440313</v>
      </c>
      <c r="P33">
        <v>11.49921380663435</v>
      </c>
      <c r="Q33">
        <v>13.675227193347601</v>
      </c>
      <c r="R33">
        <v>24.239122180312631</v>
      </c>
      <c r="S33">
        <v>37.346032640927973</v>
      </c>
      <c r="T33">
        <v>34.034819947258597</v>
      </c>
      <c r="U33">
        <v>18.758715769148129</v>
      </c>
      <c r="V33">
        <v>9.6995343773344818</v>
      </c>
    </row>
    <row r="34" spans="1:22" x14ac:dyDescent="0.3">
      <c r="A34" t="s">
        <v>25</v>
      </c>
      <c r="B34">
        <v>28.868662406373751</v>
      </c>
      <c r="C34">
        <v>37.923831374640507</v>
      </c>
      <c r="D34">
        <v>37.256048764092398</v>
      </c>
      <c r="E34">
        <v>40.122710893889433</v>
      </c>
      <c r="F34">
        <v>39.0812383427727</v>
      </c>
      <c r="G34">
        <v>39.528590766079461</v>
      </c>
      <c r="H34">
        <v>40.104936440032411</v>
      </c>
      <c r="I34">
        <v>42.02841209822747</v>
      </c>
      <c r="J34">
        <v>37.780231315645871</v>
      </c>
      <c r="K34">
        <v>35.520499948286478</v>
      </c>
      <c r="L34">
        <v>38.359516028179158</v>
      </c>
      <c r="M34">
        <v>40.755533010811902</v>
      </c>
      <c r="N34">
        <v>35.230905876684638</v>
      </c>
      <c r="O34">
        <v>41.916078110059757</v>
      </c>
      <c r="P34">
        <v>36.800579188423029</v>
      </c>
      <c r="Q34">
        <v>39.305003647044138</v>
      </c>
      <c r="R34">
        <v>37.506998911692897</v>
      </c>
      <c r="S34">
        <v>51.618956861956391</v>
      </c>
      <c r="T34">
        <v>40.337817207451181</v>
      </c>
      <c r="U34">
        <v>39.487388047397623</v>
      </c>
      <c r="V34">
        <v>37.48601139064705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2021-02-11T03:42:45Z</dcterms:created>
  <dcterms:modified xsi:type="dcterms:W3CDTF">2021-02-12T06:02:39Z</dcterms:modified>
</cp:coreProperties>
</file>