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'Sheet'!$A$32:$A$34</f>
            </numRef>
          </val>
        </ser>
        <ser>
          <idx val="1"/>
          <order val="1"/>
          <tx>
            <strRef>
              <f>'Sheet'!B31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'Sheet'!$B$32:$B$34</f>
            </numRef>
          </val>
        </ser>
        <ser>
          <idx val="2"/>
          <order val="2"/>
          <tx>
            <strRef>
              <f>'Sheet'!C31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'Sheet'!$C$32:$C$34</f>
            </numRef>
          </val>
        </ser>
        <ser>
          <idx val="3"/>
          <order val="3"/>
          <tx>
            <strRef>
              <f>'Sheet'!D31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'Sheet'!$D$32:$D$34</f>
            </numRef>
          </val>
        </ser>
        <ser>
          <idx val="4"/>
          <order val="4"/>
          <tx>
            <strRef>
              <f>'Sheet'!E31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'Sheet'!$E$32:$E$34</f>
            </numRef>
          </val>
        </ser>
        <ser>
          <idx val="5"/>
          <order val="5"/>
          <tx>
            <strRef>
              <f>'Sheet'!F31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'Sheet'!$F$32:$F$34</f>
            </numRef>
          </val>
        </ser>
        <ser>
          <idx val="6"/>
          <order val="6"/>
          <tx>
            <strRef>
              <f>'Sheet'!G31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'Sheet'!$G$32:$G$34</f>
            </numRef>
          </val>
        </ser>
        <ser>
          <idx val="7"/>
          <order val="7"/>
          <tx>
            <strRef>
              <f>'Sheet'!H31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'Sheet'!$H$32:$H$34</f>
            </numRef>
          </val>
        </ser>
        <ser>
          <idx val="8"/>
          <order val="8"/>
          <tx>
            <strRef>
              <f>'Sheet'!I31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'Sheet'!$I$32:$I$34</f>
            </numRef>
          </val>
        </ser>
        <ser>
          <idx val="9"/>
          <order val="9"/>
          <tx>
            <strRef>
              <f>'Sheet'!J31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'Sheet'!$J$32:$J$34</f>
            </numRef>
          </val>
        </ser>
        <ser>
          <idx val="10"/>
          <order val="10"/>
          <tx>
            <strRef>
              <f>'Sheet'!K31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'Sheet'!$K$32:$K$34</f>
            </numRef>
          </val>
        </ser>
        <ser>
          <idx val="11"/>
          <order val="11"/>
          <tx>
            <strRef>
              <f>'Sheet'!L31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'Sheet'!$L$32:$L$34</f>
            </numRef>
          </val>
        </ser>
        <ser>
          <idx val="12"/>
          <order val="12"/>
          <tx>
            <strRef>
              <f>'Sheet'!M31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'Sheet'!$M$32:$M$34</f>
            </numRef>
          </val>
        </ser>
        <ser>
          <idx val="13"/>
          <order val="13"/>
          <tx>
            <strRef>
              <f>'Sheet'!N31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'Sheet'!$N$32:$N$34</f>
            </numRef>
          </val>
        </ser>
        <ser>
          <idx val="14"/>
          <order val="14"/>
          <tx>
            <strRef>
              <f>'Sheet'!O31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'Sheet'!$O$32:$O$34</f>
            </numRef>
          </val>
        </ser>
        <ser>
          <idx val="15"/>
          <order val="15"/>
          <tx>
            <strRef>
              <f>'Sheet'!P31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'Sheet'!$P$32:$P$34</f>
            </numRef>
          </val>
        </ser>
        <ser>
          <idx val="16"/>
          <order val="16"/>
          <tx>
            <strRef>
              <f>'Sheet'!Q31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'Sheet'!$Q$32:$Q$34</f>
            </numRef>
          </val>
        </ser>
        <ser>
          <idx val="17"/>
          <order val="17"/>
          <tx>
            <strRef>
              <f>'Sheet'!R31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'Sheet'!$R$32:$R$34</f>
            </numRef>
          </val>
        </ser>
        <ser>
          <idx val="18"/>
          <order val="18"/>
          <tx>
            <strRef>
              <f>'Sheet'!S31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'Sheet'!$S$32:$S$34</f>
            </numRef>
          </val>
        </ser>
        <ser>
          <idx val="19"/>
          <order val="19"/>
          <tx>
            <strRef>
              <f>'Sheet'!T31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'Sheet'!$T$32:$T$34</f>
            </numRef>
          </val>
        </ser>
        <ser>
          <idx val="20"/>
          <order val="20"/>
          <tx>
            <strRef>
              <f>'Sheet'!U31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'Sheet'!$U$32:$U$34</f>
            </numRef>
          </val>
        </ser>
        <ser>
          <idx val="21"/>
          <order val="21"/>
          <tx>
            <strRef>
              <f>'Sheet'!V31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'Sheet'!$V$32:$V$34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  <c r="L1" t="inlineStr">
        <is>
          <t>t11</t>
        </is>
      </c>
      <c r="M1" t="inlineStr">
        <is>
          <t>t12</t>
        </is>
      </c>
      <c r="N1" t="inlineStr">
        <is>
          <t>t13</t>
        </is>
      </c>
      <c r="O1" t="inlineStr">
        <is>
          <t>t14</t>
        </is>
      </c>
      <c r="P1" t="inlineStr">
        <is>
          <t>t15</t>
        </is>
      </c>
      <c r="Q1" t="inlineStr">
        <is>
          <t>t16</t>
        </is>
      </c>
      <c r="R1" t="inlineStr">
        <is>
          <t>t17</t>
        </is>
      </c>
      <c r="S1" t="inlineStr">
        <is>
          <t>t18</t>
        </is>
      </c>
      <c r="T1" t="inlineStr">
        <is>
          <t>t19</t>
        </is>
      </c>
      <c r="U1" t="inlineStr">
        <is>
          <t>t20</t>
        </is>
      </c>
    </row>
    <row r="2">
      <c r="A2" t="n">
        <v>82.22851063829565</v>
      </c>
      <c r="B2" t="n">
        <v>18.71952941176469</v>
      </c>
      <c r="C2" t="n">
        <v>6.107756563245816</v>
      </c>
      <c r="D2" t="n">
        <v>8.085562130177532</v>
      </c>
      <c r="E2" t="n">
        <v>7.343027413587609</v>
      </c>
      <c r="F2" t="n">
        <v>6.769953051643194</v>
      </c>
      <c r="G2" t="n">
        <v>7.771428571428569</v>
      </c>
      <c r="H2" t="n">
        <v>9.00763636363639</v>
      </c>
      <c r="I2" t="n">
        <v>6.575928143712576</v>
      </c>
      <c r="J2" t="n">
        <v>5.256128293241699</v>
      </c>
      <c r="K2" t="n">
        <v>16.07240977881257</v>
      </c>
      <c r="L2" t="n">
        <v>7.757900943396209</v>
      </c>
      <c r="M2" t="n">
        <v>7.591497005988032</v>
      </c>
      <c r="N2" t="n">
        <v>5.787967289719622</v>
      </c>
      <c r="O2" t="n">
        <v>6.601035673187566</v>
      </c>
      <c r="P2" t="n">
        <v>5.178185993111359</v>
      </c>
      <c r="Q2" t="n">
        <v>5.548072289156632</v>
      </c>
      <c r="R2" t="n">
        <v>12.73317535545021</v>
      </c>
      <c r="S2" t="n">
        <v>9.545153933865469</v>
      </c>
      <c r="T2" t="n">
        <v>4.33380447585394</v>
      </c>
      <c r="U2" t="n">
        <v>5.730132052821128</v>
      </c>
    </row>
    <row r="3">
      <c r="A3" t="n">
        <v>85.57350993377248</v>
      </c>
      <c r="B3" t="n">
        <v>12.53918604651168</v>
      </c>
      <c r="C3" t="n">
        <v>5.277018633540369</v>
      </c>
      <c r="D3" t="n">
        <v>8.798290598290626</v>
      </c>
      <c r="E3" t="n">
        <v>7.529621125143529</v>
      </c>
      <c r="F3" t="n">
        <v>6.261355529131982</v>
      </c>
      <c r="G3" t="n">
        <v>8.266203703703709</v>
      </c>
      <c r="H3" t="n">
        <v>8.517070217917698</v>
      </c>
      <c r="I3" t="n">
        <v>6.382713085234091</v>
      </c>
      <c r="J3" t="n">
        <v>4.433055885850169</v>
      </c>
      <c r="K3" t="n">
        <v>12.66114352392065</v>
      </c>
      <c r="L3" t="n">
        <v>7.599520958083841</v>
      </c>
      <c r="M3" t="n">
        <v>8.515869311551953</v>
      </c>
      <c r="N3" t="n">
        <v>6.292396313364053</v>
      </c>
      <c r="O3" t="n">
        <v>6.257876712328764</v>
      </c>
      <c r="P3" t="n">
        <v>5.008935128518964</v>
      </c>
      <c r="Q3" t="n">
        <v>5.920494699646641</v>
      </c>
      <c r="R3" t="n">
        <v>14.92357920193468</v>
      </c>
      <c r="S3" t="n">
        <v>7.756038647342996</v>
      </c>
      <c r="T3" t="n">
        <v>5.051105937136197</v>
      </c>
      <c r="U3" t="n">
        <v>6.160889929742395</v>
      </c>
    </row>
    <row r="4">
      <c r="A4" t="n">
        <v>83.96008676789353</v>
      </c>
      <c r="B4" t="n">
        <v>17.9788647342995</v>
      </c>
      <c r="C4" t="n">
        <v>6.276112412177987</v>
      </c>
      <c r="D4" t="n">
        <v>8.860710059171637</v>
      </c>
      <c r="E4" t="n">
        <v>7.412865497076031</v>
      </c>
      <c r="F4" t="n">
        <v>6.28945497630331</v>
      </c>
      <c r="G4" t="n">
        <v>7.370217917675535</v>
      </c>
      <c r="H4" t="n">
        <v>9.066352941176499</v>
      </c>
      <c r="I4" t="n">
        <v>6.033736396614271</v>
      </c>
      <c r="J4" t="n">
        <v>4.642374854481945</v>
      </c>
      <c r="K4" t="n">
        <v>10.94493975903614</v>
      </c>
      <c r="L4" t="n">
        <v>7.336973833902161</v>
      </c>
      <c r="M4" t="n">
        <v>7.627383863080692</v>
      </c>
      <c r="N4" t="n">
        <v>5.594541231126595</v>
      </c>
      <c r="O4" t="n">
        <v>6.14927884615385</v>
      </c>
      <c r="P4" t="n">
        <v>4.893882352941176</v>
      </c>
      <c r="Q4" t="n">
        <v>5.871893848009656</v>
      </c>
      <c r="R4" t="n">
        <v>13.1185882352941</v>
      </c>
      <c r="S4" t="n">
        <v>8.466504854368942</v>
      </c>
      <c r="T4" t="n">
        <v>5.038690476190463</v>
      </c>
      <c r="U4" t="n">
        <v>6.573123486682813</v>
      </c>
    </row>
    <row r="5">
      <c r="A5" t="n">
        <v>78.47352342158669</v>
      </c>
      <c r="B5" t="n">
        <v>14.90308788598575</v>
      </c>
      <c r="C5" t="n">
        <v>5.58606060606061</v>
      </c>
      <c r="D5" t="n">
        <v>8.902488151658776</v>
      </c>
      <c r="E5" t="n">
        <v>7.767017543859659</v>
      </c>
      <c r="F5" t="n">
        <v>6.242502951593861</v>
      </c>
      <c r="G5" t="n">
        <v>7.905588585017846</v>
      </c>
      <c r="H5" t="n">
        <v>9.05750605326878</v>
      </c>
      <c r="I5" t="n">
        <v>6.478596087456847</v>
      </c>
      <c r="J5" t="n">
        <v>4.379591836734694</v>
      </c>
      <c r="K5" t="n">
        <v>11.2312276519666</v>
      </c>
      <c r="L5" t="n">
        <v>7.578255813953487</v>
      </c>
      <c r="M5" t="n">
        <v>8.11037735849059</v>
      </c>
      <c r="N5" t="n">
        <v>5.343389423076919</v>
      </c>
      <c r="O5" t="n">
        <v>6.544807467911317</v>
      </c>
      <c r="P5" t="n">
        <v>5.618937644341792</v>
      </c>
      <c r="Q5" t="n">
        <v>5.670356703567039</v>
      </c>
      <c r="R5" t="n">
        <v>16.5073383084577</v>
      </c>
      <c r="S5" t="n">
        <v>9.890322580645181</v>
      </c>
      <c r="T5" t="n">
        <v>4.729357798165123</v>
      </c>
      <c r="U5" t="n">
        <v>6.233489461358316</v>
      </c>
    </row>
    <row r="6">
      <c r="A6" t="n">
        <v>82.90385438971933</v>
      </c>
      <c r="B6" t="n">
        <v>15.65659472422063</v>
      </c>
      <c r="C6" t="n">
        <v>6.557439446366793</v>
      </c>
      <c r="D6" t="n">
        <v>8.710399032648132</v>
      </c>
      <c r="E6" t="n">
        <v>7.521506682867562</v>
      </c>
      <c r="F6" t="n">
        <v>6.19458823529412</v>
      </c>
      <c r="G6" t="n">
        <v>8.105238649592572</v>
      </c>
      <c r="H6" t="n">
        <v>8.573533083645472</v>
      </c>
      <c r="I6" t="n">
        <v>5.91004784688995</v>
      </c>
      <c r="J6" t="n">
        <v>5.047871116225542</v>
      </c>
      <c r="K6" t="n">
        <v>13.65076201641268</v>
      </c>
      <c r="L6" t="n">
        <v>7.910179640718582</v>
      </c>
      <c r="M6" t="n">
        <v>6.914375000000003</v>
      </c>
      <c r="N6" t="n">
        <v>5.940940366972481</v>
      </c>
      <c r="O6" t="n">
        <v>6.496804733727806</v>
      </c>
      <c r="P6" t="n">
        <v>5.315802171290717</v>
      </c>
      <c r="Q6" t="n">
        <v>5.988078703703702</v>
      </c>
      <c r="R6" t="n">
        <v>10.61115023474178</v>
      </c>
      <c r="S6" t="n">
        <v>8.429882352941204</v>
      </c>
      <c r="T6" t="n">
        <v>3.987975460122704</v>
      </c>
      <c r="U6" t="n">
        <v>6.169651162790687</v>
      </c>
    </row>
    <row r="7">
      <c r="A7" t="inlineStr">
        <is>
          <t>fs1</t>
        </is>
      </c>
      <c r="B7" t="n">
        <v>82.62789703025354</v>
      </c>
      <c r="C7" t="n">
        <v>15.95945256055645</v>
      </c>
      <c r="D7" t="n">
        <v>5.960877532278316</v>
      </c>
      <c r="E7" t="n">
        <v>8.67148999438934</v>
      </c>
      <c r="F7" t="n">
        <v>7.514807652506877</v>
      </c>
      <c r="G7" t="n">
        <v>6.351570948793293</v>
      </c>
      <c r="H7" t="n">
        <v>7.883735485483646</v>
      </c>
      <c r="I7" t="n">
        <v>8.844419731928969</v>
      </c>
      <c r="J7" t="n">
        <v>6.276204311981547</v>
      </c>
      <c r="K7" t="n">
        <v>4.75180439730681</v>
      </c>
      <c r="L7" t="n">
        <v>12.91209654602973</v>
      </c>
      <c r="M7" t="n">
        <v>7.636566238010856</v>
      </c>
      <c r="N7" t="n">
        <v>7.751900507822254</v>
      </c>
      <c r="O7" t="n">
        <v>5.791846924851933</v>
      </c>
      <c r="P7" t="n">
        <v>6.409960686661861</v>
      </c>
      <c r="Q7" t="n">
        <v>5.203148658040801</v>
      </c>
      <c r="R7" t="n">
        <v>5.799779248816734</v>
      </c>
      <c r="S7" t="n">
        <v>13.57876626717569</v>
      </c>
      <c r="T7" t="n">
        <v>8.817580473832759</v>
      </c>
      <c r="U7" t="n">
        <v>4.628186829493686</v>
      </c>
      <c r="V7" t="n">
        <v>6.173457218679067</v>
      </c>
    </row>
    <row r="8">
      <c r="A8" t="inlineStr">
        <is>
          <t>-</t>
        </is>
      </c>
    </row>
    <row r="9">
      <c r="A9" t="n">
        <v>140.4836363636325</v>
      </c>
      <c r="B9" t="n">
        <v>23.45907928388729</v>
      </c>
      <c r="C9" t="n">
        <v>5.436521739130425</v>
      </c>
      <c r="D9" t="n">
        <v>11.42562747688241</v>
      </c>
      <c r="E9" t="n">
        <v>8.197845373891031</v>
      </c>
      <c r="F9" t="n">
        <v>4.896855345911941</v>
      </c>
      <c r="G9" t="n">
        <v>6.024242424242424</v>
      </c>
      <c r="H9" t="n">
        <v>8.170685279187847</v>
      </c>
      <c r="I9" t="n">
        <v>5.56819277108434</v>
      </c>
      <c r="J9" t="n">
        <v>3.445822784810124</v>
      </c>
      <c r="K9" t="n">
        <v>6.574777070063706</v>
      </c>
      <c r="L9" t="n">
        <v>6.637283950617288</v>
      </c>
      <c r="M9" t="n">
        <v>6.51515527950312</v>
      </c>
      <c r="N9" t="n">
        <v>5.018877551020407</v>
      </c>
      <c r="O9" t="n">
        <v>5.303233830845772</v>
      </c>
      <c r="P9" t="n">
        <v>5.822127139364313</v>
      </c>
      <c r="Q9" t="n">
        <v>5.925278810408923</v>
      </c>
      <c r="R9" t="n">
        <v>19.38861892583119</v>
      </c>
      <c r="S9" t="n">
        <v>7.439704069050563</v>
      </c>
      <c r="T9" t="n">
        <v>4.213602015113354</v>
      </c>
      <c r="U9" t="n">
        <v>4.868897149938038</v>
      </c>
    </row>
    <row r="10">
      <c r="A10" t="n">
        <v>132.4938566552864</v>
      </c>
      <c r="B10" t="n">
        <v>24.7590144230767</v>
      </c>
      <c r="C10" t="n">
        <v>5.247929736511918</v>
      </c>
      <c r="D10" t="n">
        <v>10.78477722772276</v>
      </c>
      <c r="E10" t="n">
        <v>8.317602996254699</v>
      </c>
      <c r="F10" t="n">
        <v>4.980921895006406</v>
      </c>
      <c r="G10" t="n">
        <v>6.500495662949191</v>
      </c>
      <c r="H10" t="n">
        <v>8.091554467564276</v>
      </c>
      <c r="I10" t="n">
        <v>5.565042630937884</v>
      </c>
      <c r="J10" t="n">
        <v>3.454285714285713</v>
      </c>
      <c r="K10" t="n">
        <v>6.234848484848492</v>
      </c>
      <c r="L10" t="n">
        <v>5.798012422360248</v>
      </c>
      <c r="M10" t="n">
        <v>6.612170639899634</v>
      </c>
      <c r="N10" t="n">
        <v>5.214739517153755</v>
      </c>
      <c r="O10" t="n">
        <v>5.521530479896247</v>
      </c>
      <c r="P10" t="n">
        <v>5.814800995024872</v>
      </c>
      <c r="Q10" t="n">
        <v>6.053476611883693</v>
      </c>
      <c r="R10" t="n">
        <v>16.93047375160044</v>
      </c>
      <c r="S10" t="n">
        <v>8.254392298435635</v>
      </c>
      <c r="T10" t="n">
        <v>4.019602977667489</v>
      </c>
      <c r="U10" t="n">
        <v>4.562563451776652</v>
      </c>
    </row>
    <row r="11">
      <c r="A11" t="n">
        <v>138.2888888888851</v>
      </c>
      <c r="B11" t="n">
        <v>21.91928480204329</v>
      </c>
      <c r="C11" t="n">
        <v>5.348622754491026</v>
      </c>
      <c r="D11" t="n">
        <v>10.73084577114427</v>
      </c>
      <c r="E11" t="n">
        <v>9.355210918114155</v>
      </c>
      <c r="F11" t="n">
        <v>4.9010243277849</v>
      </c>
      <c r="G11" t="n">
        <v>6.300258064516126</v>
      </c>
      <c r="H11" t="n">
        <v>8.747682926829265</v>
      </c>
      <c r="I11" t="n">
        <v>5.276237623762385</v>
      </c>
      <c r="J11" t="n">
        <v>3.067305236270754</v>
      </c>
      <c r="K11" t="n">
        <v>5.792183622828786</v>
      </c>
      <c r="L11" t="n">
        <v>6.440510948905113</v>
      </c>
      <c r="M11" t="n">
        <v>6.056305732484098</v>
      </c>
      <c r="N11" t="n">
        <v>4.732364096080907</v>
      </c>
      <c r="O11" t="n">
        <v>5.144962216624691</v>
      </c>
      <c r="P11" t="n">
        <v>6.36241956241957</v>
      </c>
      <c r="Q11" t="n">
        <v>6.136231884057984</v>
      </c>
      <c r="R11" t="n">
        <v>17.82113022113015</v>
      </c>
      <c r="S11" t="n">
        <v>7.320049813200497</v>
      </c>
      <c r="T11" t="n">
        <v>4.044430379746834</v>
      </c>
      <c r="U11" t="n">
        <v>5.003670886075954</v>
      </c>
    </row>
    <row r="12">
      <c r="A12" t="n">
        <v>131.1589830508438</v>
      </c>
      <c r="B12" t="n">
        <v>21.61344956413436</v>
      </c>
      <c r="C12" t="n">
        <v>5.576710684273717</v>
      </c>
      <c r="D12" t="n">
        <v>9.21723237597914</v>
      </c>
      <c r="E12" t="n">
        <v>9.059770114942541</v>
      </c>
      <c r="F12" t="n">
        <v>4.682902829028293</v>
      </c>
      <c r="G12" t="n">
        <v>6.663228155339807</v>
      </c>
      <c r="H12" t="n">
        <v>8.220468557336662</v>
      </c>
      <c r="I12" t="n">
        <v>5.637758830694282</v>
      </c>
      <c r="J12" t="n">
        <v>3.275156054931338</v>
      </c>
      <c r="K12" t="n">
        <v>6.355731225296434</v>
      </c>
      <c r="L12" t="n">
        <v>6.170536828963795</v>
      </c>
      <c r="M12" t="n">
        <v>6.729839704069056</v>
      </c>
      <c r="N12" t="n">
        <v>4.822660098522179</v>
      </c>
      <c r="O12" t="n">
        <v>5.540808823529412</v>
      </c>
      <c r="P12" t="n">
        <v>5.900379266750965</v>
      </c>
      <c r="Q12" t="n">
        <v>6.214731585518122</v>
      </c>
      <c r="R12" t="n">
        <v>16.74333748443336</v>
      </c>
      <c r="S12" t="n">
        <v>7.704209183673481</v>
      </c>
      <c r="T12" t="n">
        <v>4.101831501831483</v>
      </c>
      <c r="U12" t="n">
        <v>4.788466257668702</v>
      </c>
    </row>
    <row r="13">
      <c r="A13" t="n">
        <v>136.6461267605594</v>
      </c>
      <c r="B13" t="n">
        <v>21.35505761843782</v>
      </c>
      <c r="C13" t="n">
        <v>4.425125000000008</v>
      </c>
      <c r="D13" t="n">
        <v>9.883434835566415</v>
      </c>
      <c r="E13" t="n">
        <v>8.303658536585369</v>
      </c>
      <c r="F13" t="n">
        <v>5.159332509270706</v>
      </c>
      <c r="G13" t="n">
        <v>6.647549019607839</v>
      </c>
      <c r="H13" t="n">
        <v>7.8793931731985</v>
      </c>
      <c r="I13" t="n">
        <v>5.034615384615378</v>
      </c>
      <c r="J13" t="n">
        <v>3.768944844124698</v>
      </c>
      <c r="K13" t="n">
        <v>5.613953488372093</v>
      </c>
      <c r="L13" t="n">
        <v>6.21949685534591</v>
      </c>
      <c r="M13" t="n">
        <v>6.597173144876344</v>
      </c>
      <c r="N13" t="n">
        <v>5.056067961165055</v>
      </c>
      <c r="O13" t="n">
        <v>5.764381884944928</v>
      </c>
      <c r="P13" t="n">
        <v>7.085980148883384</v>
      </c>
      <c r="Q13" t="n">
        <v>6.073842302878621</v>
      </c>
      <c r="R13" t="n">
        <v>15.2161989795918</v>
      </c>
      <c r="S13" t="n">
        <v>6.690789473684227</v>
      </c>
      <c r="T13" t="n">
        <v>4.199517490952956</v>
      </c>
      <c r="U13" t="n">
        <v>5.659619952494073</v>
      </c>
    </row>
    <row r="14">
      <c r="A14" t="inlineStr">
        <is>
          <t>fs2</t>
        </is>
      </c>
      <c r="B14" t="n">
        <v>135.8142983438414</v>
      </c>
      <c r="C14" t="n">
        <v>22.62117713831589</v>
      </c>
      <c r="D14" t="n">
        <v>5.206981982881419</v>
      </c>
      <c r="E14" t="n">
        <v>10.408383537459</v>
      </c>
      <c r="F14" t="n">
        <v>8.646817587957559</v>
      </c>
      <c r="G14" t="n">
        <v>4.924207381400449</v>
      </c>
      <c r="H14" t="n">
        <v>6.427154665331076</v>
      </c>
      <c r="I14" t="n">
        <v>8.22195688082331</v>
      </c>
      <c r="J14" t="n">
        <v>5.416369448218854</v>
      </c>
      <c r="K14" t="n">
        <v>3.402302926884526</v>
      </c>
      <c r="L14" t="n">
        <v>6.114298778281903</v>
      </c>
      <c r="M14" t="n">
        <v>6.253168201238471</v>
      </c>
      <c r="N14" t="n">
        <v>6.50212890016645</v>
      </c>
      <c r="O14" t="n">
        <v>4.968941844788461</v>
      </c>
      <c r="P14" t="n">
        <v>5.454983447168209</v>
      </c>
      <c r="Q14" t="n">
        <v>6.197141422488621</v>
      </c>
      <c r="R14" t="n">
        <v>6.080712238949468</v>
      </c>
      <c r="S14" t="n">
        <v>17.21995187251739</v>
      </c>
      <c r="T14" t="n">
        <v>7.481828967608881</v>
      </c>
      <c r="U14" t="n">
        <v>4.115796873062424</v>
      </c>
      <c r="V14" t="n">
        <v>4.976643539590684</v>
      </c>
    </row>
    <row r="15">
      <c r="A15" t="inlineStr">
        <is>
          <t>-</t>
        </is>
      </c>
    </row>
    <row r="16">
      <c r="A16" t="n">
        <v>62.71506622516416</v>
      </c>
      <c r="B16" t="n">
        <v>7.512325285895818</v>
      </c>
      <c r="C16" t="n">
        <v>4.932035175879401</v>
      </c>
      <c r="D16" t="n">
        <v>7.981091370558381</v>
      </c>
      <c r="E16" t="n">
        <v>5.608121827411166</v>
      </c>
      <c r="F16" t="n">
        <v>4.570249999999993</v>
      </c>
      <c r="G16" t="n">
        <v>6.035250917992662</v>
      </c>
      <c r="H16" t="n">
        <v>7.191003911342921</v>
      </c>
      <c r="I16" t="n">
        <v>5.142685851318943</v>
      </c>
      <c r="J16" t="n">
        <v>3.964049079754597</v>
      </c>
      <c r="K16" t="n">
        <v>19.81061946902648</v>
      </c>
      <c r="L16" t="n">
        <v>5.087944162436559</v>
      </c>
      <c r="M16" t="n">
        <v>6.251282051282057</v>
      </c>
      <c r="N16" t="n">
        <v>4.083915211970073</v>
      </c>
      <c r="O16" t="n">
        <v>5.401122194513718</v>
      </c>
      <c r="P16" t="n">
        <v>4.319016817593795</v>
      </c>
      <c r="Q16" t="n">
        <v>4.631130876747134</v>
      </c>
      <c r="R16" t="n">
        <v>8.621750000000034</v>
      </c>
      <c r="S16" t="n">
        <v>6.074904942965782</v>
      </c>
      <c r="T16" t="n">
        <v>4.34597273853779</v>
      </c>
      <c r="U16" t="n">
        <v>5.485514612452362</v>
      </c>
    </row>
    <row r="17">
      <c r="A17" t="n">
        <v>65.4049403747855</v>
      </c>
      <c r="B17" t="n">
        <v>8.854317897371724</v>
      </c>
      <c r="C17" t="n">
        <v>4.992364532019718</v>
      </c>
      <c r="D17" t="n">
        <v>8.181852315394258</v>
      </c>
      <c r="E17" t="n">
        <v>5.908808933002492</v>
      </c>
      <c r="F17" t="n">
        <v>5.435740971357411</v>
      </c>
      <c r="G17" t="n">
        <v>6.291080402010063</v>
      </c>
      <c r="H17" t="n">
        <v>7.667286245353175</v>
      </c>
      <c r="I17" t="n">
        <v>4.741469489414688</v>
      </c>
      <c r="J17" t="n">
        <v>3.765316455696206</v>
      </c>
      <c r="K17" t="n">
        <v>18.7156019656019</v>
      </c>
      <c r="L17" t="n">
        <v>5.905066344993989</v>
      </c>
      <c r="M17" t="n">
        <v>6.554445797807562</v>
      </c>
      <c r="N17" t="n">
        <v>4.421208384710233</v>
      </c>
      <c r="O17" t="n">
        <v>5.424846248462488</v>
      </c>
      <c r="P17" t="n">
        <v>4.099749373433585</v>
      </c>
      <c r="Q17" t="n">
        <v>4.693419354838698</v>
      </c>
      <c r="R17" t="n">
        <v>9.02413350449295</v>
      </c>
      <c r="S17" t="n">
        <v>6.677530864197537</v>
      </c>
      <c r="T17" t="n">
        <v>4.085804816223062</v>
      </c>
      <c r="U17" t="n">
        <v>5.755427841634734</v>
      </c>
    </row>
    <row r="18">
      <c r="A18" t="n">
        <v>62.17759740259604</v>
      </c>
      <c r="B18" t="n">
        <v>8.571691176470589</v>
      </c>
      <c r="C18" t="n">
        <v>4.821338383838386</v>
      </c>
      <c r="D18" t="n">
        <v>7.670924574209259</v>
      </c>
      <c r="E18" t="n">
        <v>6.079156327543424</v>
      </c>
      <c r="F18" t="n">
        <v>5.027239709443101</v>
      </c>
      <c r="G18" t="n">
        <v>6.518437118437131</v>
      </c>
      <c r="H18" t="n">
        <v>7.422413793103465</v>
      </c>
      <c r="I18" t="n">
        <v>4.512500000000002</v>
      </c>
      <c r="J18" t="n">
        <v>4.07135740971357</v>
      </c>
      <c r="K18" t="n">
        <v>17.74574999999995</v>
      </c>
      <c r="L18" t="n">
        <v>6.278319123020711</v>
      </c>
      <c r="M18" t="n">
        <v>6.211180124223603</v>
      </c>
      <c r="N18" t="n">
        <v>4.113098236775816</v>
      </c>
      <c r="O18" t="n">
        <v>5.554071246819345</v>
      </c>
      <c r="P18" t="n">
        <v>4.541066997518604</v>
      </c>
      <c r="Q18" t="n">
        <v>4.888192771084337</v>
      </c>
      <c r="R18" t="n">
        <v>6.571984924623115</v>
      </c>
      <c r="S18" t="n">
        <v>7.112942612942621</v>
      </c>
      <c r="T18" t="n">
        <v>4.445909645909649</v>
      </c>
      <c r="U18" t="n">
        <v>5.347661188369161</v>
      </c>
    </row>
    <row r="19">
      <c r="A19" t="n">
        <v>67.19259259259108</v>
      </c>
      <c r="B19" t="n">
        <v>7.702245706737124</v>
      </c>
      <c r="C19" t="n">
        <v>4.351772151898733</v>
      </c>
      <c r="D19" t="n">
        <v>7.879238329238336</v>
      </c>
      <c r="E19" t="n">
        <v>5.600496277915639</v>
      </c>
      <c r="F19" t="n">
        <v>5.258778625954204</v>
      </c>
      <c r="G19" t="n">
        <v>5.564768211920524</v>
      </c>
      <c r="H19" t="n">
        <v>7.177848911651743</v>
      </c>
      <c r="I19" t="n">
        <v>5.515203955500612</v>
      </c>
      <c r="J19" t="n">
        <v>3.892725030826141</v>
      </c>
      <c r="K19" t="n">
        <v>18.75611246943756</v>
      </c>
      <c r="L19" t="n">
        <v>6.363043478260874</v>
      </c>
      <c r="M19" t="n">
        <v>6.472772277227729</v>
      </c>
      <c r="N19" t="n">
        <v>4.831740196078425</v>
      </c>
      <c r="O19" t="n">
        <v>5.407779171894599</v>
      </c>
      <c r="P19" t="n">
        <v>4.46083123425692</v>
      </c>
      <c r="Q19" t="n">
        <v>4.699871299871296</v>
      </c>
      <c r="R19" t="n">
        <v>7.499999999999993</v>
      </c>
      <c r="S19" t="n">
        <v>6.802331288343577</v>
      </c>
      <c r="T19" t="n">
        <v>3.849070631970259</v>
      </c>
      <c r="U19" t="n">
        <v>5.778934324659231</v>
      </c>
    </row>
    <row r="20">
      <c r="A20" t="n">
        <v>64.22554257095</v>
      </c>
      <c r="B20" t="n">
        <v>9.439272727272735</v>
      </c>
      <c r="C20" t="n">
        <v>5.315906288532679</v>
      </c>
      <c r="D20" t="n">
        <v>7.885588972431067</v>
      </c>
      <c r="E20" t="n">
        <v>5.603473945409438</v>
      </c>
      <c r="F20" t="n">
        <v>5.333503836317133</v>
      </c>
      <c r="G20" t="n">
        <v>5.810201511335012</v>
      </c>
      <c r="H20" t="n">
        <v>7.789299363057332</v>
      </c>
      <c r="I20" t="n">
        <v>5.501713586291314</v>
      </c>
      <c r="J20" t="n">
        <v>4.122166246851392</v>
      </c>
      <c r="K20" t="n">
        <v>18.39060489060484</v>
      </c>
      <c r="L20" t="n">
        <v>5.936104218362289</v>
      </c>
      <c r="M20" t="n">
        <v>6.777529566360057</v>
      </c>
      <c r="N20" t="n">
        <v>4.33690621193666</v>
      </c>
      <c r="O20" t="n">
        <v>5.473474470734743</v>
      </c>
      <c r="P20" t="n">
        <v>3.862320730117335</v>
      </c>
      <c r="Q20" t="n">
        <v>4.974559193954657</v>
      </c>
      <c r="R20" t="n">
        <v>8.892885375494082</v>
      </c>
      <c r="S20" t="n">
        <v>6.837810945273648</v>
      </c>
      <c r="T20" t="n">
        <v>3.932835820895523</v>
      </c>
      <c r="U20" t="n">
        <v>5.436829268292688</v>
      </c>
    </row>
    <row r="21">
      <c r="A21" t="inlineStr">
        <is>
          <t>fs3</t>
        </is>
      </c>
      <c r="B21" t="n">
        <v>64.34314783321734</v>
      </c>
      <c r="C21" t="n">
        <v>8.415970558749597</v>
      </c>
      <c r="D21" t="n">
        <v>4.882683306433783</v>
      </c>
      <c r="E21" t="n">
        <v>7.91973911236626</v>
      </c>
      <c r="F21" t="n">
        <v>5.760011462256431</v>
      </c>
      <c r="G21" t="n">
        <v>5.125102628614369</v>
      </c>
      <c r="H21" t="n">
        <v>6.043947632339078</v>
      </c>
      <c r="I21" t="n">
        <v>7.449570444901728</v>
      </c>
      <c r="J21" t="n">
        <v>5.082714576505112</v>
      </c>
      <c r="K21" t="n">
        <v>3.963122844568382</v>
      </c>
      <c r="L21" t="n">
        <v>18.68373775893415</v>
      </c>
      <c r="M21" t="n">
        <v>5.914095465414884</v>
      </c>
      <c r="N21" t="n">
        <v>6.453441963380202</v>
      </c>
      <c r="O21" t="n">
        <v>4.357373648294241</v>
      </c>
      <c r="P21" t="n">
        <v>5.452258666484979</v>
      </c>
      <c r="Q21" t="n">
        <v>4.256597030584048</v>
      </c>
      <c r="R21" t="n">
        <v>4.777434699299224</v>
      </c>
      <c r="S21" t="n">
        <v>8.122150760922036</v>
      </c>
      <c r="T21" t="n">
        <v>6.701104130744634</v>
      </c>
      <c r="U21" t="n">
        <v>4.131918730707257</v>
      </c>
      <c r="V21" t="n">
        <v>5.560873447081635</v>
      </c>
    </row>
    <row r="22">
      <c r="A22" t="inlineStr">
        <is>
          <t>-</t>
        </is>
      </c>
    </row>
    <row r="23">
      <c r="A23" t="n">
        <v>55.58473609129655</v>
      </c>
      <c r="B23" t="n">
        <v>40.05946691176469</v>
      </c>
      <c r="C23" t="n">
        <v>39.1543778801845</v>
      </c>
      <c r="D23" t="n">
        <v>37.77937384898727</v>
      </c>
      <c r="E23" t="n">
        <v>38.67560073937166</v>
      </c>
      <c r="F23" t="n">
        <v>35.47297543221126</v>
      </c>
      <c r="G23" t="n">
        <v>38.42511584800755</v>
      </c>
      <c r="H23" t="n">
        <v>37.91760368663606</v>
      </c>
      <c r="I23" t="n">
        <v>39.05795768169294</v>
      </c>
      <c r="J23" t="n">
        <v>34.34231111111123</v>
      </c>
      <c r="K23" t="n">
        <v>36.55824977210576</v>
      </c>
      <c r="L23" t="n">
        <v>36.10961718020552</v>
      </c>
      <c r="M23" t="n">
        <v>34.48949181739899</v>
      </c>
      <c r="N23" t="n">
        <v>37.27474576271201</v>
      </c>
      <c r="O23" t="n">
        <v>32.36252086811374</v>
      </c>
      <c r="P23" t="n">
        <v>32.23373807458817</v>
      </c>
      <c r="Q23" t="n">
        <v>34.11619047619058</v>
      </c>
      <c r="R23" t="n">
        <v>32.84067510548533</v>
      </c>
      <c r="S23" t="n">
        <v>36.16906542056076</v>
      </c>
      <c r="T23" t="n">
        <v>29.57117794486232</v>
      </c>
      <c r="U23" t="n">
        <v>33.28077617328527</v>
      </c>
    </row>
    <row r="24">
      <c r="A24" t="n">
        <v>56.4549927641084</v>
      </c>
      <c r="B24" t="n">
        <v>40.47871559633038</v>
      </c>
      <c r="C24" t="n">
        <v>39.35023084025867</v>
      </c>
      <c r="D24" t="n">
        <v>37.36433823529425</v>
      </c>
      <c r="E24" t="n">
        <v>38.41483870967753</v>
      </c>
      <c r="F24" t="n">
        <v>34.89791099000914</v>
      </c>
      <c r="G24" t="n">
        <v>39.69611470860328</v>
      </c>
      <c r="H24" t="n">
        <v>39.17569316081347</v>
      </c>
      <c r="I24" t="n">
        <v>38.00027624309404</v>
      </c>
      <c r="J24" t="n">
        <v>34.05835567470961</v>
      </c>
      <c r="K24" t="n">
        <v>36.62150635208721</v>
      </c>
      <c r="L24" t="n">
        <v>35.23317800559195</v>
      </c>
      <c r="M24" t="n">
        <v>36.86260794473235</v>
      </c>
      <c r="N24" t="n">
        <v>35.24170176916614</v>
      </c>
      <c r="O24" t="n">
        <v>31.65786844296433</v>
      </c>
      <c r="P24" t="n">
        <v>32.19303135888511</v>
      </c>
      <c r="Q24" t="n">
        <v>31.99603789836371</v>
      </c>
      <c r="R24" t="n">
        <v>34.73781725888339</v>
      </c>
      <c r="S24" t="n">
        <v>35.53835360149685</v>
      </c>
      <c r="T24" t="n">
        <v>28.00391340549549</v>
      </c>
      <c r="U24" t="n">
        <v>33.80647482014397</v>
      </c>
    </row>
    <row r="25">
      <c r="A25" t="n">
        <v>56.30475504322599</v>
      </c>
      <c r="B25" t="n">
        <v>38.53336388634297</v>
      </c>
      <c r="C25" t="n">
        <v>39.99778597785986</v>
      </c>
      <c r="D25" t="n">
        <v>38.04023941068156</v>
      </c>
      <c r="E25" t="n">
        <v>39.37319778188555</v>
      </c>
      <c r="F25" t="n">
        <v>34.3560290117861</v>
      </c>
      <c r="G25" t="n">
        <v>39.92333948339491</v>
      </c>
      <c r="H25" t="n">
        <v>39.11970397779849</v>
      </c>
      <c r="I25" t="n">
        <v>38.41636029411784</v>
      </c>
      <c r="J25" t="n">
        <v>34.3852181656278</v>
      </c>
      <c r="K25" t="n">
        <v>36.16831050228319</v>
      </c>
      <c r="L25" t="n">
        <v>37.16063138347274</v>
      </c>
      <c r="M25" t="n">
        <v>33.78417884780755</v>
      </c>
      <c r="N25" t="n">
        <v>36.33294018534139</v>
      </c>
      <c r="O25" t="n">
        <v>34.00730897009966</v>
      </c>
      <c r="P25" t="n">
        <v>30.82591304347842</v>
      </c>
      <c r="Q25" t="n">
        <v>34.38278260869566</v>
      </c>
      <c r="R25" t="n">
        <v>33.67849280270975</v>
      </c>
      <c r="S25" t="n">
        <v>36.93555973659457</v>
      </c>
      <c r="T25" t="n">
        <v>28.45514950166122</v>
      </c>
      <c r="U25" t="n">
        <v>33.69211956521745</v>
      </c>
    </row>
    <row r="26">
      <c r="A26" t="n">
        <v>57.81664190193001</v>
      </c>
      <c r="B26" t="n">
        <v>40.55630712979906</v>
      </c>
      <c r="C26" t="n">
        <v>38.8829044117648</v>
      </c>
      <c r="D26" t="n">
        <v>37.30919117647064</v>
      </c>
      <c r="E26" t="n">
        <v>38.93373382624779</v>
      </c>
      <c r="F26" t="n">
        <v>35.19891107078043</v>
      </c>
      <c r="G26" t="n">
        <v>38.83361034164373</v>
      </c>
      <c r="H26" t="n">
        <v>38.36709558823549</v>
      </c>
      <c r="I26" t="n">
        <v>37.89012915129162</v>
      </c>
      <c r="J26" t="n">
        <v>33.74380610412936</v>
      </c>
      <c r="K26" t="n">
        <v>36.40981818181828</v>
      </c>
      <c r="L26" t="n">
        <v>35.67779850746278</v>
      </c>
      <c r="M26" t="n">
        <v>34.3598275862069</v>
      </c>
      <c r="N26" t="n">
        <v>36.0963590177817</v>
      </c>
      <c r="O26" t="n">
        <v>33.79073455759614</v>
      </c>
      <c r="P26" t="n">
        <v>31.87467476149179</v>
      </c>
      <c r="Q26" t="n">
        <v>33.78151986183095</v>
      </c>
      <c r="R26" t="n">
        <v>33.68812131423764</v>
      </c>
      <c r="S26" t="n">
        <v>36.73199251637053</v>
      </c>
      <c r="T26" t="n">
        <v>29.29384871155456</v>
      </c>
      <c r="U26" t="n">
        <v>34.84361990950225</v>
      </c>
    </row>
    <row r="27">
      <c r="A27" t="n">
        <v>56.39739130434629</v>
      </c>
      <c r="B27" t="n">
        <v>40.14907749077501</v>
      </c>
      <c r="C27" t="n">
        <v>40.36199261992633</v>
      </c>
      <c r="D27" t="n">
        <v>37.95658986175135</v>
      </c>
      <c r="E27" t="n">
        <v>38.99407955596686</v>
      </c>
      <c r="F27" t="n">
        <v>34.36147540983617</v>
      </c>
      <c r="G27" t="n">
        <v>37.35453703703719</v>
      </c>
      <c r="H27" t="n">
        <v>37.44484346224694</v>
      </c>
      <c r="I27" t="n">
        <v>37.95580110497259</v>
      </c>
      <c r="J27" t="n">
        <v>34.77511190689354</v>
      </c>
      <c r="K27" t="n">
        <v>35.9525547445256</v>
      </c>
      <c r="L27" t="n">
        <v>36.80671015843438</v>
      </c>
      <c r="M27" t="n">
        <v>34.55047210300439</v>
      </c>
      <c r="N27" t="n">
        <v>35.48630252100848</v>
      </c>
      <c r="O27" t="n">
        <v>32.4240400667781</v>
      </c>
      <c r="P27" t="n">
        <v>32.85231441048047</v>
      </c>
      <c r="Q27" t="n">
        <v>34.1823631624675</v>
      </c>
      <c r="R27" t="n">
        <v>34.38987234042561</v>
      </c>
      <c r="S27" t="n">
        <v>36.57551594746725</v>
      </c>
      <c r="T27" t="n">
        <v>30.97157024793406</v>
      </c>
      <c r="U27" t="n">
        <v>35.05716878402897</v>
      </c>
    </row>
    <row r="28">
      <c r="A28" t="inlineStr">
        <is>
          <t>fs4</t>
        </is>
      </c>
      <c r="B28" t="n">
        <v>56.51170342098145</v>
      </c>
      <c r="C28" t="n">
        <v>39.95538620300242</v>
      </c>
      <c r="D28" t="n">
        <v>39.54945834599883</v>
      </c>
      <c r="E28" t="n">
        <v>37.68994650663701</v>
      </c>
      <c r="F28" t="n">
        <v>38.87829012262988</v>
      </c>
      <c r="G28" t="n">
        <v>34.85746038292462</v>
      </c>
      <c r="H28" t="n">
        <v>38.84654348373734</v>
      </c>
      <c r="I28" t="n">
        <v>38.40498797514609</v>
      </c>
      <c r="J28" t="n">
        <v>38.26410489503381</v>
      </c>
      <c r="K28" t="n">
        <v>34.26096059249431</v>
      </c>
      <c r="L28" t="n">
        <v>36.34208791056401</v>
      </c>
      <c r="M28" t="n">
        <v>36.19758704703347</v>
      </c>
      <c r="N28" t="n">
        <v>34.80931565983003</v>
      </c>
      <c r="O28" t="n">
        <v>36.08640985120195</v>
      </c>
      <c r="P28" t="n">
        <v>32.8484945811104</v>
      </c>
      <c r="Q28" t="n">
        <v>31.99593432978479</v>
      </c>
      <c r="R28" t="n">
        <v>33.69177880150968</v>
      </c>
      <c r="S28" t="n">
        <v>33.86699576434835</v>
      </c>
      <c r="T28" t="n">
        <v>36.390097444498</v>
      </c>
      <c r="U28" t="n">
        <v>29.25913196230153</v>
      </c>
      <c r="V28" t="n">
        <v>34.13603185043559</v>
      </c>
    </row>
    <row r="29">
      <c r="A29" t="inlineStr">
        <is>
          <t>-</t>
        </is>
      </c>
    </row>
    <row r="30">
      <c r="A30" t="inlineStr">
        <is>
          <t xml:space="preserve"> </t>
        </is>
      </c>
      <c r="B30" t="inlineStr">
        <is>
          <t>t0</t>
        </is>
      </c>
      <c r="C30" t="inlineStr">
        <is>
          <t>t1</t>
        </is>
      </c>
      <c r="D30" t="inlineStr">
        <is>
          <t>t2</t>
        </is>
      </c>
      <c r="E30" t="inlineStr">
        <is>
          <t>t3</t>
        </is>
      </c>
      <c r="F30" t="inlineStr">
        <is>
          <t>t4</t>
        </is>
      </c>
      <c r="G30" t="inlineStr">
        <is>
          <t>t5</t>
        </is>
      </c>
      <c r="H30" t="inlineStr">
        <is>
          <t>t6</t>
        </is>
      </c>
      <c r="I30" t="inlineStr">
        <is>
          <t>t7</t>
        </is>
      </c>
      <c r="J30" t="inlineStr">
        <is>
          <t>t8</t>
        </is>
      </c>
      <c r="K30" t="inlineStr">
        <is>
          <t>t9</t>
        </is>
      </c>
      <c r="L30" t="inlineStr">
        <is>
          <t>t10</t>
        </is>
      </c>
      <c r="M30" t="inlineStr">
        <is>
          <t>t11</t>
        </is>
      </c>
      <c r="N30" t="inlineStr">
        <is>
          <t>t12</t>
        </is>
      </c>
      <c r="O30" t="inlineStr">
        <is>
          <t>t13</t>
        </is>
      </c>
      <c r="P30" t="inlineStr">
        <is>
          <t>t14</t>
        </is>
      </c>
      <c r="Q30" t="inlineStr">
        <is>
          <t>t15</t>
        </is>
      </c>
      <c r="R30" t="inlineStr">
        <is>
          <t>t16</t>
        </is>
      </c>
      <c r="S30" t="inlineStr">
        <is>
          <t>t17</t>
        </is>
      </c>
      <c r="T30" t="inlineStr">
        <is>
          <t>t18</t>
        </is>
      </c>
      <c r="U30" t="inlineStr">
        <is>
          <t>t19</t>
        </is>
      </c>
      <c r="V30" t="inlineStr">
        <is>
          <t>t20</t>
        </is>
      </c>
    </row>
    <row r="31">
      <c r="A31" t="inlineStr">
        <is>
          <t>fs1</t>
        </is>
      </c>
      <c r="B31" t="n">
        <v>82.62789703025354</v>
      </c>
      <c r="C31" t="n">
        <v>15.95945256055645</v>
      </c>
      <c r="D31" t="n">
        <v>5.960877532278316</v>
      </c>
      <c r="E31" t="n">
        <v>8.67148999438934</v>
      </c>
      <c r="F31" t="n">
        <v>7.514807652506877</v>
      </c>
      <c r="G31" t="n">
        <v>6.351570948793293</v>
      </c>
      <c r="H31" t="n">
        <v>7.883735485483646</v>
      </c>
      <c r="I31" t="n">
        <v>8.844419731928969</v>
      </c>
      <c r="J31" t="n">
        <v>6.276204311981547</v>
      </c>
      <c r="K31" t="n">
        <v>4.75180439730681</v>
      </c>
      <c r="L31" t="n">
        <v>12.91209654602973</v>
      </c>
      <c r="M31" t="n">
        <v>7.636566238010856</v>
      </c>
      <c r="N31" t="n">
        <v>7.751900507822254</v>
      </c>
      <c r="O31" t="n">
        <v>5.791846924851933</v>
      </c>
      <c r="P31" t="n">
        <v>6.409960686661861</v>
      </c>
      <c r="Q31" t="n">
        <v>5.203148658040801</v>
      </c>
      <c r="R31" t="n">
        <v>5.799779248816734</v>
      </c>
      <c r="S31" t="n">
        <v>13.57876626717569</v>
      </c>
      <c r="T31" t="n">
        <v>8.817580473832759</v>
      </c>
      <c r="U31" t="n">
        <v>4.628186829493686</v>
      </c>
      <c r="V31" t="n">
        <v>6.173457218679067</v>
      </c>
    </row>
    <row r="32">
      <c r="A32" t="inlineStr">
        <is>
          <t>fs2</t>
        </is>
      </c>
      <c r="B32" t="n">
        <v>135.8142983438414</v>
      </c>
      <c r="C32" t="n">
        <v>22.62117713831589</v>
      </c>
      <c r="D32" t="n">
        <v>5.206981982881419</v>
      </c>
      <c r="E32" t="n">
        <v>10.408383537459</v>
      </c>
      <c r="F32" t="n">
        <v>8.646817587957559</v>
      </c>
      <c r="G32" t="n">
        <v>4.924207381400449</v>
      </c>
      <c r="H32" t="n">
        <v>6.427154665331076</v>
      </c>
      <c r="I32" t="n">
        <v>8.22195688082331</v>
      </c>
      <c r="J32" t="n">
        <v>5.416369448218854</v>
      </c>
      <c r="K32" t="n">
        <v>3.402302926884526</v>
      </c>
      <c r="L32" t="n">
        <v>6.114298778281903</v>
      </c>
      <c r="M32" t="n">
        <v>6.253168201238471</v>
      </c>
      <c r="N32" t="n">
        <v>6.50212890016645</v>
      </c>
      <c r="O32" t="n">
        <v>4.968941844788461</v>
      </c>
      <c r="P32" t="n">
        <v>5.454983447168209</v>
      </c>
      <c r="Q32" t="n">
        <v>6.197141422488621</v>
      </c>
      <c r="R32" t="n">
        <v>6.080712238949468</v>
      </c>
      <c r="S32" t="n">
        <v>17.21995187251739</v>
      </c>
      <c r="T32" t="n">
        <v>7.481828967608881</v>
      </c>
      <c r="U32" t="n">
        <v>4.115796873062424</v>
      </c>
      <c r="V32" t="n">
        <v>4.976643539590684</v>
      </c>
    </row>
    <row r="33">
      <c r="A33" t="inlineStr">
        <is>
          <t>fs3</t>
        </is>
      </c>
      <c r="B33" t="n">
        <v>64.34314783321734</v>
      </c>
      <c r="C33" t="n">
        <v>8.415970558749597</v>
      </c>
      <c r="D33" t="n">
        <v>4.882683306433783</v>
      </c>
      <c r="E33" t="n">
        <v>7.91973911236626</v>
      </c>
      <c r="F33" t="n">
        <v>5.760011462256431</v>
      </c>
      <c r="G33" t="n">
        <v>5.125102628614369</v>
      </c>
      <c r="H33" t="n">
        <v>6.043947632339078</v>
      </c>
      <c r="I33" t="n">
        <v>7.449570444901728</v>
      </c>
      <c r="J33" t="n">
        <v>5.082714576505112</v>
      </c>
      <c r="K33" t="n">
        <v>3.963122844568382</v>
      </c>
      <c r="L33" t="n">
        <v>18.68373775893415</v>
      </c>
      <c r="M33" t="n">
        <v>5.914095465414884</v>
      </c>
      <c r="N33" t="n">
        <v>6.453441963380202</v>
      </c>
      <c r="O33" t="n">
        <v>4.357373648294241</v>
      </c>
      <c r="P33" t="n">
        <v>5.452258666484979</v>
      </c>
      <c r="Q33" t="n">
        <v>4.256597030584048</v>
      </c>
      <c r="R33" t="n">
        <v>4.777434699299224</v>
      </c>
      <c r="S33" t="n">
        <v>8.122150760922036</v>
      </c>
      <c r="T33" t="n">
        <v>6.701104130744634</v>
      </c>
      <c r="U33" t="n">
        <v>4.131918730707257</v>
      </c>
      <c r="V33" t="n">
        <v>5.560873447081635</v>
      </c>
    </row>
    <row r="34">
      <c r="A34" t="inlineStr">
        <is>
          <t>fs4</t>
        </is>
      </c>
      <c r="B34" t="n">
        <v>56.51170342098145</v>
      </c>
      <c r="C34" t="n">
        <v>39.95538620300242</v>
      </c>
      <c r="D34" t="n">
        <v>39.54945834599883</v>
      </c>
      <c r="E34" t="n">
        <v>37.68994650663701</v>
      </c>
      <c r="F34" t="n">
        <v>38.87829012262988</v>
      </c>
      <c r="G34" t="n">
        <v>34.85746038292462</v>
      </c>
      <c r="H34" t="n">
        <v>38.84654348373734</v>
      </c>
      <c r="I34" t="n">
        <v>38.40498797514609</v>
      </c>
      <c r="J34" t="n">
        <v>38.26410489503381</v>
      </c>
      <c r="K34" t="n">
        <v>34.26096059249431</v>
      </c>
      <c r="L34" t="n">
        <v>36.34208791056401</v>
      </c>
      <c r="M34" t="n">
        <v>36.19758704703347</v>
      </c>
      <c r="N34" t="n">
        <v>34.80931565983003</v>
      </c>
      <c r="O34" t="n">
        <v>36.08640985120195</v>
      </c>
      <c r="P34" t="n">
        <v>32.8484945811104</v>
      </c>
      <c r="Q34" t="n">
        <v>31.99593432978479</v>
      </c>
      <c r="R34" t="n">
        <v>33.69177880150968</v>
      </c>
      <c r="S34" t="n">
        <v>33.86699576434835</v>
      </c>
      <c r="T34" t="n">
        <v>36.390097444498</v>
      </c>
      <c r="U34" t="n">
        <v>29.25913196230153</v>
      </c>
      <c r="V34" t="n">
        <v>34.13603185043559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2021-02-11T16:53:07Z</dcterms:created>
  <dcterms:modified xsi:type="dcterms:W3CDTF">2021-02-11T16:53:07Z</dcterms:modified>
</cp:coreProperties>
</file>