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'Sheet'!$A$32:$A$34</f>
            </numRef>
          </val>
        </ser>
        <ser>
          <idx val="1"/>
          <order val="1"/>
          <tx>
            <strRef>
              <f>'Sheet'!B31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'Sheet'!$B$32:$B$34</f>
            </numRef>
          </val>
        </ser>
        <ser>
          <idx val="2"/>
          <order val="2"/>
          <tx>
            <strRef>
              <f>'Sheet'!C31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'Sheet'!$C$32:$C$34</f>
            </numRef>
          </val>
        </ser>
        <ser>
          <idx val="3"/>
          <order val="3"/>
          <tx>
            <strRef>
              <f>'Sheet'!D31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'Sheet'!$D$32:$D$34</f>
            </numRef>
          </val>
        </ser>
        <ser>
          <idx val="4"/>
          <order val="4"/>
          <tx>
            <strRef>
              <f>'Sheet'!E31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'Sheet'!$E$32:$E$34</f>
            </numRef>
          </val>
        </ser>
        <ser>
          <idx val="5"/>
          <order val="5"/>
          <tx>
            <strRef>
              <f>'Sheet'!F31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'Sheet'!$F$32:$F$34</f>
            </numRef>
          </val>
        </ser>
        <ser>
          <idx val="6"/>
          <order val="6"/>
          <tx>
            <strRef>
              <f>'Sheet'!G31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'Sheet'!$G$32:$G$34</f>
            </numRef>
          </val>
        </ser>
        <ser>
          <idx val="7"/>
          <order val="7"/>
          <tx>
            <strRef>
              <f>'Sheet'!H31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'Sheet'!$H$32:$H$34</f>
            </numRef>
          </val>
        </ser>
        <ser>
          <idx val="8"/>
          <order val="8"/>
          <tx>
            <strRef>
              <f>'Sheet'!I31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'Sheet'!$I$32:$I$34</f>
            </numRef>
          </val>
        </ser>
        <ser>
          <idx val="9"/>
          <order val="9"/>
          <tx>
            <strRef>
              <f>'Sheet'!J31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'Sheet'!$J$32:$J$34</f>
            </numRef>
          </val>
        </ser>
        <ser>
          <idx val="10"/>
          <order val="10"/>
          <tx>
            <strRef>
              <f>'Sheet'!K31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'Sheet'!$K$32:$K$34</f>
            </numRef>
          </val>
        </ser>
        <ser>
          <idx val="11"/>
          <order val="11"/>
          <tx>
            <strRef>
              <f>'Sheet'!L31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'Sheet'!$L$32:$L$34</f>
            </numRef>
          </val>
        </ser>
        <ser>
          <idx val="12"/>
          <order val="12"/>
          <tx>
            <strRef>
              <f>'Sheet'!M31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'Sheet'!$M$32:$M$34</f>
            </numRef>
          </val>
        </ser>
        <ser>
          <idx val="13"/>
          <order val="13"/>
          <tx>
            <strRef>
              <f>'Sheet'!N31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'Sheet'!$N$32:$N$34</f>
            </numRef>
          </val>
        </ser>
        <ser>
          <idx val="14"/>
          <order val="14"/>
          <tx>
            <strRef>
              <f>'Sheet'!O31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'Sheet'!$O$32:$O$34</f>
            </numRef>
          </val>
        </ser>
        <ser>
          <idx val="15"/>
          <order val="15"/>
          <tx>
            <strRef>
              <f>'Sheet'!P31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'Sheet'!$P$32:$P$34</f>
            </numRef>
          </val>
        </ser>
        <ser>
          <idx val="16"/>
          <order val="16"/>
          <tx>
            <strRef>
              <f>'Sheet'!Q31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'Sheet'!$Q$32:$Q$34</f>
            </numRef>
          </val>
        </ser>
        <ser>
          <idx val="17"/>
          <order val="17"/>
          <tx>
            <strRef>
              <f>'Sheet'!R31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'Sheet'!$R$32:$R$34</f>
            </numRef>
          </val>
        </ser>
        <ser>
          <idx val="18"/>
          <order val="18"/>
          <tx>
            <strRef>
              <f>'Sheet'!S31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'Sheet'!$S$32:$S$34</f>
            </numRef>
          </val>
        </ser>
        <ser>
          <idx val="19"/>
          <order val="19"/>
          <tx>
            <strRef>
              <f>'Sheet'!T31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'Sheet'!$T$32:$T$34</f>
            </numRef>
          </val>
        </ser>
        <ser>
          <idx val="20"/>
          <order val="20"/>
          <tx>
            <strRef>
              <f>'Sheet'!U31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'Sheet'!$U$32:$U$34</f>
            </numRef>
          </val>
        </ser>
        <ser>
          <idx val="21"/>
          <order val="21"/>
          <tx>
            <strRef>
              <f>'Sheet'!V31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'Sheet'!$V$32:$V$34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</row>
    <row r="2">
      <c r="A2" t="n">
        <v>35.47029569892438</v>
      </c>
      <c r="B2" t="n">
        <v>10.46624277456648</v>
      </c>
      <c r="C2" t="n">
        <v>9.141846522781787</v>
      </c>
      <c r="D2" t="n">
        <v>9.645654834761336</v>
      </c>
      <c r="E2" t="n">
        <v>9.197462514417534</v>
      </c>
      <c r="F2" t="n">
        <v>11.83798627002291</v>
      </c>
      <c r="G2" t="n">
        <v>11.61360000000002</v>
      </c>
      <c r="H2" t="n">
        <v>7.63548780487805</v>
      </c>
      <c r="I2" t="n">
        <v>17.06567695962</v>
      </c>
      <c r="J2" t="n">
        <v>7.497644287396937</v>
      </c>
      <c r="K2" t="n">
        <v>7.873897911832942</v>
      </c>
      <c r="L2" t="n">
        <v>7.874385964912279</v>
      </c>
      <c r="M2" t="n">
        <v>12.8934959349594</v>
      </c>
      <c r="N2" t="n">
        <v>9.177956371986236</v>
      </c>
      <c r="O2" t="n">
        <v>11.37539015606244</v>
      </c>
      <c r="P2" t="n">
        <v>7.747596717467765</v>
      </c>
      <c r="Q2" t="n">
        <v>8.831079478054576</v>
      </c>
      <c r="R2" t="n">
        <v>13.10622754491015</v>
      </c>
      <c r="S2" t="n">
        <v>9.74784172661872</v>
      </c>
      <c r="T2" t="n">
        <v>9.82941888619856</v>
      </c>
      <c r="U2" t="n">
        <v>8.090303030303041</v>
      </c>
    </row>
    <row r="3">
      <c r="A3" t="n">
        <v>36.71436170212722</v>
      </c>
      <c r="B3" t="n">
        <v>10.4271186440678</v>
      </c>
      <c r="C3" t="n">
        <v>9.189386792452822</v>
      </c>
      <c r="D3" t="n">
        <v>9.718149882904004</v>
      </c>
      <c r="E3" t="n">
        <v>10.25604395604396</v>
      </c>
      <c r="F3" t="n">
        <v>11.70584795321639</v>
      </c>
      <c r="G3" t="n">
        <v>8.534666666666645</v>
      </c>
      <c r="H3" t="n">
        <v>10.11119909502265</v>
      </c>
      <c r="I3" t="n">
        <v>16.43099121706407</v>
      </c>
      <c r="J3" t="n">
        <v>8.073553719008263</v>
      </c>
      <c r="K3" t="n">
        <v>8.630724299065436</v>
      </c>
      <c r="L3" t="n">
        <v>8.037318840579712</v>
      </c>
      <c r="M3" t="n">
        <v>10.95827423167851</v>
      </c>
      <c r="N3" t="n">
        <v>9.267788461538474</v>
      </c>
      <c r="O3" t="n">
        <v>10.67697594501722</v>
      </c>
      <c r="P3" t="n">
        <v>8.306272189349123</v>
      </c>
      <c r="Q3" t="n">
        <v>7.962765957446802</v>
      </c>
      <c r="R3" t="n">
        <v>15.6347934918648</v>
      </c>
      <c r="S3" t="n">
        <v>10.76315789473686</v>
      </c>
      <c r="T3" t="n">
        <v>12.62205714285718</v>
      </c>
      <c r="U3" t="n">
        <v>8.684273709483799</v>
      </c>
    </row>
    <row r="4">
      <c r="A4" t="n">
        <v>36.18423913043446</v>
      </c>
      <c r="B4" t="n">
        <v>10.79267441860465</v>
      </c>
      <c r="C4" t="n">
        <v>10.22234042553193</v>
      </c>
      <c r="D4" t="n">
        <v>9.449641148325387</v>
      </c>
      <c r="E4" t="n">
        <v>9.746798029556654</v>
      </c>
      <c r="F4" t="n">
        <v>9.710853658536616</v>
      </c>
      <c r="G4" t="n">
        <v>9.001395348837217</v>
      </c>
      <c r="H4" t="n">
        <v>8.958907363420433</v>
      </c>
      <c r="I4" t="n">
        <v>19.79228971962622</v>
      </c>
      <c r="J4" t="n">
        <v>8.368045977011507</v>
      </c>
      <c r="K4" t="n">
        <v>9.452352941176482</v>
      </c>
      <c r="L4" t="n">
        <v>9.547031431897567</v>
      </c>
      <c r="M4" t="n">
        <v>10.4576151121606</v>
      </c>
      <c r="N4" t="n">
        <v>8.574399038461548</v>
      </c>
      <c r="O4" t="n">
        <v>10.44814371257485</v>
      </c>
      <c r="P4" t="n">
        <v>8.509038238702203</v>
      </c>
      <c r="Q4" t="n">
        <v>8.700812064965202</v>
      </c>
      <c r="R4" t="n">
        <v>15.51840193704592</v>
      </c>
      <c r="S4" t="n">
        <v>9.09123020706455</v>
      </c>
      <c r="T4" t="n">
        <v>10.87362768496423</v>
      </c>
      <c r="U4" t="n">
        <v>8.416287425149703</v>
      </c>
    </row>
    <row r="5">
      <c r="A5" t="n">
        <v>34.47460937499974</v>
      </c>
      <c r="B5" t="n">
        <v>12.68297632468996</v>
      </c>
      <c r="C5" t="n">
        <v>10.29794050343251</v>
      </c>
      <c r="D5" t="n">
        <v>9.488511137162954</v>
      </c>
      <c r="E5" t="n">
        <v>9.970745920745939</v>
      </c>
      <c r="F5" t="n">
        <v>12.20058275058278</v>
      </c>
      <c r="G5" t="n">
        <v>9.514460784313744</v>
      </c>
      <c r="H5" t="n">
        <v>8.476319018404908</v>
      </c>
      <c r="I5" t="n">
        <v>18.97352587244288</v>
      </c>
      <c r="J5" t="n">
        <v>7.493333333333326</v>
      </c>
      <c r="K5" t="n">
        <v>7.852210274790931</v>
      </c>
      <c r="L5" t="n">
        <v>8.981074766355123</v>
      </c>
      <c r="M5" t="n">
        <v>11.34468339307049</v>
      </c>
      <c r="N5" t="n">
        <v>9.311418269230792</v>
      </c>
      <c r="O5" t="n">
        <v>10.63150525087519</v>
      </c>
      <c r="P5" t="n">
        <v>8.057291666666671</v>
      </c>
      <c r="Q5" t="n">
        <v>9.595672514619908</v>
      </c>
      <c r="R5" t="n">
        <v>21.98599476439776</v>
      </c>
      <c r="S5" t="n">
        <v>9.335178351783526</v>
      </c>
      <c r="T5" t="n">
        <v>10.45946261682246</v>
      </c>
      <c r="U5" t="n">
        <v>7.195853658536586</v>
      </c>
    </row>
    <row r="6">
      <c r="A6" t="n">
        <v>35.69855832241114</v>
      </c>
      <c r="B6" t="n">
        <v>9.461444308445529</v>
      </c>
      <c r="C6" t="n">
        <v>9.52105263157895</v>
      </c>
      <c r="D6" t="n">
        <v>9.771856287425164</v>
      </c>
      <c r="E6" t="n">
        <v>9.482840236686393</v>
      </c>
      <c r="F6" t="n">
        <v>11.1607913669065</v>
      </c>
      <c r="G6" t="n">
        <v>9.038962605548853</v>
      </c>
      <c r="H6" t="n">
        <v>9.165711009174315</v>
      </c>
      <c r="I6" t="n">
        <v>16.21791044776126</v>
      </c>
      <c r="J6" t="n">
        <v>8.697664071190205</v>
      </c>
      <c r="K6" t="n">
        <v>8.04502369668244</v>
      </c>
      <c r="L6" t="n">
        <v>10.19122222222223</v>
      </c>
      <c r="M6" t="n">
        <v>11.32800000000003</v>
      </c>
      <c r="N6" t="n">
        <v>8.4189737470167</v>
      </c>
      <c r="O6" t="n">
        <v>10.28820809248554</v>
      </c>
      <c r="P6" t="n">
        <v>8.524161849710984</v>
      </c>
      <c r="Q6" t="n">
        <v>7.445929526123936</v>
      </c>
      <c r="R6" t="n">
        <v>14.3679197994987</v>
      </c>
      <c r="S6" t="n">
        <v>9.60143198090694</v>
      </c>
      <c r="T6" t="n">
        <v>11.19792429792433</v>
      </c>
      <c r="U6" t="n">
        <v>9.566313309776216</v>
      </c>
    </row>
    <row r="7">
      <c r="A7" t="inlineStr">
        <is>
          <t>fs1</t>
        </is>
      </c>
      <c r="B7" t="n">
        <v>35.70841284577939</v>
      </c>
      <c r="C7" t="n">
        <v>10.76609129407488</v>
      </c>
      <c r="D7" t="n">
        <v>9.674513375155602</v>
      </c>
      <c r="E7" t="n">
        <v>9.614762658115769</v>
      </c>
      <c r="F7" t="n">
        <v>9.730778131490096</v>
      </c>
      <c r="G7" t="n">
        <v>11.32321239985304</v>
      </c>
      <c r="H7" t="n">
        <v>9.540617081073297</v>
      </c>
      <c r="I7" t="n">
        <v>8.869524858180071</v>
      </c>
      <c r="J7" t="n">
        <v>17.69607884330289</v>
      </c>
      <c r="K7" t="n">
        <v>8.026048277588048</v>
      </c>
      <c r="L7" t="n">
        <v>8.370841824709647</v>
      </c>
      <c r="M7" t="n">
        <v>8.926206645193382</v>
      </c>
      <c r="N7" t="n">
        <v>11.39641373437381</v>
      </c>
      <c r="O7" t="n">
        <v>8.95010717764675</v>
      </c>
      <c r="P7" t="n">
        <v>10.68404463140305</v>
      </c>
      <c r="Q7" t="n">
        <v>8.228872132379349</v>
      </c>
      <c r="R7" t="n">
        <v>8.507251908242084</v>
      </c>
      <c r="S7" t="n">
        <v>16.12266750754346</v>
      </c>
      <c r="T7" t="n">
        <v>9.707768032222118</v>
      </c>
      <c r="U7" t="n">
        <v>10.99649812575335</v>
      </c>
      <c r="V7" t="n">
        <v>8.390606226649869</v>
      </c>
    </row>
    <row r="8">
      <c r="A8" t="inlineStr">
        <is>
          <t>-</t>
        </is>
      </c>
    </row>
    <row r="9">
      <c r="A9" t="n">
        <v>39.81766304347718</v>
      </c>
      <c r="B9" t="n">
        <v>13.58165249088701</v>
      </c>
      <c r="C9" t="n">
        <v>8.157383419689118</v>
      </c>
      <c r="D9" t="n">
        <v>13.72594936708863</v>
      </c>
      <c r="E9" t="n">
        <v>13.8511656441718</v>
      </c>
      <c r="F9" t="n">
        <v>9.311026615969626</v>
      </c>
      <c r="G9" t="n">
        <v>14.10552147239266</v>
      </c>
      <c r="H9" t="n">
        <v>8.289520202020197</v>
      </c>
      <c r="I9" t="n">
        <v>11.50830090791183</v>
      </c>
      <c r="J9" t="n">
        <v>7.389294403892961</v>
      </c>
      <c r="K9" t="n">
        <v>10.26766623207302</v>
      </c>
      <c r="L9" t="n">
        <v>6.936815286624212</v>
      </c>
      <c r="M9" t="n">
        <v>9.714392991239063</v>
      </c>
      <c r="N9" t="n">
        <v>16.8285894206549</v>
      </c>
      <c r="O9" t="n">
        <v>15.52902813299229</v>
      </c>
      <c r="P9" t="n">
        <v>9.882603092783514</v>
      </c>
      <c r="Q9" t="n">
        <v>10.8233502538071</v>
      </c>
      <c r="R9" t="n">
        <v>18.22427672955968</v>
      </c>
      <c r="S9" t="n">
        <v>11.86755725190837</v>
      </c>
      <c r="T9" t="n">
        <v>14.29897698209725</v>
      </c>
      <c r="U9" t="n">
        <v>6.375335775335773</v>
      </c>
    </row>
    <row r="10">
      <c r="A10" t="n">
        <v>37.64767596281431</v>
      </c>
      <c r="B10" t="n">
        <v>12.03825757575758</v>
      </c>
      <c r="C10" t="n">
        <v>8.115315315315321</v>
      </c>
      <c r="D10" t="n">
        <v>14.08701456310682</v>
      </c>
      <c r="E10" t="n">
        <v>13.43213828425097</v>
      </c>
      <c r="F10" t="n">
        <v>9.155334987593072</v>
      </c>
      <c r="G10" t="n">
        <v>12.90460606060606</v>
      </c>
      <c r="H10" t="n">
        <v>7.178036175710597</v>
      </c>
      <c r="I10" t="n">
        <v>13.00024813895786</v>
      </c>
      <c r="J10" t="n">
        <v>7.908553459119514</v>
      </c>
      <c r="K10" t="n">
        <v>9.061372299872941</v>
      </c>
      <c r="L10" t="n">
        <v>8.213718411552358</v>
      </c>
      <c r="M10" t="n">
        <v>9.737834394904462</v>
      </c>
      <c r="N10" t="n">
        <v>13.99817073170732</v>
      </c>
      <c r="O10" t="n">
        <v>15.19448441246998</v>
      </c>
      <c r="P10" t="n">
        <v>12.04350649350652</v>
      </c>
      <c r="Q10" t="n">
        <v>12.21070110701108</v>
      </c>
      <c r="R10" t="n">
        <v>19.01970074812956</v>
      </c>
      <c r="S10" t="n">
        <v>12.78865336658354</v>
      </c>
      <c r="T10" t="n">
        <v>10.80137328339578</v>
      </c>
      <c r="U10" t="n">
        <v>6.694402985074638</v>
      </c>
    </row>
    <row r="11">
      <c r="A11" t="n">
        <v>37.61810810810713</v>
      </c>
      <c r="B11" t="n">
        <v>13.25501955671449</v>
      </c>
      <c r="C11" t="n">
        <v>7.710493046776234</v>
      </c>
      <c r="D11" t="n">
        <v>14.2348355663825</v>
      </c>
      <c r="E11" t="n">
        <v>13.82301101591191</v>
      </c>
      <c r="F11" t="n">
        <v>9.314596670934742</v>
      </c>
      <c r="G11" t="n">
        <v>13.50925266903916</v>
      </c>
      <c r="H11" t="n">
        <v>7.165039577836414</v>
      </c>
      <c r="I11" t="n">
        <v>11.18083228247168</v>
      </c>
      <c r="J11" t="n">
        <v>6.9171537484117</v>
      </c>
      <c r="K11" t="n">
        <v>9.345696202531672</v>
      </c>
      <c r="L11" t="n">
        <v>7.715506715506713</v>
      </c>
      <c r="M11" t="n">
        <v>9.4375321336761</v>
      </c>
      <c r="N11" t="n">
        <v>14.92145593869736</v>
      </c>
      <c r="O11" t="n">
        <v>13.00907990314771</v>
      </c>
      <c r="P11" t="n">
        <v>10.14325346784365</v>
      </c>
      <c r="Q11" t="n">
        <v>11.79337423312884</v>
      </c>
      <c r="R11" t="n">
        <v>15.94865900383133</v>
      </c>
      <c r="S11" t="n">
        <v>11.3735436893204</v>
      </c>
      <c r="T11" t="n">
        <v>9.157391304347851</v>
      </c>
      <c r="U11" t="n">
        <v>6.298534798534801</v>
      </c>
    </row>
    <row r="12">
      <c r="A12" t="n">
        <v>37.65351351351255</v>
      </c>
      <c r="B12" t="n">
        <v>13.24769613947698</v>
      </c>
      <c r="C12" t="n">
        <v>8.554256670902156</v>
      </c>
      <c r="D12" t="n">
        <v>12.53785803237859</v>
      </c>
      <c r="E12" t="n">
        <v>14.29717444717446</v>
      </c>
      <c r="F12" t="n">
        <v>9.817793594306069</v>
      </c>
      <c r="G12" t="n">
        <v>11.85337423312884</v>
      </c>
      <c r="H12" t="n">
        <v>7.01955445544554</v>
      </c>
      <c r="I12" t="n">
        <v>13.40734394124853</v>
      </c>
      <c r="J12" t="n">
        <v>7.576208178438665</v>
      </c>
      <c r="K12" t="n">
        <v>7.833501896333759</v>
      </c>
      <c r="L12" t="n">
        <v>7.16713917525773</v>
      </c>
      <c r="M12" t="n">
        <v>11.96429404900822</v>
      </c>
      <c r="N12" t="n">
        <v>20.38880778588785</v>
      </c>
      <c r="O12" t="n">
        <v>15.93560145808016</v>
      </c>
      <c r="P12" t="n">
        <v>11.78633461047256</v>
      </c>
      <c r="Q12" t="n">
        <v>13.83648989898992</v>
      </c>
      <c r="R12" t="n">
        <v>17.30461165048537</v>
      </c>
      <c r="S12" t="n">
        <v>18.10424657534234</v>
      </c>
      <c r="T12" t="n">
        <v>9.033120204603623</v>
      </c>
      <c r="U12" t="n">
        <v>8.295019659239841</v>
      </c>
    </row>
    <row r="13">
      <c r="A13" t="n">
        <v>40.39423076922969</v>
      </c>
      <c r="B13" t="n">
        <v>13.65710814094777</v>
      </c>
      <c r="C13" t="n">
        <v>8.398729351969518</v>
      </c>
      <c r="D13" t="n">
        <v>13.27534591194973</v>
      </c>
      <c r="E13" t="n">
        <v>14.52803970223328</v>
      </c>
      <c r="F13" t="n">
        <v>8.16254826254827</v>
      </c>
      <c r="G13" t="n">
        <v>11.96601941747572</v>
      </c>
      <c r="H13" t="n">
        <v>8.166867469879524</v>
      </c>
      <c r="I13" t="n">
        <v>13.28238993710696</v>
      </c>
      <c r="J13" t="n">
        <v>8.438077858880797</v>
      </c>
      <c r="K13" t="n">
        <v>10.19530284301606</v>
      </c>
      <c r="L13" t="n">
        <v>7.223345817727842</v>
      </c>
      <c r="M13" t="n">
        <v>9.412806539509567</v>
      </c>
      <c r="N13" t="n">
        <v>15.2532911392405</v>
      </c>
      <c r="O13" t="n">
        <v>14.6248120300752</v>
      </c>
      <c r="P13" t="n">
        <v>10.48217446270545</v>
      </c>
      <c r="Q13" t="n">
        <v>17.57372175980983</v>
      </c>
      <c r="R13" t="n">
        <v>18.05761006289292</v>
      </c>
      <c r="S13" t="n">
        <v>12.85939849624058</v>
      </c>
      <c r="T13" t="n">
        <v>10.48676844783719</v>
      </c>
      <c r="U13" t="n">
        <v>5.867135549872112</v>
      </c>
    </row>
    <row r="14">
      <c r="A14" t="inlineStr">
        <is>
          <t>fs2</t>
        </is>
      </c>
      <c r="B14" t="n">
        <v>38.62623827942817</v>
      </c>
      <c r="C14" t="n">
        <v>13.15594678075677</v>
      </c>
      <c r="D14" t="n">
        <v>8.187235560930469</v>
      </c>
      <c r="E14" t="n">
        <v>13.57220068818125</v>
      </c>
      <c r="F14" t="n">
        <v>13.98630581874848</v>
      </c>
      <c r="G14" t="n">
        <v>9.152260026270355</v>
      </c>
      <c r="H14" t="n">
        <v>12.86775477052849</v>
      </c>
      <c r="I14" t="n">
        <v>7.563803576178455</v>
      </c>
      <c r="J14" t="n">
        <v>12.47582304153937</v>
      </c>
      <c r="K14" t="n">
        <v>7.645857529748727</v>
      </c>
      <c r="L14" t="n">
        <v>9.34070789476549</v>
      </c>
      <c r="M14" t="n">
        <v>7.451305081333771</v>
      </c>
      <c r="N14" t="n">
        <v>10.05337202166748</v>
      </c>
      <c r="O14" t="n">
        <v>16.27806300323759</v>
      </c>
      <c r="P14" t="n">
        <v>14.85860118735307</v>
      </c>
      <c r="Q14" t="n">
        <v>10.86757442546234</v>
      </c>
      <c r="R14" t="n">
        <v>13.24752745054935</v>
      </c>
      <c r="S14" t="n">
        <v>17.71097163897977</v>
      </c>
      <c r="T14" t="n">
        <v>13.39867987587905</v>
      </c>
      <c r="U14" t="n">
        <v>10.75552604445634</v>
      </c>
      <c r="V14" t="n">
        <v>6.706085753611433</v>
      </c>
    </row>
    <row r="15">
      <c r="A15" t="inlineStr">
        <is>
          <t>-</t>
        </is>
      </c>
    </row>
    <row r="16">
      <c r="A16" t="n">
        <v>37.06643059490073</v>
      </c>
      <c r="B16" t="n">
        <v>9.851728395061734</v>
      </c>
      <c r="C16" t="n">
        <v>19.0882646691636</v>
      </c>
      <c r="D16" t="n">
        <v>18.87689345314513</v>
      </c>
      <c r="E16" t="n">
        <v>8.157213316892735</v>
      </c>
      <c r="F16" t="n">
        <v>12.41632155907433</v>
      </c>
      <c r="G16" t="n">
        <v>7.806075949367097</v>
      </c>
      <c r="H16" t="n">
        <v>19.21207115628979</v>
      </c>
      <c r="I16" t="n">
        <v>15.81921182266012</v>
      </c>
      <c r="J16" t="n">
        <v>6.936967418546369</v>
      </c>
      <c r="K16" t="n">
        <v>12.42566037735851</v>
      </c>
      <c r="L16" t="n">
        <v>8.230078125000004</v>
      </c>
      <c r="M16" t="n">
        <v>8.399874371859305</v>
      </c>
      <c r="N16" t="n">
        <v>7.747139303482604</v>
      </c>
      <c r="O16" t="n">
        <v>8.29706601466993</v>
      </c>
      <c r="P16" t="n">
        <v>8.222208121827416</v>
      </c>
      <c r="Q16" t="n">
        <v>7.792733990147793</v>
      </c>
      <c r="R16" t="n">
        <v>30.46230661040788</v>
      </c>
      <c r="S16" t="n">
        <v>12.65191122071519</v>
      </c>
      <c r="T16" t="n">
        <v>10.53075965130762</v>
      </c>
      <c r="U16" t="n">
        <v>12.94240102171137</v>
      </c>
    </row>
    <row r="17">
      <c r="A17" t="n">
        <v>32.96683738796426</v>
      </c>
      <c r="B17" t="n">
        <v>10.36266829865363</v>
      </c>
      <c r="C17" t="n">
        <v>18.32295285359807</v>
      </c>
      <c r="D17" t="n">
        <v>20.71537484116908</v>
      </c>
      <c r="E17" t="n">
        <v>8.069512195121966</v>
      </c>
      <c r="F17" t="n">
        <v>11.47916666666667</v>
      </c>
      <c r="G17" t="n">
        <v>9.02182044887781</v>
      </c>
      <c r="H17" t="n">
        <v>18.33515923566885</v>
      </c>
      <c r="I17" t="n">
        <v>13.93426042983567</v>
      </c>
      <c r="J17" t="n">
        <v>8.244711538461551</v>
      </c>
      <c r="K17" t="n">
        <v>14.96039119804405</v>
      </c>
      <c r="L17" t="n">
        <v>8.733621755253404</v>
      </c>
      <c r="M17" t="n">
        <v>7.412247474747493</v>
      </c>
      <c r="N17" t="n">
        <v>7.394696969696968</v>
      </c>
      <c r="O17" t="n">
        <v>9.935205992509349</v>
      </c>
      <c r="P17" t="n">
        <v>8.447407407407418</v>
      </c>
      <c r="Q17" t="n">
        <v>8.245676004872134</v>
      </c>
      <c r="R17" t="n">
        <v>22.58181818181831</v>
      </c>
      <c r="S17" t="n">
        <v>11.41908975979772</v>
      </c>
      <c r="T17" t="n">
        <v>9.818226600985247</v>
      </c>
      <c r="U17" t="n">
        <v>13.59713930348257</v>
      </c>
    </row>
    <row r="18">
      <c r="A18" t="n">
        <v>33.53546284224267</v>
      </c>
      <c r="B18" t="n">
        <v>9.733538083538082</v>
      </c>
      <c r="C18" t="n">
        <v>16.40345268542204</v>
      </c>
      <c r="D18" t="n">
        <v>17.91056701030938</v>
      </c>
      <c r="E18" t="n">
        <v>8.510722891566269</v>
      </c>
      <c r="F18" t="n">
        <v>13.84437577255875</v>
      </c>
      <c r="G18" t="n">
        <v>8.329739776951682</v>
      </c>
      <c r="H18" t="n">
        <v>18.49679487179496</v>
      </c>
      <c r="I18" t="n">
        <v>16.16653846153845</v>
      </c>
      <c r="J18" t="n">
        <v>7.293851944792975</v>
      </c>
      <c r="K18" t="n">
        <v>11.73495518565942</v>
      </c>
      <c r="L18" t="n">
        <v>8.599506172839499</v>
      </c>
      <c r="M18" t="n">
        <v>7.666539440203576</v>
      </c>
      <c r="N18" t="n">
        <v>7.945732484076453</v>
      </c>
      <c r="O18" t="n">
        <v>8.81372549019609</v>
      </c>
      <c r="P18" t="n">
        <v>9.732245922208268</v>
      </c>
      <c r="Q18" t="n">
        <v>8.347208737864085</v>
      </c>
      <c r="R18" t="n">
        <v>27.27544338335621</v>
      </c>
      <c r="S18" t="n">
        <v>13.01631901840493</v>
      </c>
      <c r="T18" t="n">
        <v>10.59598997493737</v>
      </c>
      <c r="U18" t="n">
        <v>12.60639386189259</v>
      </c>
    </row>
    <row r="19">
      <c r="A19" t="n">
        <v>37.38347701149414</v>
      </c>
      <c r="B19" t="n">
        <v>10.10989717223651</v>
      </c>
      <c r="C19" t="n">
        <v>15.66340852130329</v>
      </c>
      <c r="D19" t="n">
        <v>15.29299123904885</v>
      </c>
      <c r="E19" t="n">
        <v>7.497689345314505</v>
      </c>
      <c r="F19" t="n">
        <v>13.63165829145731</v>
      </c>
      <c r="G19" t="n">
        <v>9.330398069963815</v>
      </c>
      <c r="H19" t="n">
        <v>17.59429312581069</v>
      </c>
      <c r="I19" t="n">
        <v>14.11017369727047</v>
      </c>
      <c r="J19" t="n">
        <v>8.274024390243913</v>
      </c>
      <c r="K19" t="n">
        <v>12.2799007444169</v>
      </c>
      <c r="L19" t="n">
        <v>9.18373266078185</v>
      </c>
      <c r="M19" t="n">
        <v>7.083098591549306</v>
      </c>
      <c r="N19" t="n">
        <v>7.263092269326692</v>
      </c>
      <c r="O19" t="n">
        <v>9.250061349693258</v>
      </c>
      <c r="P19" t="n">
        <v>9.633040201005025</v>
      </c>
      <c r="Q19" t="n">
        <v>7.576799007444183</v>
      </c>
      <c r="R19" t="n">
        <v>24.10954979536164</v>
      </c>
      <c r="S19" t="n">
        <v>12.68260869565219</v>
      </c>
      <c r="T19" t="n">
        <v>8.874872448979609</v>
      </c>
      <c r="U19" t="n">
        <v>11.50025157232704</v>
      </c>
    </row>
    <row r="20">
      <c r="A20" t="n">
        <v>34.18946648426829</v>
      </c>
      <c r="B20" t="n">
        <v>9.065438373570533</v>
      </c>
      <c r="C20" t="n">
        <v>16.32367399741269</v>
      </c>
      <c r="D20" t="n">
        <v>13.2436031331593</v>
      </c>
      <c r="E20" t="n">
        <v>8.337135922330106</v>
      </c>
      <c r="F20" t="n">
        <v>14.5585662211422</v>
      </c>
      <c r="G20" t="n">
        <v>7.933168927250326</v>
      </c>
      <c r="H20" t="n">
        <v>13.71992187500002</v>
      </c>
      <c r="I20" t="n">
        <v>14.36986128625475</v>
      </c>
      <c r="J20" t="n">
        <v>6.491989664082691</v>
      </c>
      <c r="K20" t="n">
        <v>13.14339152119702</v>
      </c>
      <c r="L20" t="n">
        <v>8.838833746898271</v>
      </c>
      <c r="M20" t="n">
        <v>8.509182389937118</v>
      </c>
      <c r="N20" t="n">
        <v>7.525031289111407</v>
      </c>
      <c r="O20" t="n">
        <v>9.900000000000022</v>
      </c>
      <c r="P20" t="n">
        <v>9.300902061855675</v>
      </c>
      <c r="Q20" t="n">
        <v>8.385641677255414</v>
      </c>
      <c r="R20" t="n">
        <v>28.29007092198588</v>
      </c>
      <c r="S20" t="n">
        <v>12.43813664596274</v>
      </c>
      <c r="T20" t="n">
        <v>8.905911949685558</v>
      </c>
      <c r="U20" t="n">
        <v>11.43261694058156</v>
      </c>
    </row>
    <row r="21">
      <c r="A21" t="inlineStr">
        <is>
          <t>fs3</t>
        </is>
      </c>
      <c r="B21" t="n">
        <v>35.02833486417402</v>
      </c>
      <c r="C21" t="n">
        <v>9.824654064612096</v>
      </c>
      <c r="D21" t="n">
        <v>17.16035054537994</v>
      </c>
      <c r="E21" t="n">
        <v>17.20788593536635</v>
      </c>
      <c r="F21" t="n">
        <v>8.114454734245117</v>
      </c>
      <c r="G21" t="n">
        <v>13.18601770217985</v>
      </c>
      <c r="H21" t="n">
        <v>8.484240634482145</v>
      </c>
      <c r="I21" t="n">
        <v>17.47164805291287</v>
      </c>
      <c r="J21" t="n">
        <v>14.88000913951189</v>
      </c>
      <c r="K21" t="n">
        <v>7.4483089912255</v>
      </c>
      <c r="L21" t="n">
        <v>12.90885980533518</v>
      </c>
      <c r="M21" t="n">
        <v>8.717154492154606</v>
      </c>
      <c r="N21" t="n">
        <v>7.81418845365936</v>
      </c>
      <c r="O21" t="n">
        <v>7.575138463138825</v>
      </c>
      <c r="P21" t="n">
        <v>9.239211769413728</v>
      </c>
      <c r="Q21" t="n">
        <v>9.067160742860761</v>
      </c>
      <c r="R21" t="n">
        <v>8.069611883516723</v>
      </c>
      <c r="S21" t="n">
        <v>26.54383777858598</v>
      </c>
      <c r="T21" t="n">
        <v>12.44161306810655</v>
      </c>
      <c r="U21" t="n">
        <v>9.74515212517908</v>
      </c>
      <c r="V21" t="n">
        <v>12.41576053999902</v>
      </c>
    </row>
    <row r="22">
      <c r="A22" t="inlineStr">
        <is>
          <t>-</t>
        </is>
      </c>
    </row>
    <row r="23">
      <c r="A23" t="n">
        <v>30.69044995408626</v>
      </c>
      <c r="B23" t="n">
        <v>39.04921369102703</v>
      </c>
      <c r="C23" t="n">
        <v>39.63538175046573</v>
      </c>
      <c r="D23" t="n">
        <v>39.61919850885391</v>
      </c>
      <c r="E23" t="n">
        <v>38.51260504201704</v>
      </c>
      <c r="F23" t="n">
        <v>40.05728971962645</v>
      </c>
      <c r="G23" t="n">
        <v>39.81078066914519</v>
      </c>
      <c r="H23" t="n">
        <v>40.50900649953596</v>
      </c>
      <c r="I23" t="n">
        <v>44.20495790458402</v>
      </c>
      <c r="J23" t="n">
        <v>42.44967381174301</v>
      </c>
      <c r="K23" t="n">
        <v>39.65197486535035</v>
      </c>
      <c r="L23" t="n">
        <v>35.20386029411776</v>
      </c>
      <c r="M23" t="n">
        <v>33.10179584120973</v>
      </c>
      <c r="N23" t="n">
        <v>44.53217877094857</v>
      </c>
      <c r="O23" t="n">
        <v>34.46439393939412</v>
      </c>
      <c r="P23" t="n">
        <v>37.74349344978183</v>
      </c>
      <c r="Q23" t="n">
        <v>30.69283121597088</v>
      </c>
      <c r="R23" t="n">
        <v>31.7717923604305</v>
      </c>
      <c r="S23" t="n">
        <v>44.26275229357823</v>
      </c>
      <c r="T23" t="n">
        <v>33.53107074569777</v>
      </c>
      <c r="U23" t="n">
        <v>34.11747311827969</v>
      </c>
    </row>
    <row r="24">
      <c r="A24" t="n">
        <v>31.30317757009336</v>
      </c>
      <c r="B24" t="n">
        <v>38.23256029684623</v>
      </c>
      <c r="C24" t="n">
        <v>39.87539608574119</v>
      </c>
      <c r="D24" t="n">
        <v>39.84683426443225</v>
      </c>
      <c r="E24" t="n">
        <v>39.98240223463707</v>
      </c>
      <c r="F24" t="n">
        <v>41.9476011288808</v>
      </c>
      <c r="G24" t="n">
        <v>40.0500000000002</v>
      </c>
      <c r="H24" t="n">
        <v>40.43617810760693</v>
      </c>
      <c r="I24" t="n">
        <v>44.60514499532304</v>
      </c>
      <c r="J24" t="n">
        <v>42.40548837209329</v>
      </c>
      <c r="K24" t="n">
        <v>39.08288770053498</v>
      </c>
      <c r="L24" t="n">
        <v>34.9281767955802</v>
      </c>
      <c r="M24" t="n">
        <v>31.06619718309847</v>
      </c>
      <c r="N24" t="n">
        <v>44.45884433962107</v>
      </c>
      <c r="O24" t="n">
        <v>34.60926456542503</v>
      </c>
      <c r="P24" t="n">
        <v>34.13547557840633</v>
      </c>
      <c r="Q24" t="n">
        <v>31.93669724770633</v>
      </c>
      <c r="R24" t="n">
        <v>34.8592631578942</v>
      </c>
      <c r="S24" t="n">
        <v>44.6200000000003</v>
      </c>
      <c r="T24" t="n">
        <v>33.81209213051806</v>
      </c>
      <c r="U24" t="n">
        <v>34.58756756756766</v>
      </c>
    </row>
    <row r="25">
      <c r="A25" t="n">
        <v>31.45777153558041</v>
      </c>
      <c r="B25" t="n">
        <v>39.22125693160837</v>
      </c>
      <c r="C25" t="n">
        <v>39.28748832866503</v>
      </c>
      <c r="D25" t="n">
        <v>39.00718954248387</v>
      </c>
      <c r="E25" t="n">
        <v>37.71195144724582</v>
      </c>
      <c r="F25" t="n">
        <v>39.56974789915985</v>
      </c>
      <c r="G25" t="n">
        <v>40.76694677871166</v>
      </c>
      <c r="H25" t="n">
        <v>39.63565459610049</v>
      </c>
      <c r="I25" t="n">
        <v>43.99683720930254</v>
      </c>
      <c r="J25" t="n">
        <v>42.59906976744217</v>
      </c>
      <c r="K25" t="n">
        <v>42.58552158273402</v>
      </c>
      <c r="L25" t="n">
        <v>35.31389396709341</v>
      </c>
      <c r="M25" t="n">
        <v>30.09456419868787</v>
      </c>
      <c r="N25" t="n">
        <v>41.11970649895107</v>
      </c>
      <c r="O25" t="n">
        <v>34.39332061068703</v>
      </c>
      <c r="P25" t="n">
        <v>38.37024647887342</v>
      </c>
      <c r="Q25" t="n">
        <v>32.38327272727268</v>
      </c>
      <c r="R25" t="n">
        <v>34.67166494312248</v>
      </c>
      <c r="S25" t="n">
        <v>43.30386384544644</v>
      </c>
      <c r="T25" t="n">
        <v>33.86372360844524</v>
      </c>
      <c r="U25" t="n">
        <v>30.65354896675672</v>
      </c>
    </row>
    <row r="26">
      <c r="A26" t="n">
        <v>31.0416126042631</v>
      </c>
      <c r="B26" t="n">
        <v>37.74064814814832</v>
      </c>
      <c r="C26" t="n">
        <v>39.39233644859834</v>
      </c>
      <c r="D26" t="n">
        <v>39.89971988795536</v>
      </c>
      <c r="E26" t="n">
        <v>39.3477209302327</v>
      </c>
      <c r="F26" t="n">
        <v>40.10451127819569</v>
      </c>
      <c r="G26" t="n">
        <v>38.76114708603161</v>
      </c>
      <c r="H26" t="n">
        <v>41.64533582089565</v>
      </c>
      <c r="I26" t="n">
        <v>44.73915887850491</v>
      </c>
      <c r="J26" t="n">
        <v>43.35368814192366</v>
      </c>
      <c r="K26" t="n">
        <v>39.79519145146951</v>
      </c>
      <c r="L26" t="n">
        <v>35.65522935779829</v>
      </c>
      <c r="M26" t="n">
        <v>29.79273066169614</v>
      </c>
      <c r="N26" t="n">
        <v>41.93459821428461</v>
      </c>
      <c r="O26" t="n">
        <v>34.48301886792459</v>
      </c>
      <c r="P26" t="n">
        <v>34.26186291739906</v>
      </c>
      <c r="Q26" t="n">
        <v>30.57465940054488</v>
      </c>
      <c r="R26" t="n">
        <v>33.97837281153406</v>
      </c>
      <c r="S26" t="n">
        <v>42.88508691674321</v>
      </c>
      <c r="T26" t="n">
        <v>32.50769230769228</v>
      </c>
      <c r="U26" t="n">
        <v>34.014814814815</v>
      </c>
    </row>
    <row r="27">
      <c r="A27" t="n">
        <v>31.02981818181802</v>
      </c>
      <c r="B27" t="n">
        <v>38.85848007414287</v>
      </c>
      <c r="C27" t="n">
        <v>40.55322128851566</v>
      </c>
      <c r="D27" t="n">
        <v>40.17423255813974</v>
      </c>
      <c r="E27" t="n">
        <v>39.68061797752839</v>
      </c>
      <c r="F27" t="n">
        <v>38.46514018691616</v>
      </c>
      <c r="G27" t="n">
        <v>39.24944444444467</v>
      </c>
      <c r="H27" t="n">
        <v>40.31565703634688</v>
      </c>
      <c r="I27" t="n">
        <v>43.25473977695192</v>
      </c>
      <c r="J27" t="n">
        <v>43.41488372093053</v>
      </c>
      <c r="K27" t="n">
        <v>41.3198206278029</v>
      </c>
      <c r="L27" t="n">
        <v>36.1345837145471</v>
      </c>
      <c r="M27" t="n">
        <v>30.24214487300091</v>
      </c>
      <c r="N27" t="n">
        <v>43.98755458515183</v>
      </c>
      <c r="O27" t="n">
        <v>32.03283018867935</v>
      </c>
      <c r="P27" t="n">
        <v>38.85584872471429</v>
      </c>
      <c r="Q27" t="n">
        <v>31.20018248175177</v>
      </c>
      <c r="R27" t="n">
        <v>38.19851063829702</v>
      </c>
      <c r="S27" t="n">
        <v>45.16454293628841</v>
      </c>
      <c r="T27" t="n">
        <v>33.71260827718955</v>
      </c>
      <c r="U27" t="n">
        <v>33.23904847396776</v>
      </c>
    </row>
    <row r="28">
      <c r="A28" t="inlineStr">
        <is>
          <t>fs4</t>
        </is>
      </c>
      <c r="B28" t="n">
        <v>31.10456596916823</v>
      </c>
      <c r="C28" t="n">
        <v>38.62043182835457</v>
      </c>
      <c r="D28" t="n">
        <v>39.74876478039719</v>
      </c>
      <c r="E28" t="n">
        <v>39.70943495237303</v>
      </c>
      <c r="F28" t="n">
        <v>39.04705952633221</v>
      </c>
      <c r="G28" t="n">
        <v>40.02885804255579</v>
      </c>
      <c r="H28" t="n">
        <v>39.72766379566666</v>
      </c>
      <c r="I28" t="n">
        <v>40.50836641209717</v>
      </c>
      <c r="J28" t="n">
        <v>44.16016775293328</v>
      </c>
      <c r="K28" t="n">
        <v>42.84456076282653</v>
      </c>
      <c r="L28" t="n">
        <v>40.48707924557835</v>
      </c>
      <c r="M28" t="n">
        <v>35.44714882582735</v>
      </c>
      <c r="N28" t="n">
        <v>30.85948655153862</v>
      </c>
      <c r="O28" t="n">
        <v>43.20657648179143</v>
      </c>
      <c r="P28" t="n">
        <v>33.99656563442203</v>
      </c>
      <c r="Q28" t="n">
        <v>36.67338542983499</v>
      </c>
      <c r="R28" t="n">
        <v>31.35752861464931</v>
      </c>
      <c r="S28" t="n">
        <v>34.69592078225566</v>
      </c>
      <c r="T28" t="n">
        <v>44.04724919841131</v>
      </c>
      <c r="U28" t="n">
        <v>33.48543741390858</v>
      </c>
      <c r="V28" t="n">
        <v>33.32249058827737</v>
      </c>
    </row>
    <row r="29">
      <c r="A29" t="inlineStr">
        <is>
          <t>-</t>
        </is>
      </c>
    </row>
    <row r="30">
      <c r="A30" t="inlineStr">
        <is>
          <t xml:space="preserve"> </t>
        </is>
      </c>
      <c r="B30" t="inlineStr">
        <is>
          <t>t0</t>
        </is>
      </c>
      <c r="C30" t="inlineStr">
        <is>
          <t>t1</t>
        </is>
      </c>
      <c r="D30" t="inlineStr">
        <is>
          <t>t2</t>
        </is>
      </c>
      <c r="E30" t="inlineStr">
        <is>
          <t>t3</t>
        </is>
      </c>
      <c r="F30" t="inlineStr">
        <is>
          <t>t4</t>
        </is>
      </c>
      <c r="G30" t="inlineStr">
        <is>
          <t>t5</t>
        </is>
      </c>
      <c r="H30" t="inlineStr">
        <is>
          <t>t6</t>
        </is>
      </c>
      <c r="I30" t="inlineStr">
        <is>
          <t>t7</t>
        </is>
      </c>
      <c r="J30" t="inlineStr">
        <is>
          <t>t8</t>
        </is>
      </c>
      <c r="K30" t="inlineStr">
        <is>
          <t>t9</t>
        </is>
      </c>
      <c r="L30" t="inlineStr">
        <is>
          <t>t10</t>
        </is>
      </c>
      <c r="M30" t="inlineStr">
        <is>
          <t>t11</t>
        </is>
      </c>
      <c r="N30" t="inlineStr">
        <is>
          <t>t12</t>
        </is>
      </c>
      <c r="O30" t="inlineStr">
        <is>
          <t>t13</t>
        </is>
      </c>
      <c r="P30" t="inlineStr">
        <is>
          <t>t14</t>
        </is>
      </c>
      <c r="Q30" t="inlineStr">
        <is>
          <t>t15</t>
        </is>
      </c>
      <c r="R30" t="inlineStr">
        <is>
          <t>t16</t>
        </is>
      </c>
      <c r="S30" t="inlineStr">
        <is>
          <t>t17</t>
        </is>
      </c>
      <c r="T30" t="inlineStr">
        <is>
          <t>t18</t>
        </is>
      </c>
      <c r="U30" t="inlineStr">
        <is>
          <t>t19</t>
        </is>
      </c>
      <c r="V30" t="inlineStr">
        <is>
          <t>t20</t>
        </is>
      </c>
    </row>
    <row r="31">
      <c r="A31" t="inlineStr">
        <is>
          <t>fs1</t>
        </is>
      </c>
      <c r="B31" t="n">
        <v>35.70841284577939</v>
      </c>
      <c r="C31" t="n">
        <v>10.76609129407488</v>
      </c>
      <c r="D31" t="n">
        <v>9.674513375155602</v>
      </c>
      <c r="E31" t="n">
        <v>9.614762658115769</v>
      </c>
      <c r="F31" t="n">
        <v>9.730778131490096</v>
      </c>
      <c r="G31" t="n">
        <v>11.32321239985304</v>
      </c>
      <c r="H31" t="n">
        <v>9.540617081073297</v>
      </c>
      <c r="I31" t="n">
        <v>8.869524858180071</v>
      </c>
      <c r="J31" t="n">
        <v>17.69607884330289</v>
      </c>
      <c r="K31" t="n">
        <v>8.026048277588048</v>
      </c>
      <c r="L31" t="n">
        <v>8.370841824709647</v>
      </c>
      <c r="M31" t="n">
        <v>8.926206645193382</v>
      </c>
      <c r="N31" t="n">
        <v>11.39641373437381</v>
      </c>
      <c r="O31" t="n">
        <v>8.95010717764675</v>
      </c>
      <c r="P31" t="n">
        <v>10.68404463140305</v>
      </c>
      <c r="Q31" t="n">
        <v>8.228872132379349</v>
      </c>
      <c r="R31" t="n">
        <v>8.507251908242084</v>
      </c>
      <c r="S31" t="n">
        <v>16.12266750754346</v>
      </c>
      <c r="T31" t="n">
        <v>9.707768032222118</v>
      </c>
      <c r="U31" t="n">
        <v>10.99649812575335</v>
      </c>
      <c r="V31" t="n">
        <v>8.390606226649869</v>
      </c>
    </row>
    <row r="32">
      <c r="A32" t="inlineStr">
        <is>
          <t>fs2</t>
        </is>
      </c>
      <c r="B32" t="n">
        <v>38.62623827942817</v>
      </c>
      <c r="C32" t="n">
        <v>13.15594678075677</v>
      </c>
      <c r="D32" t="n">
        <v>8.187235560930469</v>
      </c>
      <c r="E32" t="n">
        <v>13.57220068818125</v>
      </c>
      <c r="F32" t="n">
        <v>13.98630581874848</v>
      </c>
      <c r="G32" t="n">
        <v>9.152260026270355</v>
      </c>
      <c r="H32" t="n">
        <v>12.86775477052849</v>
      </c>
      <c r="I32" t="n">
        <v>7.563803576178455</v>
      </c>
      <c r="J32" t="n">
        <v>12.47582304153937</v>
      </c>
      <c r="K32" t="n">
        <v>7.645857529748727</v>
      </c>
      <c r="L32" t="n">
        <v>9.34070789476549</v>
      </c>
      <c r="M32" t="n">
        <v>7.451305081333771</v>
      </c>
      <c r="N32" t="n">
        <v>10.05337202166748</v>
      </c>
      <c r="O32" t="n">
        <v>16.27806300323759</v>
      </c>
      <c r="P32" t="n">
        <v>14.85860118735307</v>
      </c>
      <c r="Q32" t="n">
        <v>10.86757442546234</v>
      </c>
      <c r="R32" t="n">
        <v>13.24752745054935</v>
      </c>
      <c r="S32" t="n">
        <v>17.71097163897977</v>
      </c>
      <c r="T32" t="n">
        <v>13.39867987587905</v>
      </c>
      <c r="U32" t="n">
        <v>10.75552604445634</v>
      </c>
      <c r="V32" t="n">
        <v>6.706085753611433</v>
      </c>
    </row>
    <row r="33">
      <c r="A33" t="inlineStr">
        <is>
          <t>fs3</t>
        </is>
      </c>
      <c r="B33" t="n">
        <v>35.02833486417402</v>
      </c>
      <c r="C33" t="n">
        <v>9.824654064612096</v>
      </c>
      <c r="D33" t="n">
        <v>17.16035054537994</v>
      </c>
      <c r="E33" t="n">
        <v>17.20788593536635</v>
      </c>
      <c r="F33" t="n">
        <v>8.114454734245117</v>
      </c>
      <c r="G33" t="n">
        <v>13.18601770217985</v>
      </c>
      <c r="H33" t="n">
        <v>8.484240634482145</v>
      </c>
      <c r="I33" t="n">
        <v>17.47164805291287</v>
      </c>
      <c r="J33" t="n">
        <v>14.88000913951189</v>
      </c>
      <c r="K33" t="n">
        <v>7.4483089912255</v>
      </c>
      <c r="L33" t="n">
        <v>12.90885980533518</v>
      </c>
      <c r="M33" t="n">
        <v>8.717154492154606</v>
      </c>
      <c r="N33" t="n">
        <v>7.81418845365936</v>
      </c>
      <c r="O33" t="n">
        <v>7.575138463138825</v>
      </c>
      <c r="P33" t="n">
        <v>9.239211769413728</v>
      </c>
      <c r="Q33" t="n">
        <v>9.067160742860761</v>
      </c>
      <c r="R33" t="n">
        <v>8.069611883516723</v>
      </c>
      <c r="S33" t="n">
        <v>26.54383777858598</v>
      </c>
      <c r="T33" t="n">
        <v>12.44161306810655</v>
      </c>
      <c r="U33" t="n">
        <v>9.74515212517908</v>
      </c>
      <c r="V33" t="n">
        <v>12.41576053999902</v>
      </c>
    </row>
    <row r="34">
      <c r="A34" t="inlineStr">
        <is>
          <t>fs4</t>
        </is>
      </c>
      <c r="B34" t="n">
        <v>31.10456596916823</v>
      </c>
      <c r="C34" t="n">
        <v>38.62043182835457</v>
      </c>
      <c r="D34" t="n">
        <v>39.74876478039719</v>
      </c>
      <c r="E34" t="n">
        <v>39.70943495237303</v>
      </c>
      <c r="F34" t="n">
        <v>39.04705952633221</v>
      </c>
      <c r="G34" t="n">
        <v>40.02885804255579</v>
      </c>
      <c r="H34" t="n">
        <v>39.72766379566666</v>
      </c>
      <c r="I34" t="n">
        <v>40.50836641209717</v>
      </c>
      <c r="J34" t="n">
        <v>44.16016775293328</v>
      </c>
      <c r="K34" t="n">
        <v>42.84456076282653</v>
      </c>
      <c r="L34" t="n">
        <v>40.48707924557835</v>
      </c>
      <c r="M34" t="n">
        <v>35.44714882582735</v>
      </c>
      <c r="N34" t="n">
        <v>30.85948655153862</v>
      </c>
      <c r="O34" t="n">
        <v>43.20657648179143</v>
      </c>
      <c r="P34" t="n">
        <v>33.99656563442203</v>
      </c>
      <c r="Q34" t="n">
        <v>36.67338542983499</v>
      </c>
      <c r="R34" t="n">
        <v>31.35752861464931</v>
      </c>
      <c r="S34" t="n">
        <v>34.69592078225566</v>
      </c>
      <c r="T34" t="n">
        <v>44.04724919841131</v>
      </c>
      <c r="U34" t="n">
        <v>33.48543741390858</v>
      </c>
      <c r="V34" t="n">
        <v>33.32249058827737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2021-02-11T16:55:06Z</dcterms:created>
  <dcterms:modified xsi:type="dcterms:W3CDTF">2021-02-11T16:55:06Z</dcterms:modified>
</cp:coreProperties>
</file>