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'Sheet'!$A$32:$A$34</f>
            </numRef>
          </val>
        </ser>
        <ser>
          <idx val="1"/>
          <order val="1"/>
          <tx>
            <strRef>
              <f>'Sheet'!B31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'Sheet'!$B$32:$B$34</f>
            </numRef>
          </val>
        </ser>
        <ser>
          <idx val="2"/>
          <order val="2"/>
          <tx>
            <strRef>
              <f>'Sheet'!C31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'Sheet'!$C$32:$C$34</f>
            </numRef>
          </val>
        </ser>
        <ser>
          <idx val="3"/>
          <order val="3"/>
          <tx>
            <strRef>
              <f>'Sheet'!D31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'Sheet'!$D$32:$D$34</f>
            </numRef>
          </val>
        </ser>
        <ser>
          <idx val="4"/>
          <order val="4"/>
          <tx>
            <strRef>
              <f>'Sheet'!E31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'Sheet'!$E$32:$E$34</f>
            </numRef>
          </val>
        </ser>
        <ser>
          <idx val="5"/>
          <order val="5"/>
          <tx>
            <strRef>
              <f>'Sheet'!F31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'Sheet'!$F$32:$F$34</f>
            </numRef>
          </val>
        </ser>
        <ser>
          <idx val="6"/>
          <order val="6"/>
          <tx>
            <strRef>
              <f>'Sheet'!G31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'Sheet'!$G$32:$G$34</f>
            </numRef>
          </val>
        </ser>
        <ser>
          <idx val="7"/>
          <order val="7"/>
          <tx>
            <strRef>
              <f>'Sheet'!H31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'Sheet'!$H$32:$H$34</f>
            </numRef>
          </val>
        </ser>
        <ser>
          <idx val="8"/>
          <order val="8"/>
          <tx>
            <strRef>
              <f>'Sheet'!I31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'Sheet'!$I$32:$I$34</f>
            </numRef>
          </val>
        </ser>
        <ser>
          <idx val="9"/>
          <order val="9"/>
          <tx>
            <strRef>
              <f>'Sheet'!J31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'Sheet'!$J$32:$J$34</f>
            </numRef>
          </val>
        </ser>
        <ser>
          <idx val="10"/>
          <order val="10"/>
          <tx>
            <strRef>
              <f>'Sheet'!K31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'Sheet'!$K$32:$K$34</f>
            </numRef>
          </val>
        </ser>
        <ser>
          <idx val="11"/>
          <order val="11"/>
          <tx>
            <strRef>
              <f>'Sheet'!L31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'Sheet'!$L$32:$L$34</f>
            </numRef>
          </val>
        </ser>
        <ser>
          <idx val="12"/>
          <order val="12"/>
          <tx>
            <strRef>
              <f>'Sheet'!M31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'Sheet'!$M$32:$M$34</f>
            </numRef>
          </val>
        </ser>
        <ser>
          <idx val="13"/>
          <order val="13"/>
          <tx>
            <strRef>
              <f>'Sheet'!N31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'Sheet'!$N$32:$N$34</f>
            </numRef>
          </val>
        </ser>
        <ser>
          <idx val="14"/>
          <order val="14"/>
          <tx>
            <strRef>
              <f>'Sheet'!O31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'Sheet'!$O$32:$O$34</f>
            </numRef>
          </val>
        </ser>
        <ser>
          <idx val="15"/>
          <order val="15"/>
          <tx>
            <strRef>
              <f>'Sheet'!P31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'Sheet'!$P$32:$P$34</f>
            </numRef>
          </val>
        </ser>
        <ser>
          <idx val="16"/>
          <order val="16"/>
          <tx>
            <strRef>
              <f>'Sheet'!Q31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'Sheet'!$Q$32:$Q$34</f>
            </numRef>
          </val>
        </ser>
        <ser>
          <idx val="17"/>
          <order val="17"/>
          <tx>
            <strRef>
              <f>'Sheet'!R31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'Sheet'!$R$32:$R$34</f>
            </numRef>
          </val>
        </ser>
        <ser>
          <idx val="18"/>
          <order val="18"/>
          <tx>
            <strRef>
              <f>'Sheet'!S31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'Sheet'!$S$32:$S$34</f>
            </numRef>
          </val>
        </ser>
        <ser>
          <idx val="19"/>
          <order val="19"/>
          <tx>
            <strRef>
              <f>'Sheet'!T31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'Sheet'!$T$32:$T$34</f>
            </numRef>
          </val>
        </ser>
        <ser>
          <idx val="20"/>
          <order val="20"/>
          <tx>
            <strRef>
              <f>'Sheet'!U31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'Sheet'!$U$32:$U$34</f>
            </numRef>
          </val>
        </ser>
        <ser>
          <idx val="21"/>
          <order val="21"/>
          <tx>
            <strRef>
              <f>'Sheet'!V31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'Sheet'!$V$32:$V$34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69.04690799396683</v>
      </c>
      <c r="B2" t="n">
        <v>29.20619684082624</v>
      </c>
      <c r="C2" t="n">
        <v>30.60275449101795</v>
      </c>
      <c r="D2" t="n">
        <v>29.38955582232887</v>
      </c>
      <c r="E2" t="n">
        <v>32.29704491725768</v>
      </c>
      <c r="F2" t="n">
        <v>30.59890643985419</v>
      </c>
      <c r="G2" t="n">
        <v>30.16044600938966</v>
      </c>
      <c r="H2" t="n">
        <v>31.31865407319947</v>
      </c>
      <c r="I2" t="n">
        <v>29.85189718482243</v>
      </c>
      <c r="J2" t="n">
        <v>30.70712560386471</v>
      </c>
      <c r="K2" t="n">
        <v>29.63968636911942</v>
      </c>
      <c r="L2" t="n">
        <v>30.14067796610171</v>
      </c>
      <c r="M2" t="n">
        <v>33.55028506271379</v>
      </c>
      <c r="N2" t="n">
        <v>29.48854415274459</v>
      </c>
      <c r="O2" t="n">
        <v>28.78414779499402</v>
      </c>
      <c r="P2" t="n">
        <v>29.3546116504854</v>
      </c>
      <c r="Q2" t="n">
        <v>30.12642607683348</v>
      </c>
      <c r="R2" t="n">
        <v>30.66972477064217</v>
      </c>
      <c r="S2" t="n">
        <v>30.23116113744075</v>
      </c>
      <c r="T2" t="n">
        <v>29.29297619047614</v>
      </c>
      <c r="U2" t="n">
        <v>31.80777385159007</v>
      </c>
    </row>
    <row r="3">
      <c r="A3" t="n">
        <v>70.49664634146366</v>
      </c>
      <c r="B3" t="n">
        <v>28.94301204819272</v>
      </c>
      <c r="C3" t="n">
        <v>30.52214199759324</v>
      </c>
      <c r="D3" t="n">
        <v>29.66985472154961</v>
      </c>
      <c r="E3" t="n">
        <v>33.00814479637999</v>
      </c>
      <c r="F3" t="n">
        <v>30.48035294117641</v>
      </c>
      <c r="G3" t="n">
        <v>29.87734741784037</v>
      </c>
      <c r="H3" t="n">
        <v>30.90448642266824</v>
      </c>
      <c r="I3" t="n">
        <v>30.33451118963481</v>
      </c>
      <c r="J3" t="n">
        <v>31.38551401869154</v>
      </c>
      <c r="K3" t="n">
        <v>31.06213151927434</v>
      </c>
      <c r="L3" t="n">
        <v>29.9572609208973</v>
      </c>
      <c r="M3" t="n">
        <v>36.0251219512194</v>
      </c>
      <c r="N3" t="n">
        <v>29.24374999999993</v>
      </c>
      <c r="O3" t="n">
        <v>28.78426035502956</v>
      </c>
      <c r="P3" t="n">
        <v>30.3044496487119</v>
      </c>
      <c r="Q3" t="n">
        <v>30.087294117647</v>
      </c>
      <c r="R3" t="n">
        <v>29.08474178403752</v>
      </c>
      <c r="S3" t="n">
        <v>29.38763769889834</v>
      </c>
      <c r="T3" t="n">
        <v>28.52665066026408</v>
      </c>
      <c r="U3" t="n">
        <v>31.54114219114215</v>
      </c>
    </row>
    <row r="4">
      <c r="A4" t="n">
        <v>71.12824773413918</v>
      </c>
      <c r="B4" t="n">
        <v>29.93421965317915</v>
      </c>
      <c r="C4" t="n">
        <v>32.00887372013647</v>
      </c>
      <c r="D4" t="n">
        <v>29.0955151515151</v>
      </c>
      <c r="E4" t="n">
        <v>31.51656590084635</v>
      </c>
      <c r="F4" t="n">
        <v>30.48156359393231</v>
      </c>
      <c r="G4" t="n">
        <v>30.38738095238089</v>
      </c>
      <c r="H4" t="n">
        <v>30.94525205158261</v>
      </c>
      <c r="I4" t="n">
        <v>30.74183908045976</v>
      </c>
      <c r="J4" t="n">
        <v>30.77834928229657</v>
      </c>
      <c r="K4" t="n">
        <v>30.20567129629625</v>
      </c>
      <c r="L4" t="n">
        <v>30.43199527744975</v>
      </c>
      <c r="M4" t="n">
        <v>36.79287410926373</v>
      </c>
      <c r="N4" t="n">
        <v>29.91236230110157</v>
      </c>
      <c r="O4" t="n">
        <v>29.58360091743117</v>
      </c>
      <c r="P4" t="n">
        <v>29.72621015348278</v>
      </c>
      <c r="Q4" t="n">
        <v>30.25262529832933</v>
      </c>
      <c r="R4" t="n">
        <v>28.88979089790892</v>
      </c>
      <c r="S4" t="n">
        <v>29.42880299251869</v>
      </c>
      <c r="T4" t="n">
        <v>29.70746445497629</v>
      </c>
      <c r="U4" t="n">
        <v>30.35127892813638</v>
      </c>
    </row>
    <row r="5">
      <c r="A5" t="n">
        <v>69.8649045521294</v>
      </c>
      <c r="B5" t="n">
        <v>29.97548309178741</v>
      </c>
      <c r="C5" t="n">
        <v>32.40957810718348</v>
      </c>
      <c r="D5" t="n">
        <v>31.32465596330272</v>
      </c>
      <c r="E5" t="n">
        <v>31.68222490931075</v>
      </c>
      <c r="F5" t="n">
        <v>31.7328978622327</v>
      </c>
      <c r="G5" t="n">
        <v>30.5914675767918</v>
      </c>
      <c r="H5" t="n">
        <v>30.78050541516243</v>
      </c>
      <c r="I5" t="n">
        <v>32.05616438356155</v>
      </c>
      <c r="J5" t="n">
        <v>30.92360616844601</v>
      </c>
      <c r="K5" t="n">
        <v>31.80146892655361</v>
      </c>
      <c r="L5" t="n">
        <v>30.96417736289378</v>
      </c>
      <c r="M5" t="n">
        <v>35.57775119617222</v>
      </c>
      <c r="N5" t="n">
        <v>29.58392638036805</v>
      </c>
      <c r="O5" t="n">
        <v>29.04028436018952</v>
      </c>
      <c r="P5" t="n">
        <v>29.53279503105588</v>
      </c>
      <c r="Q5" t="n">
        <v>29.1751243781094</v>
      </c>
      <c r="R5" t="n">
        <v>29.34027777777773</v>
      </c>
      <c r="S5" t="n">
        <v>30.42677070828328</v>
      </c>
      <c r="T5" t="n">
        <v>30.847722095672</v>
      </c>
      <c r="U5" t="n">
        <v>31.32046511627904</v>
      </c>
    </row>
    <row r="6">
      <c r="A6" t="n">
        <v>67.88952802359901</v>
      </c>
      <c r="B6" t="n">
        <v>29.30449029126208</v>
      </c>
      <c r="C6" t="n">
        <v>29.98142523364478</v>
      </c>
      <c r="D6" t="n">
        <v>29.97535377358484</v>
      </c>
      <c r="E6" t="n">
        <v>30.02401477832508</v>
      </c>
      <c r="F6" t="n">
        <v>30.06928571428566</v>
      </c>
      <c r="G6" t="n">
        <v>30.81813953488369</v>
      </c>
      <c r="H6" t="n">
        <v>30.12767441860465</v>
      </c>
      <c r="I6" t="n">
        <v>31.36496598639453</v>
      </c>
      <c r="J6" t="n">
        <v>31.03469640644357</v>
      </c>
      <c r="K6" t="n">
        <v>29.58607442977191</v>
      </c>
      <c r="L6" t="n">
        <v>29.6524154589372</v>
      </c>
      <c r="M6" t="n">
        <v>37.99799528301879</v>
      </c>
      <c r="N6" t="n">
        <v>30.00675203725257</v>
      </c>
      <c r="O6" t="n">
        <v>29.42294685990335</v>
      </c>
      <c r="P6" t="n">
        <v>30.10081395348833</v>
      </c>
      <c r="Q6" t="n">
        <v>29.59702734839469</v>
      </c>
      <c r="R6" t="n">
        <v>29.87621247113162</v>
      </c>
      <c r="S6" t="n">
        <v>29.94768292682923</v>
      </c>
      <c r="T6" t="n">
        <v>29.43490783410137</v>
      </c>
      <c r="U6" t="n">
        <v>31.40877403846149</v>
      </c>
    </row>
    <row r="7">
      <c r="A7" t="inlineStr">
        <is>
          <t>fs1</t>
        </is>
      </c>
      <c r="B7" t="n">
        <v>69.68524692905962</v>
      </c>
      <c r="C7" t="n">
        <v>29.47268038504952</v>
      </c>
      <c r="D7" t="n">
        <v>31.10495470991519</v>
      </c>
      <c r="E7" t="n">
        <v>29.89098708645623</v>
      </c>
      <c r="F7" t="n">
        <v>31.70559906042397</v>
      </c>
      <c r="G7" t="n">
        <v>30.67260131029625</v>
      </c>
      <c r="H7" t="n">
        <v>30.36695629825728</v>
      </c>
      <c r="I7" t="n">
        <v>30.81531447624348</v>
      </c>
      <c r="J7" t="n">
        <v>30.86987556497461</v>
      </c>
      <c r="K7" t="n">
        <v>30.96585829594848</v>
      </c>
      <c r="L7" t="n">
        <v>30.45900650820311</v>
      </c>
      <c r="M7" t="n">
        <v>30.22930539725595</v>
      </c>
      <c r="N7" t="n">
        <v>35.98880552047758</v>
      </c>
      <c r="O7" t="n">
        <v>29.64706697429335</v>
      </c>
      <c r="P7" t="n">
        <v>29.12304805750952</v>
      </c>
      <c r="Q7" t="n">
        <v>29.80377608744486</v>
      </c>
      <c r="R7" t="n">
        <v>29.84769944386278</v>
      </c>
      <c r="S7" t="n">
        <v>29.57214954029959</v>
      </c>
      <c r="T7" t="n">
        <v>29.88441109279406</v>
      </c>
      <c r="U7" t="n">
        <v>29.56194424709798</v>
      </c>
      <c r="V7" t="n">
        <v>31.28588682512183</v>
      </c>
    </row>
    <row r="8">
      <c r="A8" t="inlineStr">
        <is>
          <t>-</t>
        </is>
      </c>
    </row>
    <row r="9">
      <c r="A9" t="n">
        <v>68.49933222036739</v>
      </c>
      <c r="B9" t="n">
        <v>28.08948051948048</v>
      </c>
      <c r="C9" t="n">
        <v>30.53768656716409</v>
      </c>
      <c r="D9" t="n">
        <v>30.6079404466501</v>
      </c>
      <c r="E9" t="n">
        <v>29.85314070351755</v>
      </c>
      <c r="F9" t="n">
        <v>31.08197320341038</v>
      </c>
      <c r="G9" t="n">
        <v>29.3283415841584</v>
      </c>
      <c r="H9" t="n">
        <v>30.91990049751243</v>
      </c>
      <c r="I9" t="n">
        <v>30.25429262394189</v>
      </c>
      <c r="J9" t="n">
        <v>29.72636248415715</v>
      </c>
      <c r="K9" t="n">
        <v>29.3725490196078</v>
      </c>
      <c r="L9" t="n">
        <v>29.80629629629627</v>
      </c>
      <c r="M9" t="n">
        <v>33.17992471769133</v>
      </c>
      <c r="N9" t="n">
        <v>29.67263556116012</v>
      </c>
      <c r="O9" t="n">
        <v>29.11087762669959</v>
      </c>
      <c r="P9" t="n">
        <v>27.92490066225153</v>
      </c>
      <c r="Q9" t="n">
        <v>28.87950920245396</v>
      </c>
      <c r="R9" t="n">
        <v>29.09539227895386</v>
      </c>
      <c r="S9" t="n">
        <v>31.67253886010355</v>
      </c>
      <c r="T9" t="n">
        <v>28.84670050761423</v>
      </c>
      <c r="U9" t="n">
        <v>29.79317319848293</v>
      </c>
    </row>
    <row r="10">
      <c r="A10" t="n">
        <v>73.31549295774663</v>
      </c>
      <c r="B10" t="n">
        <v>28.485368802902</v>
      </c>
      <c r="C10" t="n">
        <v>30.43735705209651</v>
      </c>
      <c r="D10" t="n">
        <v>29.91148564294629</v>
      </c>
      <c r="E10" t="n">
        <v>30.85230179028131</v>
      </c>
      <c r="F10" t="n">
        <v>31.7178048780487</v>
      </c>
      <c r="G10" t="n">
        <v>29.14059775840597</v>
      </c>
      <c r="H10" t="n">
        <v>30.34291044776115</v>
      </c>
      <c r="I10" t="n">
        <v>29.36907730673317</v>
      </c>
      <c r="J10" t="n">
        <v>29.29373433583951</v>
      </c>
      <c r="K10" t="n">
        <v>29.91362499999996</v>
      </c>
      <c r="L10" t="n">
        <v>29.61276864728187</v>
      </c>
      <c r="M10" t="n">
        <v>31.57787182587663</v>
      </c>
      <c r="N10" t="n">
        <v>29.71989730423615</v>
      </c>
      <c r="O10" t="n">
        <v>28.89864698646982</v>
      </c>
      <c r="P10" t="n">
        <v>28.86073697585769</v>
      </c>
      <c r="Q10" t="n">
        <v>28.72562500000006</v>
      </c>
      <c r="R10" t="n">
        <v>29.51142162818961</v>
      </c>
      <c r="S10" t="n">
        <v>32.10775862068962</v>
      </c>
      <c r="T10" t="n">
        <v>29.39647798742133</v>
      </c>
      <c r="U10" t="n">
        <v>29.11538461538458</v>
      </c>
    </row>
    <row r="11">
      <c r="A11" t="n">
        <v>68.7745454545457</v>
      </c>
      <c r="B11" t="n">
        <v>28.34981366459624</v>
      </c>
      <c r="C11" t="n">
        <v>30.41877394636015</v>
      </c>
      <c r="D11" t="n">
        <v>30.83041362530409</v>
      </c>
      <c r="E11" t="n">
        <v>31.10173913043474</v>
      </c>
      <c r="F11" t="n">
        <v>31.45899880810482</v>
      </c>
      <c r="G11" t="n">
        <v>28.7545454545454</v>
      </c>
      <c r="H11" t="n">
        <v>29.10411686586982</v>
      </c>
      <c r="I11" t="n">
        <v>28.97870370370372</v>
      </c>
      <c r="J11" t="n">
        <v>29.58953922789536</v>
      </c>
      <c r="K11" t="n">
        <v>29.2808933002481</v>
      </c>
      <c r="L11" t="n">
        <v>29.75403022670018</v>
      </c>
      <c r="M11" t="n">
        <v>31.40636363636364</v>
      </c>
      <c r="N11" t="n">
        <v>29.68067331670824</v>
      </c>
      <c r="O11" t="n">
        <v>28.99071782178217</v>
      </c>
      <c r="P11" t="n">
        <v>29.64335038363168</v>
      </c>
      <c r="Q11" t="n">
        <v>29.13361963190175</v>
      </c>
      <c r="R11" t="n">
        <v>28.24459102902368</v>
      </c>
      <c r="S11" t="n">
        <v>31.66658385093172</v>
      </c>
      <c r="T11" t="n">
        <v>28.88523573200985</v>
      </c>
      <c r="U11" t="n">
        <v>29.69226044226043</v>
      </c>
    </row>
    <row r="12">
      <c r="A12" t="n">
        <v>75.04226086956541</v>
      </c>
      <c r="B12" t="n">
        <v>28.06879795396415</v>
      </c>
      <c r="C12" t="n">
        <v>30.56148055207019</v>
      </c>
      <c r="D12" t="n">
        <v>30.93729016786567</v>
      </c>
      <c r="E12" t="n">
        <v>29.77200504413613</v>
      </c>
      <c r="F12" t="n">
        <v>30.83724999999996</v>
      </c>
      <c r="G12" t="n">
        <v>28.74648581997536</v>
      </c>
      <c r="H12" t="n">
        <v>29.91802030456846</v>
      </c>
      <c r="I12" t="n">
        <v>29.66560913705588</v>
      </c>
      <c r="J12" t="n">
        <v>29.31949044585982</v>
      </c>
      <c r="K12" t="n">
        <v>29.86308243727597</v>
      </c>
      <c r="L12" t="n">
        <v>30.57366548042701</v>
      </c>
      <c r="M12" t="n">
        <v>31.9276570048309</v>
      </c>
      <c r="N12" t="n">
        <v>29.36012500000001</v>
      </c>
      <c r="O12" t="n">
        <v>30.05043586550434</v>
      </c>
      <c r="P12" t="n">
        <v>29.15824873096444</v>
      </c>
      <c r="Q12" t="n">
        <v>28.35257214554578</v>
      </c>
      <c r="R12" t="n">
        <v>30.30718711276331</v>
      </c>
      <c r="S12" t="n">
        <v>29.87113526570047</v>
      </c>
      <c r="T12" t="n">
        <v>29.25977443609023</v>
      </c>
      <c r="U12" t="n">
        <v>30.01221662468515</v>
      </c>
    </row>
    <row r="13">
      <c r="A13" t="n">
        <v>69.83039215686298</v>
      </c>
      <c r="B13" t="n">
        <v>28.04363177805797</v>
      </c>
      <c r="C13" t="n">
        <v>30.00291139240501</v>
      </c>
      <c r="D13" t="n">
        <v>30.22068543451643</v>
      </c>
      <c r="E13" t="n">
        <v>31.48337468982625</v>
      </c>
      <c r="F13" t="n">
        <v>31.37551515151517</v>
      </c>
      <c r="G13" t="n">
        <v>28.85995055624222</v>
      </c>
      <c r="H13" t="n">
        <v>30.37091836734691</v>
      </c>
      <c r="I13" t="n">
        <v>28.98456549935144</v>
      </c>
      <c r="J13" t="n">
        <v>29.52562499999999</v>
      </c>
      <c r="K13" t="n">
        <v>29.76168910648707</v>
      </c>
      <c r="L13" t="n">
        <v>30.47038777908341</v>
      </c>
      <c r="M13" t="n">
        <v>31.93873873873874</v>
      </c>
      <c r="N13" t="n">
        <v>29.93080745341609</v>
      </c>
      <c r="O13" t="n">
        <v>28.58542458808613</v>
      </c>
      <c r="P13" t="n">
        <v>30.06229913473422</v>
      </c>
      <c r="Q13" t="n">
        <v>28.37798982188292</v>
      </c>
      <c r="R13" t="n">
        <v>29.14197994987462</v>
      </c>
      <c r="S13" t="n">
        <v>32.3953125</v>
      </c>
      <c r="T13" t="n">
        <v>29.25767790262169</v>
      </c>
      <c r="U13" t="n">
        <v>29.33027166882275</v>
      </c>
    </row>
    <row r="14">
      <c r="A14" t="inlineStr">
        <is>
          <t>fs2</t>
        </is>
      </c>
      <c r="B14" t="n">
        <v>71.09240473181762</v>
      </c>
      <c r="C14" t="n">
        <v>28.20741854380017</v>
      </c>
      <c r="D14" t="n">
        <v>30.39164190201919</v>
      </c>
      <c r="E14" t="n">
        <v>30.50156306345652</v>
      </c>
      <c r="F14" t="n">
        <v>30.6125122716392</v>
      </c>
      <c r="G14" t="n">
        <v>31.29430840821581</v>
      </c>
      <c r="H14" t="n">
        <v>28.96598423466547</v>
      </c>
      <c r="I14" t="n">
        <v>30.13117329661176</v>
      </c>
      <c r="J14" t="n">
        <v>29.45044965415722</v>
      </c>
      <c r="K14" t="n">
        <v>29.49095029875036</v>
      </c>
      <c r="L14" t="n">
        <v>29.63836777272378</v>
      </c>
      <c r="M14" t="n">
        <v>30.04342968595774</v>
      </c>
      <c r="N14" t="n">
        <v>32.00611118470025</v>
      </c>
      <c r="O14" t="n">
        <v>29.67282772710412</v>
      </c>
      <c r="P14" t="n">
        <v>29.12722057770841</v>
      </c>
      <c r="Q14" t="n">
        <v>29.12990717748792</v>
      </c>
      <c r="R14" t="n">
        <v>28.69386316035689</v>
      </c>
      <c r="S14" t="n">
        <v>29.26011439976102</v>
      </c>
      <c r="T14" t="n">
        <v>31.54266581948507</v>
      </c>
      <c r="U14" t="n">
        <v>29.12917331315147</v>
      </c>
      <c r="V14" t="n">
        <v>29.58866130992717</v>
      </c>
    </row>
    <row r="15">
      <c r="A15" t="inlineStr">
        <is>
          <t>-</t>
        </is>
      </c>
    </row>
    <row r="16">
      <c r="A16" t="n">
        <v>66.86598101265838</v>
      </c>
      <c r="B16" t="n">
        <v>29.31717417783187</v>
      </c>
      <c r="C16" t="n">
        <v>28.34475431606901</v>
      </c>
      <c r="D16" t="n">
        <v>29.06584734799482</v>
      </c>
      <c r="E16" t="n">
        <v>31.10175219023779</v>
      </c>
      <c r="F16" t="n">
        <v>29.25103532277708</v>
      </c>
      <c r="G16" t="n">
        <v>28.77803030303028</v>
      </c>
      <c r="H16" t="n">
        <v>29.2918987341772</v>
      </c>
      <c r="I16" t="n">
        <v>29.4225888324873</v>
      </c>
      <c r="J16" t="n">
        <v>33.2767813267813</v>
      </c>
      <c r="K16" t="n">
        <v>29.2164366373902</v>
      </c>
      <c r="L16" t="n">
        <v>29.50322180916974</v>
      </c>
      <c r="M16" t="n">
        <v>36.07853598014888</v>
      </c>
      <c r="N16" t="n">
        <v>29.67560679611648</v>
      </c>
      <c r="O16" t="n">
        <v>29.34648910411621</v>
      </c>
      <c r="P16" t="n">
        <v>28.8987849331713</v>
      </c>
      <c r="Q16" t="n">
        <v>29.30649038461537</v>
      </c>
      <c r="R16" t="n">
        <v>28.51801007556674</v>
      </c>
      <c r="S16" t="n">
        <v>30.44993819530277</v>
      </c>
      <c r="T16" t="n">
        <v>29.18167664670655</v>
      </c>
      <c r="U16" t="n">
        <v>29.02189054726366</v>
      </c>
    </row>
    <row r="17">
      <c r="A17" t="n">
        <v>68.75110410094655</v>
      </c>
      <c r="B17" t="n">
        <v>29.27267080745334</v>
      </c>
      <c r="C17" t="n">
        <v>28.76885245901638</v>
      </c>
      <c r="D17" t="n">
        <v>28.99398207426374</v>
      </c>
      <c r="E17" t="n">
        <v>31.59534005037779</v>
      </c>
      <c r="F17" t="n">
        <v>29.08612862547287</v>
      </c>
      <c r="G17" t="n">
        <v>29.30439146800502</v>
      </c>
      <c r="H17" t="n">
        <v>29.86047087980169</v>
      </c>
      <c r="I17" t="n">
        <v>30.20098522167486</v>
      </c>
      <c r="J17" t="n">
        <v>33.43242574257426</v>
      </c>
      <c r="K17" t="n">
        <v>29.00240963855419</v>
      </c>
      <c r="L17" t="n">
        <v>29.55616605616607</v>
      </c>
      <c r="M17" t="n">
        <v>38.47686375321335</v>
      </c>
      <c r="N17" t="n">
        <v>29.85965770171144</v>
      </c>
      <c r="O17" t="n">
        <v>28.76948748510128</v>
      </c>
      <c r="P17" t="n">
        <v>28.70036809815951</v>
      </c>
      <c r="Q17" t="n">
        <v>29.2427688504326</v>
      </c>
      <c r="R17" t="n">
        <v>27.91899371069176</v>
      </c>
      <c r="S17" t="n">
        <v>30.11209876543209</v>
      </c>
      <c r="T17" t="n">
        <v>28.35602564102565</v>
      </c>
      <c r="U17" t="n">
        <v>29.89073842302877</v>
      </c>
    </row>
    <row r="18">
      <c r="A18" t="n">
        <v>65.88408736349471</v>
      </c>
      <c r="B18" t="n">
        <v>29.70480295566496</v>
      </c>
      <c r="C18" t="n">
        <v>29.82585119798227</v>
      </c>
      <c r="D18" t="n">
        <v>28.2825203252032</v>
      </c>
      <c r="E18" t="n">
        <v>31.17961538461535</v>
      </c>
      <c r="F18" t="n">
        <v>28.87822277847301</v>
      </c>
      <c r="G18" t="n">
        <v>28.94668304668301</v>
      </c>
      <c r="H18" t="n">
        <v>29.50049504950492</v>
      </c>
      <c r="I18" t="n">
        <v>30.25185185185182</v>
      </c>
      <c r="J18" t="n">
        <v>33.39472361809042</v>
      </c>
      <c r="K18" t="n">
        <v>28.11104140526973</v>
      </c>
      <c r="L18" t="n">
        <v>29.62096774193546</v>
      </c>
      <c r="M18" t="n">
        <v>39.57447595561045</v>
      </c>
      <c r="N18" t="n">
        <v>28.65314505776633</v>
      </c>
      <c r="O18" t="n">
        <v>29.57597484276724</v>
      </c>
      <c r="P18" t="n">
        <v>28.77130647130648</v>
      </c>
      <c r="Q18" t="n">
        <v>28.76771752837326</v>
      </c>
      <c r="R18" t="n">
        <v>27.82534678436312</v>
      </c>
      <c r="S18" t="n">
        <v>30.03881748071973</v>
      </c>
      <c r="T18" t="n">
        <v>28.89297365119193</v>
      </c>
      <c r="U18" t="n">
        <v>29.75177914110427</v>
      </c>
    </row>
    <row r="19">
      <c r="A19" t="n">
        <v>67.73847376788559</v>
      </c>
      <c r="B19" t="n">
        <v>29.3454887218045</v>
      </c>
      <c r="C19" t="n">
        <v>29.39014251781471</v>
      </c>
      <c r="D19" t="n">
        <v>29.46181150550794</v>
      </c>
      <c r="E19" t="n">
        <v>31.32660781841109</v>
      </c>
      <c r="F19" t="n">
        <v>29.27089371980674</v>
      </c>
      <c r="G19" t="n">
        <v>28.52474489795911</v>
      </c>
      <c r="H19" t="n">
        <v>29.15507955936347</v>
      </c>
      <c r="I19" t="n">
        <v>30.16158612143739</v>
      </c>
      <c r="J19" t="n">
        <v>34.63581514762517</v>
      </c>
      <c r="K19" t="n">
        <v>29.02496894409933</v>
      </c>
      <c r="L19" t="n">
        <v>29.60086100861003</v>
      </c>
      <c r="M19" t="n">
        <v>36.77262059973921</v>
      </c>
      <c r="N19" t="n">
        <v>29.91159600997506</v>
      </c>
      <c r="O19" t="n">
        <v>29.5794676806083</v>
      </c>
      <c r="P19" t="n">
        <v>28.52900856793142</v>
      </c>
      <c r="Q19" t="n">
        <v>29.20216284987276</v>
      </c>
      <c r="R19" t="n">
        <v>28.04561403508768</v>
      </c>
      <c r="S19" t="n">
        <v>31.0829612220916</v>
      </c>
      <c r="T19" t="n">
        <v>28.63029197080292</v>
      </c>
      <c r="U19" t="n">
        <v>29.93804994054695</v>
      </c>
    </row>
    <row r="20">
      <c r="A20" t="n">
        <v>64.78158730158741</v>
      </c>
      <c r="B20" t="n">
        <v>29.2869017632241</v>
      </c>
      <c r="C20" t="n">
        <v>29.89075425790755</v>
      </c>
      <c r="D20" t="n">
        <v>30.78751545117425</v>
      </c>
      <c r="E20" t="n">
        <v>31.74818523153937</v>
      </c>
      <c r="F20" t="n">
        <v>29.03473053892216</v>
      </c>
      <c r="G20" t="n">
        <v>29.23206590621039</v>
      </c>
      <c r="H20" t="n">
        <v>29.10048661800481</v>
      </c>
      <c r="I20" t="n">
        <v>29.9774274905422</v>
      </c>
      <c r="J20" t="n">
        <v>32.90202788339663</v>
      </c>
      <c r="K20" t="n">
        <v>28.82704714640193</v>
      </c>
      <c r="L20" t="n">
        <v>28.7653503184713</v>
      </c>
      <c r="M20" t="n">
        <v>37.95908529048206</v>
      </c>
      <c r="N20" t="n">
        <v>29.89962779156323</v>
      </c>
      <c r="O20" t="n">
        <v>29.06725</v>
      </c>
      <c r="P20" t="n">
        <v>28.02847682119204</v>
      </c>
      <c r="Q20" t="n">
        <v>28.85387596899222</v>
      </c>
      <c r="R20" t="n">
        <v>28.07455919395467</v>
      </c>
      <c r="S20" t="n">
        <v>30.46538936959203</v>
      </c>
      <c r="T20" t="n">
        <v>28.37076537013801</v>
      </c>
      <c r="U20" t="n">
        <v>30.03128019323669</v>
      </c>
    </row>
    <row r="21">
      <c r="A21" t="inlineStr">
        <is>
          <t>fs3</t>
        </is>
      </c>
      <c r="B21" t="n">
        <v>66.80424670931453</v>
      </c>
      <c r="C21" t="n">
        <v>29.38540768519575</v>
      </c>
      <c r="D21" t="n">
        <v>29.24407094975799</v>
      </c>
      <c r="E21" t="n">
        <v>29.31833534082879</v>
      </c>
      <c r="F21" t="n">
        <v>31.39030013503628</v>
      </c>
      <c r="G21" t="n">
        <v>29.10420219709037</v>
      </c>
      <c r="H21" t="n">
        <v>28.95718312437756</v>
      </c>
      <c r="I21" t="n">
        <v>29.38168616817041</v>
      </c>
      <c r="J21" t="n">
        <v>30.00288790359871</v>
      </c>
      <c r="K21" t="n">
        <v>33.52835474369355</v>
      </c>
      <c r="L21" t="n">
        <v>28.83638075434308</v>
      </c>
      <c r="M21" t="n">
        <v>29.40931338687052</v>
      </c>
      <c r="N21" t="n">
        <v>37.77231631583879</v>
      </c>
      <c r="O21" t="n">
        <v>29.59992667142651</v>
      </c>
      <c r="P21" t="n">
        <v>29.2677338225186</v>
      </c>
      <c r="Q21" t="n">
        <v>28.58558897835215</v>
      </c>
      <c r="R21" t="n">
        <v>29.07460311645724</v>
      </c>
      <c r="S21" t="n">
        <v>28.0765047599328</v>
      </c>
      <c r="T21" t="n">
        <v>30.42984100662765</v>
      </c>
      <c r="U21" t="n">
        <v>28.68634665597301</v>
      </c>
      <c r="V21" t="n">
        <v>29.72674764903606</v>
      </c>
    </row>
    <row r="22">
      <c r="A22" t="inlineStr">
        <is>
          <t>-</t>
        </is>
      </c>
    </row>
    <row r="23">
      <c r="A23" t="n">
        <v>66.45645342312025</v>
      </c>
      <c r="B23" t="n">
        <v>64.97712532865894</v>
      </c>
      <c r="C23" t="n">
        <v>58.2219983207389</v>
      </c>
      <c r="D23" t="n">
        <v>67.13825857519787</v>
      </c>
      <c r="E23" t="n">
        <v>69.58265213442328</v>
      </c>
      <c r="F23" t="n">
        <v>64.52916666666663</v>
      </c>
      <c r="G23" t="n">
        <v>61.76013745704465</v>
      </c>
      <c r="H23" t="n">
        <v>67.76735985533465</v>
      </c>
      <c r="I23" t="n">
        <v>56.47029288702925</v>
      </c>
      <c r="J23" t="n">
        <v>60.15803571428578</v>
      </c>
      <c r="K23" t="n">
        <v>62.95673819742488</v>
      </c>
      <c r="L23" t="n">
        <v>51.5668947818649</v>
      </c>
      <c r="M23" t="n">
        <v>63.96462882096075</v>
      </c>
      <c r="N23" t="n">
        <v>59.32608333333327</v>
      </c>
      <c r="O23" t="n">
        <v>60.38656462585022</v>
      </c>
      <c r="P23" t="n">
        <v>62.43257243195788</v>
      </c>
      <c r="Q23" t="n">
        <v>62.28368734069672</v>
      </c>
      <c r="R23" t="n">
        <v>62.25012831479906</v>
      </c>
      <c r="S23" t="n">
        <v>63.08556611927398</v>
      </c>
      <c r="T23" t="n">
        <v>59.68753339269812</v>
      </c>
      <c r="U23" t="n">
        <v>59.03712574850298</v>
      </c>
    </row>
    <row r="24">
      <c r="A24" t="n">
        <v>68.15622775800729</v>
      </c>
      <c r="B24" t="n">
        <v>65.11865148861651</v>
      </c>
      <c r="C24" t="n">
        <v>58.99210526315792</v>
      </c>
      <c r="D24" t="n">
        <v>66.47150395778361</v>
      </c>
      <c r="E24" t="n">
        <v>69.34735883424419</v>
      </c>
      <c r="F24" t="n">
        <v>64.62537182852151</v>
      </c>
      <c r="G24" t="n">
        <v>62.2470437017995</v>
      </c>
      <c r="H24" t="n">
        <v>70.1001824817518</v>
      </c>
      <c r="I24" t="n">
        <v>58.86552587646077</v>
      </c>
      <c r="J24" t="n">
        <v>60.13982222222219</v>
      </c>
      <c r="K24" t="n">
        <v>62.59787052810893</v>
      </c>
      <c r="L24" t="n">
        <v>50.74844559585496</v>
      </c>
      <c r="M24" t="n">
        <v>64.47469565217405</v>
      </c>
      <c r="N24" t="n">
        <v>57.66733837111672</v>
      </c>
      <c r="O24" t="n">
        <v>59.85218120805366</v>
      </c>
      <c r="P24" t="n">
        <v>65.25998233215545</v>
      </c>
      <c r="Q24" t="n">
        <v>62.06348267117492</v>
      </c>
      <c r="R24" t="n">
        <v>65.00746140651816</v>
      </c>
      <c r="S24" t="n">
        <v>59.87153912295786</v>
      </c>
      <c r="T24" t="n">
        <v>60.96942222222226</v>
      </c>
      <c r="U24" t="n">
        <v>58.46260647359458</v>
      </c>
    </row>
    <row r="25">
      <c r="A25" t="n">
        <v>67.17175925925946</v>
      </c>
      <c r="B25" t="n">
        <v>64.41891418563912</v>
      </c>
      <c r="C25" t="n">
        <v>60.0281381634371</v>
      </c>
      <c r="D25" t="n">
        <v>66.78806366047736</v>
      </c>
      <c r="E25" t="n">
        <v>69.35960144927539</v>
      </c>
      <c r="F25" t="n">
        <v>66.68436142484795</v>
      </c>
      <c r="G25" t="n">
        <v>63.1469735720375</v>
      </c>
      <c r="H25" t="n">
        <v>70.16851683348501</v>
      </c>
      <c r="I25" t="n">
        <v>59.23828190158464</v>
      </c>
      <c r="J25" t="n">
        <v>60.32767857142854</v>
      </c>
      <c r="K25" t="n">
        <v>60.67693631669535</v>
      </c>
      <c r="L25" t="n">
        <v>49.98612521150599</v>
      </c>
      <c r="M25" t="n">
        <v>64.3556430446193</v>
      </c>
      <c r="N25" t="n">
        <v>58.74610878661088</v>
      </c>
      <c r="O25" t="n">
        <v>59.00769881556683</v>
      </c>
      <c r="P25" t="n">
        <v>61.69082969432307</v>
      </c>
      <c r="Q25" t="n">
        <v>59.29641943734018</v>
      </c>
      <c r="R25" t="n">
        <v>64.0918158567775</v>
      </c>
      <c r="S25" t="n">
        <v>57.08980291345328</v>
      </c>
      <c r="T25" t="n">
        <v>60.00008888888892</v>
      </c>
      <c r="U25" t="n">
        <v>59.2843989769821</v>
      </c>
    </row>
    <row r="26">
      <c r="A26" t="n">
        <v>66.19287330316779</v>
      </c>
      <c r="B26" t="n">
        <v>65.13780701754396</v>
      </c>
      <c r="C26" t="n">
        <v>57.84033755274255</v>
      </c>
      <c r="D26" t="n">
        <v>65.96938596491231</v>
      </c>
      <c r="E26" t="n">
        <v>68.22902638762513</v>
      </c>
      <c r="F26" t="n">
        <v>65.80520381613194</v>
      </c>
      <c r="G26" t="n">
        <v>63.36305841924384</v>
      </c>
      <c r="H26" t="n">
        <v>68.78460144927531</v>
      </c>
      <c r="I26" t="n">
        <v>56.80557868442967</v>
      </c>
      <c r="J26" t="n">
        <v>59.93009795191453</v>
      </c>
      <c r="K26" t="n">
        <v>63.67371627502184</v>
      </c>
      <c r="L26" t="n">
        <v>48.70419520547949</v>
      </c>
      <c r="M26" t="n">
        <v>63.6758951965065</v>
      </c>
      <c r="N26" t="n">
        <v>60.12622814321401</v>
      </c>
      <c r="O26" t="n">
        <v>61.04515585509682</v>
      </c>
      <c r="P26" t="n">
        <v>64.05330979699905</v>
      </c>
      <c r="Q26" t="n">
        <v>63.942439862543</v>
      </c>
      <c r="R26" t="n">
        <v>64.56020583190389</v>
      </c>
      <c r="S26" t="n">
        <v>56.86059574468087</v>
      </c>
      <c r="T26" t="n">
        <v>60.06890080428956</v>
      </c>
      <c r="U26" t="n">
        <v>60.68613945578241</v>
      </c>
    </row>
    <row r="27">
      <c r="A27" t="n">
        <v>67.57522935779845</v>
      </c>
      <c r="B27" t="n">
        <v>64.53886462882095</v>
      </c>
      <c r="C27" t="n">
        <v>60.57203032855934</v>
      </c>
      <c r="D27" t="n">
        <v>66.90264783759933</v>
      </c>
      <c r="E27" t="n">
        <v>69.5176043557169</v>
      </c>
      <c r="F27" t="n">
        <v>66.36684118673649</v>
      </c>
      <c r="G27" t="n">
        <v>64.23709401709397</v>
      </c>
      <c r="H27" t="n">
        <v>71.00247026532467</v>
      </c>
      <c r="I27" t="n">
        <v>58.1859400998336</v>
      </c>
      <c r="J27" t="n">
        <v>60.20151380231524</v>
      </c>
      <c r="K27" t="n">
        <v>63.76018916595013</v>
      </c>
      <c r="L27" t="n">
        <v>49.2226999140155</v>
      </c>
      <c r="M27" t="n">
        <v>65.14261019878985</v>
      </c>
      <c r="N27" t="n">
        <v>58.3097989949749</v>
      </c>
      <c r="O27" t="n">
        <v>59.29115417017686</v>
      </c>
      <c r="P27" t="n">
        <v>62.50026315789464</v>
      </c>
      <c r="Q27" t="n">
        <v>60.10599662162165</v>
      </c>
      <c r="R27" t="n">
        <v>63.62874149659874</v>
      </c>
      <c r="S27" t="n">
        <v>58.66494401378122</v>
      </c>
      <c r="T27" t="n">
        <v>60.13887399463809</v>
      </c>
      <c r="U27" t="n">
        <v>58.16862244897965</v>
      </c>
    </row>
    <row r="28">
      <c r="A28" t="inlineStr">
        <is>
          <t>fs4</t>
        </is>
      </c>
      <c r="B28" t="n">
        <v>67.11050862027064</v>
      </c>
      <c r="C28" t="n">
        <v>64.8382725298559</v>
      </c>
      <c r="D28" t="n">
        <v>59.13092192572716</v>
      </c>
      <c r="E28" t="n">
        <v>66.6539719991941</v>
      </c>
      <c r="F28" t="n">
        <v>69.20724863225698</v>
      </c>
      <c r="G28" t="n">
        <v>65.60218898458092</v>
      </c>
      <c r="H28" t="n">
        <v>62.95086143344389</v>
      </c>
      <c r="I28" t="n">
        <v>69.56462617703428</v>
      </c>
      <c r="J28" t="n">
        <v>57.91312388986758</v>
      </c>
      <c r="K28" t="n">
        <v>60.15142965243325</v>
      </c>
      <c r="L28" t="n">
        <v>62.73309009664023</v>
      </c>
      <c r="M28" t="n">
        <v>50.04567214174417</v>
      </c>
      <c r="N28" t="n">
        <v>64.32269458261008</v>
      </c>
      <c r="O28" t="n">
        <v>58.83511152584996</v>
      </c>
      <c r="P28" t="n">
        <v>59.91655093494887</v>
      </c>
      <c r="Q28" t="n">
        <v>63.18739148266602</v>
      </c>
      <c r="R28" t="n">
        <v>61.5384051866753</v>
      </c>
      <c r="S28" t="n">
        <v>63.90767058131947</v>
      </c>
      <c r="T28" t="n">
        <v>59.11448958282945</v>
      </c>
      <c r="U28" t="n">
        <v>60.17296386054738</v>
      </c>
      <c r="V28" t="n">
        <v>59.12777862076835</v>
      </c>
    </row>
    <row r="29">
      <c r="A29" t="inlineStr">
        <is>
          <t>-</t>
        </is>
      </c>
    </row>
    <row r="30">
      <c r="A30" t="inlineStr">
        <is>
          <t xml:space="preserve"> </t>
        </is>
      </c>
      <c r="B30" t="inlineStr">
        <is>
          <t>t0</t>
        </is>
      </c>
      <c r="C30" t="inlineStr">
        <is>
          <t>t1</t>
        </is>
      </c>
      <c r="D30" t="inlineStr">
        <is>
          <t>t2</t>
        </is>
      </c>
      <c r="E30" t="inlineStr">
        <is>
          <t>t3</t>
        </is>
      </c>
      <c r="F30" t="inlineStr">
        <is>
          <t>t4</t>
        </is>
      </c>
      <c r="G30" t="inlineStr">
        <is>
          <t>t5</t>
        </is>
      </c>
      <c r="H30" t="inlineStr">
        <is>
          <t>t6</t>
        </is>
      </c>
      <c r="I30" t="inlineStr">
        <is>
          <t>t7</t>
        </is>
      </c>
      <c r="J30" t="inlineStr">
        <is>
          <t>t8</t>
        </is>
      </c>
      <c r="K30" t="inlineStr">
        <is>
          <t>t9</t>
        </is>
      </c>
      <c r="L30" t="inlineStr">
        <is>
          <t>t10</t>
        </is>
      </c>
      <c r="M30" t="inlineStr">
        <is>
          <t>t11</t>
        </is>
      </c>
      <c r="N30" t="inlineStr">
        <is>
          <t>t12</t>
        </is>
      </c>
      <c r="O30" t="inlineStr">
        <is>
          <t>t13</t>
        </is>
      </c>
      <c r="P30" t="inlineStr">
        <is>
          <t>t14</t>
        </is>
      </c>
      <c r="Q30" t="inlineStr">
        <is>
          <t>t15</t>
        </is>
      </c>
      <c r="R30" t="inlineStr">
        <is>
          <t>t16</t>
        </is>
      </c>
      <c r="S30" t="inlineStr">
        <is>
          <t>t17</t>
        </is>
      </c>
      <c r="T30" t="inlineStr">
        <is>
          <t>t18</t>
        </is>
      </c>
      <c r="U30" t="inlineStr">
        <is>
          <t>t19</t>
        </is>
      </c>
      <c r="V30" t="inlineStr">
        <is>
          <t>t20</t>
        </is>
      </c>
    </row>
    <row r="31">
      <c r="A31" t="inlineStr">
        <is>
          <t>fs1</t>
        </is>
      </c>
      <c r="B31" t="n">
        <v>69.68524692905962</v>
      </c>
      <c r="C31" t="n">
        <v>29.47268038504952</v>
      </c>
      <c r="D31" t="n">
        <v>31.10495470991519</v>
      </c>
      <c r="E31" t="n">
        <v>29.89098708645623</v>
      </c>
      <c r="F31" t="n">
        <v>31.70559906042397</v>
      </c>
      <c r="G31" t="n">
        <v>30.67260131029625</v>
      </c>
      <c r="H31" t="n">
        <v>30.36695629825728</v>
      </c>
      <c r="I31" t="n">
        <v>30.81531447624348</v>
      </c>
      <c r="J31" t="n">
        <v>30.86987556497461</v>
      </c>
      <c r="K31" t="n">
        <v>30.96585829594848</v>
      </c>
      <c r="L31" t="n">
        <v>30.45900650820311</v>
      </c>
      <c r="M31" t="n">
        <v>30.22930539725595</v>
      </c>
      <c r="N31" t="n">
        <v>35.98880552047758</v>
      </c>
      <c r="O31" t="n">
        <v>29.64706697429335</v>
      </c>
      <c r="P31" t="n">
        <v>29.12304805750952</v>
      </c>
      <c r="Q31" t="n">
        <v>29.80377608744486</v>
      </c>
      <c r="R31" t="n">
        <v>29.84769944386278</v>
      </c>
      <c r="S31" t="n">
        <v>29.57214954029959</v>
      </c>
      <c r="T31" t="n">
        <v>29.88441109279406</v>
      </c>
      <c r="U31" t="n">
        <v>29.56194424709798</v>
      </c>
      <c r="V31" t="n">
        <v>31.28588682512183</v>
      </c>
    </row>
    <row r="32">
      <c r="A32" t="inlineStr">
        <is>
          <t>fs2</t>
        </is>
      </c>
      <c r="B32" t="n">
        <v>71.09240473181762</v>
      </c>
      <c r="C32" t="n">
        <v>28.20741854380017</v>
      </c>
      <c r="D32" t="n">
        <v>30.39164190201919</v>
      </c>
      <c r="E32" t="n">
        <v>30.50156306345652</v>
      </c>
      <c r="F32" t="n">
        <v>30.6125122716392</v>
      </c>
      <c r="G32" t="n">
        <v>31.29430840821581</v>
      </c>
      <c r="H32" t="n">
        <v>28.96598423466547</v>
      </c>
      <c r="I32" t="n">
        <v>30.13117329661176</v>
      </c>
      <c r="J32" t="n">
        <v>29.45044965415722</v>
      </c>
      <c r="K32" t="n">
        <v>29.49095029875036</v>
      </c>
      <c r="L32" t="n">
        <v>29.63836777272378</v>
      </c>
      <c r="M32" t="n">
        <v>30.04342968595774</v>
      </c>
      <c r="N32" t="n">
        <v>32.00611118470025</v>
      </c>
      <c r="O32" t="n">
        <v>29.67282772710412</v>
      </c>
      <c r="P32" t="n">
        <v>29.12722057770841</v>
      </c>
      <c r="Q32" t="n">
        <v>29.12990717748792</v>
      </c>
      <c r="R32" t="n">
        <v>28.69386316035689</v>
      </c>
      <c r="S32" t="n">
        <v>29.26011439976102</v>
      </c>
      <c r="T32" t="n">
        <v>31.54266581948507</v>
      </c>
      <c r="U32" t="n">
        <v>29.12917331315147</v>
      </c>
      <c r="V32" t="n">
        <v>29.58866130992717</v>
      </c>
    </row>
    <row r="33">
      <c r="A33" t="inlineStr">
        <is>
          <t>fs3</t>
        </is>
      </c>
      <c r="B33" t="n">
        <v>66.80424670931453</v>
      </c>
      <c r="C33" t="n">
        <v>29.38540768519575</v>
      </c>
      <c r="D33" t="n">
        <v>29.24407094975799</v>
      </c>
      <c r="E33" t="n">
        <v>29.31833534082879</v>
      </c>
      <c r="F33" t="n">
        <v>31.39030013503628</v>
      </c>
      <c r="G33" t="n">
        <v>29.10420219709037</v>
      </c>
      <c r="H33" t="n">
        <v>28.95718312437756</v>
      </c>
      <c r="I33" t="n">
        <v>29.38168616817041</v>
      </c>
      <c r="J33" t="n">
        <v>30.00288790359871</v>
      </c>
      <c r="K33" t="n">
        <v>33.52835474369355</v>
      </c>
      <c r="L33" t="n">
        <v>28.83638075434308</v>
      </c>
      <c r="M33" t="n">
        <v>29.40931338687052</v>
      </c>
      <c r="N33" t="n">
        <v>37.77231631583879</v>
      </c>
      <c r="O33" t="n">
        <v>29.59992667142651</v>
      </c>
      <c r="P33" t="n">
        <v>29.2677338225186</v>
      </c>
      <c r="Q33" t="n">
        <v>28.58558897835215</v>
      </c>
      <c r="R33" t="n">
        <v>29.07460311645724</v>
      </c>
      <c r="S33" t="n">
        <v>28.0765047599328</v>
      </c>
      <c r="T33" t="n">
        <v>30.42984100662765</v>
      </c>
      <c r="U33" t="n">
        <v>28.68634665597301</v>
      </c>
      <c r="V33" t="n">
        <v>29.72674764903606</v>
      </c>
    </row>
    <row r="34">
      <c r="A34" t="inlineStr">
        <is>
          <t>fs4</t>
        </is>
      </c>
      <c r="B34" t="n">
        <v>67.11050862027064</v>
      </c>
      <c r="C34" t="n">
        <v>64.8382725298559</v>
      </c>
      <c r="D34" t="n">
        <v>59.13092192572716</v>
      </c>
      <c r="E34" t="n">
        <v>66.6539719991941</v>
      </c>
      <c r="F34" t="n">
        <v>69.20724863225698</v>
      </c>
      <c r="G34" t="n">
        <v>65.60218898458092</v>
      </c>
      <c r="H34" t="n">
        <v>62.95086143344389</v>
      </c>
      <c r="I34" t="n">
        <v>69.56462617703428</v>
      </c>
      <c r="J34" t="n">
        <v>57.91312388986758</v>
      </c>
      <c r="K34" t="n">
        <v>60.15142965243325</v>
      </c>
      <c r="L34" t="n">
        <v>62.73309009664023</v>
      </c>
      <c r="M34" t="n">
        <v>50.04567214174417</v>
      </c>
      <c r="N34" t="n">
        <v>64.32269458261008</v>
      </c>
      <c r="O34" t="n">
        <v>58.83511152584996</v>
      </c>
      <c r="P34" t="n">
        <v>59.91655093494887</v>
      </c>
      <c r="Q34" t="n">
        <v>63.18739148266602</v>
      </c>
      <c r="R34" t="n">
        <v>61.5384051866753</v>
      </c>
      <c r="S34" t="n">
        <v>63.90767058131947</v>
      </c>
      <c r="T34" t="n">
        <v>59.11448958282945</v>
      </c>
      <c r="U34" t="n">
        <v>60.17296386054738</v>
      </c>
      <c r="V34" t="n">
        <v>59.12777862076835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2021-02-11T18:19:01Z</dcterms:created>
  <dcterms:modified xsi:type="dcterms:W3CDTF">2021-02-11T18:19:01Z</dcterms:modified>
</cp:coreProperties>
</file>