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'Sheet'!$A$32:$A$34</f>
            </numRef>
          </val>
        </ser>
        <ser>
          <idx val="1"/>
          <order val="1"/>
          <tx>
            <strRef>
              <f>'Sheet'!B31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'Sheet'!$B$32:$B$34</f>
            </numRef>
          </val>
        </ser>
        <ser>
          <idx val="2"/>
          <order val="2"/>
          <tx>
            <strRef>
              <f>'Sheet'!C31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'Sheet'!$C$32:$C$34</f>
            </numRef>
          </val>
        </ser>
        <ser>
          <idx val="3"/>
          <order val="3"/>
          <tx>
            <strRef>
              <f>'Sheet'!D31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'Sheet'!$D$32:$D$34</f>
            </numRef>
          </val>
        </ser>
        <ser>
          <idx val="4"/>
          <order val="4"/>
          <tx>
            <strRef>
              <f>'Sheet'!E31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'Sheet'!$E$32:$E$34</f>
            </numRef>
          </val>
        </ser>
        <ser>
          <idx val="5"/>
          <order val="5"/>
          <tx>
            <strRef>
              <f>'Sheet'!F31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'Sheet'!$F$32:$F$34</f>
            </numRef>
          </val>
        </ser>
        <ser>
          <idx val="6"/>
          <order val="6"/>
          <tx>
            <strRef>
              <f>'Sheet'!G31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'Sheet'!$G$32:$G$34</f>
            </numRef>
          </val>
        </ser>
        <ser>
          <idx val="7"/>
          <order val="7"/>
          <tx>
            <strRef>
              <f>'Sheet'!H31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'Sheet'!$H$32:$H$34</f>
            </numRef>
          </val>
        </ser>
        <ser>
          <idx val="8"/>
          <order val="8"/>
          <tx>
            <strRef>
              <f>'Sheet'!I31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'Sheet'!$I$32:$I$34</f>
            </numRef>
          </val>
        </ser>
        <ser>
          <idx val="9"/>
          <order val="9"/>
          <tx>
            <strRef>
              <f>'Sheet'!J31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'Sheet'!$J$32:$J$34</f>
            </numRef>
          </val>
        </ser>
        <ser>
          <idx val="10"/>
          <order val="10"/>
          <tx>
            <strRef>
              <f>'Sheet'!K31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'Sheet'!$K$32:$K$34</f>
            </numRef>
          </val>
        </ser>
        <ser>
          <idx val="11"/>
          <order val="11"/>
          <tx>
            <strRef>
              <f>'Sheet'!L31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'Sheet'!$L$32:$L$34</f>
            </numRef>
          </val>
        </ser>
        <ser>
          <idx val="12"/>
          <order val="12"/>
          <tx>
            <strRef>
              <f>'Sheet'!M31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'Sheet'!$M$32:$M$34</f>
            </numRef>
          </val>
        </ser>
        <ser>
          <idx val="13"/>
          <order val="13"/>
          <tx>
            <strRef>
              <f>'Sheet'!N31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'Sheet'!$N$32:$N$34</f>
            </numRef>
          </val>
        </ser>
        <ser>
          <idx val="14"/>
          <order val="14"/>
          <tx>
            <strRef>
              <f>'Sheet'!O31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'Sheet'!$O$32:$O$34</f>
            </numRef>
          </val>
        </ser>
        <ser>
          <idx val="15"/>
          <order val="15"/>
          <tx>
            <strRef>
              <f>'Sheet'!P31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'Sheet'!$P$32:$P$34</f>
            </numRef>
          </val>
        </ser>
        <ser>
          <idx val="16"/>
          <order val="16"/>
          <tx>
            <strRef>
              <f>'Sheet'!Q31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'Sheet'!$Q$32:$Q$34</f>
            </numRef>
          </val>
        </ser>
        <ser>
          <idx val="17"/>
          <order val="17"/>
          <tx>
            <strRef>
              <f>'Sheet'!R31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'Sheet'!$R$32:$R$34</f>
            </numRef>
          </val>
        </ser>
        <ser>
          <idx val="18"/>
          <order val="18"/>
          <tx>
            <strRef>
              <f>'Sheet'!S31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'Sheet'!$S$32:$S$34</f>
            </numRef>
          </val>
        </ser>
        <ser>
          <idx val="19"/>
          <order val="19"/>
          <tx>
            <strRef>
              <f>'Sheet'!T31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'Sheet'!$T$32:$T$34</f>
            </numRef>
          </val>
        </ser>
        <ser>
          <idx val="20"/>
          <order val="20"/>
          <tx>
            <strRef>
              <f>'Sheet'!U31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'Sheet'!$U$32:$U$34</f>
            </numRef>
          </val>
        </ser>
        <ser>
          <idx val="21"/>
          <order val="21"/>
          <tx>
            <strRef>
              <f>'Sheet'!V31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'Sheet'!$V$32:$V$34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  <c r="L1" t="inlineStr">
        <is>
          <t>t11</t>
        </is>
      </c>
      <c r="M1" t="inlineStr">
        <is>
          <t>t12</t>
        </is>
      </c>
      <c r="N1" t="inlineStr">
        <is>
          <t>t13</t>
        </is>
      </c>
      <c r="O1" t="inlineStr">
        <is>
          <t>t14</t>
        </is>
      </c>
      <c r="P1" t="inlineStr">
        <is>
          <t>t15</t>
        </is>
      </c>
      <c r="Q1" t="inlineStr">
        <is>
          <t>t16</t>
        </is>
      </c>
      <c r="R1" t="inlineStr">
        <is>
          <t>t17</t>
        </is>
      </c>
      <c r="S1" t="inlineStr">
        <is>
          <t>t18</t>
        </is>
      </c>
      <c r="T1" t="inlineStr">
        <is>
          <t>t19</t>
        </is>
      </c>
      <c r="U1" t="inlineStr">
        <is>
          <t>t20</t>
        </is>
      </c>
    </row>
    <row r="2">
      <c r="A2" t="n">
        <v>45.01719457013499</v>
      </c>
      <c r="B2" t="n">
        <v>6.772539489671935</v>
      </c>
      <c r="C2" t="n">
        <v>8.0565269461078</v>
      </c>
      <c r="D2" t="n">
        <v>6.933253301320524</v>
      </c>
      <c r="E2" t="n">
        <v>9.551891252955075</v>
      </c>
      <c r="F2" t="n">
        <v>8.013122721749708</v>
      </c>
      <c r="G2" t="n">
        <v>7.630399061032865</v>
      </c>
      <c r="H2" t="n">
        <v>8.853719008264454</v>
      </c>
      <c r="I2" t="n">
        <v>7.331701346389234</v>
      </c>
      <c r="J2" t="n">
        <v>8.150000000000007</v>
      </c>
      <c r="K2" t="n">
        <v>7.228468033775632</v>
      </c>
      <c r="L2" t="n">
        <v>7.693704600484259</v>
      </c>
      <c r="M2" t="n">
        <v>10.57913340935009</v>
      </c>
      <c r="N2" t="n">
        <v>7.051789976133652</v>
      </c>
      <c r="O2" t="n">
        <v>6.444338498212155</v>
      </c>
      <c r="P2" t="n">
        <v>6.965655339805827</v>
      </c>
      <c r="Q2" t="n">
        <v>7.507101280558795</v>
      </c>
      <c r="R2" t="n">
        <v>8.10378440366973</v>
      </c>
      <c r="S2" t="n">
        <v>7.698104265402845</v>
      </c>
      <c r="T2" t="n">
        <v>6.841309523809538</v>
      </c>
      <c r="U2" t="n">
        <v>9.110600706713797</v>
      </c>
    </row>
    <row r="3">
      <c r="A3" t="n">
        <v>46.4161585365845</v>
      </c>
      <c r="B3" t="n">
        <v>6.58795180722892</v>
      </c>
      <c r="C3" t="n">
        <v>7.916245487364604</v>
      </c>
      <c r="D3" t="n">
        <v>7.31731234866828</v>
      </c>
      <c r="E3" t="n">
        <v>10.12330316742083</v>
      </c>
      <c r="F3" t="n">
        <v>7.94035294117647</v>
      </c>
      <c r="G3" t="n">
        <v>7.395187793427224</v>
      </c>
      <c r="H3" t="n">
        <v>8.275914994096809</v>
      </c>
      <c r="I3" t="n">
        <v>7.785041224970538</v>
      </c>
      <c r="J3" t="n">
        <v>8.832242990654221</v>
      </c>
      <c r="K3" t="n">
        <v>8.389909297052178</v>
      </c>
      <c r="L3" t="n">
        <v>7.461511216056681</v>
      </c>
      <c r="M3" t="n">
        <v>13.13853658536584</v>
      </c>
      <c r="N3" t="n">
        <v>6.876715686274501</v>
      </c>
      <c r="O3" t="n">
        <v>6.417041420118344</v>
      </c>
      <c r="P3" t="n">
        <v>7.727985948477762</v>
      </c>
      <c r="Q3" t="n">
        <v>7.579294117647069</v>
      </c>
      <c r="R3" t="n">
        <v>6.735915492957754</v>
      </c>
      <c r="S3" t="n">
        <v>6.963769889840886</v>
      </c>
      <c r="T3" t="n">
        <v>6.152460984393762</v>
      </c>
      <c r="U3" t="n">
        <v>8.900932400932415</v>
      </c>
    </row>
    <row r="4">
      <c r="A4" t="n">
        <v>46.89365558912302</v>
      </c>
      <c r="B4" t="n">
        <v>7.442196531791898</v>
      </c>
      <c r="C4" t="n">
        <v>9.305802047781569</v>
      </c>
      <c r="D4" t="n">
        <v>6.712727272727279</v>
      </c>
      <c r="E4" t="n">
        <v>8.865417170495789</v>
      </c>
      <c r="F4" t="n">
        <v>7.939439906651099</v>
      </c>
      <c r="G4" t="n">
        <v>7.849642857142861</v>
      </c>
      <c r="H4" t="n">
        <v>8.389449003516987</v>
      </c>
      <c r="I4" t="n">
        <v>8.195747126436766</v>
      </c>
      <c r="J4" t="n">
        <v>8.270574162679411</v>
      </c>
      <c r="K4" t="n">
        <v>7.753009259259261</v>
      </c>
      <c r="L4" t="n">
        <v>7.87981109799293</v>
      </c>
      <c r="M4" t="n">
        <v>13.75629453681711</v>
      </c>
      <c r="N4" t="n">
        <v>7.423500611995103</v>
      </c>
      <c r="O4" t="n">
        <v>7.091399082568795</v>
      </c>
      <c r="P4" t="n">
        <v>7.299173553719009</v>
      </c>
      <c r="Q4" t="n">
        <v>7.7272076372315</v>
      </c>
      <c r="R4" t="n">
        <v>6.508856088560881</v>
      </c>
      <c r="S4" t="n">
        <v>6.97556109725685</v>
      </c>
      <c r="T4" t="n">
        <v>7.216113744075825</v>
      </c>
      <c r="U4" t="n">
        <v>7.92119366626068</v>
      </c>
    </row>
    <row r="5">
      <c r="A5" t="n">
        <v>45.33700440528569</v>
      </c>
      <c r="B5" t="n">
        <v>7.479589371980679</v>
      </c>
      <c r="C5" t="n">
        <v>9.6369441277081</v>
      </c>
      <c r="D5" t="n">
        <v>8.729701834862377</v>
      </c>
      <c r="E5" t="n">
        <v>9.041958887545334</v>
      </c>
      <c r="F5" t="n">
        <v>9.050475059382409</v>
      </c>
      <c r="G5" t="n">
        <v>8.068373151308331</v>
      </c>
      <c r="H5" t="n">
        <v>8.27954271961493</v>
      </c>
      <c r="I5" t="n">
        <v>9.348059360730595</v>
      </c>
      <c r="J5" t="n">
        <v>8.331553973902752</v>
      </c>
      <c r="K5" t="n">
        <v>9.175593220339012</v>
      </c>
      <c r="L5" t="n">
        <v>8.394749124854139</v>
      </c>
      <c r="M5" t="n">
        <v>12.5184210526316</v>
      </c>
      <c r="N5" t="n">
        <v>7.145398773006134</v>
      </c>
      <c r="O5" t="n">
        <v>6.6345971563981</v>
      </c>
      <c r="P5" t="n">
        <v>7.112173913043478</v>
      </c>
      <c r="Q5" t="n">
        <v>6.812935323383084</v>
      </c>
      <c r="R5" t="n">
        <v>6.937731481481485</v>
      </c>
      <c r="S5" t="n">
        <v>7.887515006002399</v>
      </c>
      <c r="T5" t="n">
        <v>8.216400911161745</v>
      </c>
      <c r="U5" t="n">
        <v>8.715581395348837</v>
      </c>
    </row>
    <row r="6">
      <c r="A6" t="n">
        <v>43.5691740412973</v>
      </c>
      <c r="B6" t="n">
        <v>6.880218446601945</v>
      </c>
      <c r="C6" t="n">
        <v>7.535163551401874</v>
      </c>
      <c r="D6" t="n">
        <v>7.396698113207554</v>
      </c>
      <c r="E6" t="n">
        <v>7.544211822660098</v>
      </c>
      <c r="F6" t="n">
        <v>7.609285714285712</v>
      </c>
      <c r="G6" t="n">
        <v>8.228953488372087</v>
      </c>
      <c r="H6" t="n">
        <v>7.630465116279084</v>
      </c>
      <c r="I6" t="n">
        <v>8.700680272108844</v>
      </c>
      <c r="J6" t="n">
        <v>8.43073110285007</v>
      </c>
      <c r="K6" t="n">
        <v>7.116686674669872</v>
      </c>
      <c r="L6" t="n">
        <v>7.23731884057971</v>
      </c>
      <c r="M6" t="n">
        <v>14.76179245283019</v>
      </c>
      <c r="N6" t="n">
        <v>7.507916181606518</v>
      </c>
      <c r="O6" t="n">
        <v>6.96159420289854</v>
      </c>
      <c r="P6" t="n">
        <v>7.586976744186055</v>
      </c>
      <c r="Q6" t="n">
        <v>7.160879904875147</v>
      </c>
      <c r="R6" t="n">
        <v>7.461316397228628</v>
      </c>
      <c r="S6" t="n">
        <v>7.49280487804878</v>
      </c>
      <c r="T6" t="n">
        <v>7.014170506912456</v>
      </c>
      <c r="U6" t="n">
        <v>8.883413461538478</v>
      </c>
    </row>
    <row r="7">
      <c r="A7" t="inlineStr">
        <is>
          <t>fs1</t>
        </is>
      </c>
      <c r="B7" t="n">
        <v>45.4466374284851</v>
      </c>
      <c r="C7" t="n">
        <v>7.032499129455076</v>
      </c>
      <c r="D7" t="n">
        <v>8.49013643207279</v>
      </c>
      <c r="E7" t="n">
        <v>7.417938574157203</v>
      </c>
      <c r="F7" t="n">
        <v>9.025356460215423</v>
      </c>
      <c r="G7" t="n">
        <v>8.110535268649079</v>
      </c>
      <c r="H7" t="n">
        <v>7.834511270256672</v>
      </c>
      <c r="I7" t="n">
        <v>8.285818168354453</v>
      </c>
      <c r="J7" t="n">
        <v>8.272245866127196</v>
      </c>
      <c r="K7" t="n">
        <v>8.40302044601729</v>
      </c>
      <c r="L7" t="n">
        <v>7.93273329701919</v>
      </c>
      <c r="M7" t="n">
        <v>7.733418975993544</v>
      </c>
      <c r="N7" t="n">
        <v>12.95083560739897</v>
      </c>
      <c r="O7" t="n">
        <v>7.201064245803181</v>
      </c>
      <c r="P7" t="n">
        <v>6.709794072039188</v>
      </c>
      <c r="Q7" t="n">
        <v>7.338393099846426</v>
      </c>
      <c r="R7" t="n">
        <v>7.357483652739118</v>
      </c>
      <c r="S7" t="n">
        <v>7.149520772779695</v>
      </c>
      <c r="T7" t="n">
        <v>7.403551027310352</v>
      </c>
      <c r="U7" t="n">
        <v>7.088091134070664</v>
      </c>
      <c r="V7" t="n">
        <v>8.706344326158842</v>
      </c>
    </row>
    <row r="8">
      <c r="A8" t="inlineStr">
        <is>
          <t>-</t>
        </is>
      </c>
    </row>
    <row r="9">
      <c r="A9" t="n">
        <v>44.7202003338889</v>
      </c>
      <c r="B9" t="n">
        <v>5.763376623376627</v>
      </c>
      <c r="C9" t="n">
        <v>7.87139303482587</v>
      </c>
      <c r="D9" t="n">
        <v>7.887841191066995</v>
      </c>
      <c r="E9" t="n">
        <v>7.323492462311555</v>
      </c>
      <c r="F9" t="n">
        <v>8.351766138855057</v>
      </c>
      <c r="G9" t="n">
        <v>6.903341584158436</v>
      </c>
      <c r="H9" t="n">
        <v>8.21044776119404</v>
      </c>
      <c r="I9" t="n">
        <v>7.677267230955266</v>
      </c>
      <c r="J9" t="n">
        <v>7.194043092522173</v>
      </c>
      <c r="K9" t="n">
        <v>6.886151960784315</v>
      </c>
      <c r="L9" t="n">
        <v>7.407283950617306</v>
      </c>
      <c r="M9" t="n">
        <v>10.3643663739021</v>
      </c>
      <c r="N9" t="n">
        <v>7.155107187894076</v>
      </c>
      <c r="O9" t="n">
        <v>6.641656365883827</v>
      </c>
      <c r="P9" t="n">
        <v>5.655364238410607</v>
      </c>
      <c r="Q9" t="n">
        <v>6.517423312883441</v>
      </c>
      <c r="R9" t="n">
        <v>6.671357409713574</v>
      </c>
      <c r="S9" t="n">
        <v>9.218134715025913</v>
      </c>
      <c r="T9" t="n">
        <v>6.522081218274117</v>
      </c>
      <c r="U9" t="n">
        <v>7.451706700379294</v>
      </c>
    </row>
    <row r="10">
      <c r="A10" t="n">
        <v>49.50281690140734</v>
      </c>
      <c r="B10" t="n">
        <v>6.096372430471583</v>
      </c>
      <c r="C10" t="n">
        <v>7.800508259212202</v>
      </c>
      <c r="D10" t="n">
        <v>7.252808988764047</v>
      </c>
      <c r="E10" t="n">
        <v>8.222250639386189</v>
      </c>
      <c r="F10" t="n">
        <v>8.814999999999991</v>
      </c>
      <c r="G10" t="n">
        <v>6.715068493150691</v>
      </c>
      <c r="H10" t="n">
        <v>7.642039800995036</v>
      </c>
      <c r="I10" t="n">
        <v>6.86558603491272</v>
      </c>
      <c r="J10" t="n">
        <v>6.800125313283211</v>
      </c>
      <c r="K10" t="n">
        <v>7.331250000000007</v>
      </c>
      <c r="L10" t="n">
        <v>7.259292035398237</v>
      </c>
      <c r="M10" t="n">
        <v>8.78053204353084</v>
      </c>
      <c r="N10" t="n">
        <v>7.10757381258023</v>
      </c>
      <c r="O10" t="n">
        <v>6.315006150061497</v>
      </c>
      <c r="P10" t="n">
        <v>6.388055908513349</v>
      </c>
      <c r="Q10" t="n">
        <v>6.291499999999993</v>
      </c>
      <c r="R10" t="n">
        <v>6.948116646415548</v>
      </c>
      <c r="S10" t="n">
        <v>9.407758620689659</v>
      </c>
      <c r="T10" t="n">
        <v>7.124654088050336</v>
      </c>
      <c r="U10" t="n">
        <v>6.795567144719706</v>
      </c>
    </row>
    <row r="11">
      <c r="A11" t="n">
        <v>44.60082644628019</v>
      </c>
      <c r="B11" t="n">
        <v>5.988198757763977</v>
      </c>
      <c r="C11" t="n">
        <v>7.685057471264366</v>
      </c>
      <c r="D11" t="n">
        <v>8.150851581508507</v>
      </c>
      <c r="E11" t="n">
        <v>8.399999999999965</v>
      </c>
      <c r="F11" t="n">
        <v>8.621692491060768</v>
      </c>
      <c r="G11" t="n">
        <v>6.364987714987723</v>
      </c>
      <c r="H11" t="n">
        <v>6.631739707835325</v>
      </c>
      <c r="I11" t="n">
        <v>6.4957671957672</v>
      </c>
      <c r="J11" t="n">
        <v>6.980074719800742</v>
      </c>
      <c r="K11" t="n">
        <v>6.786724565756828</v>
      </c>
      <c r="L11" t="n">
        <v>7.342569269521419</v>
      </c>
      <c r="M11" t="n">
        <v>8.861428571428556</v>
      </c>
      <c r="N11" t="n">
        <v>7.136408977556104</v>
      </c>
      <c r="O11" t="n">
        <v>6.520297029702979</v>
      </c>
      <c r="P11" t="n">
        <v>7.118414322250644</v>
      </c>
      <c r="Q11" t="n">
        <v>6.660490797546018</v>
      </c>
      <c r="R11" t="n">
        <v>5.892216358839046</v>
      </c>
      <c r="S11" t="n">
        <v>9.113416149068359</v>
      </c>
      <c r="T11" t="n">
        <v>6.529528535980158</v>
      </c>
      <c r="U11" t="n">
        <v>7.445823095823123</v>
      </c>
    </row>
    <row r="12">
      <c r="A12" t="n">
        <v>50.89860869565107</v>
      </c>
      <c r="B12" t="n">
        <v>5.746291560102301</v>
      </c>
      <c r="C12" t="n">
        <v>7.847051442910915</v>
      </c>
      <c r="D12" t="n">
        <v>8.220743405275782</v>
      </c>
      <c r="E12" t="n">
        <v>7.260907944514507</v>
      </c>
      <c r="F12" t="n">
        <v>8.161874999999991</v>
      </c>
      <c r="G12" t="n">
        <v>6.326880394574609</v>
      </c>
      <c r="H12" t="n">
        <v>7.22880710659898</v>
      </c>
      <c r="I12" t="n">
        <v>7.137182741116749</v>
      </c>
      <c r="J12" t="n">
        <v>6.857961783439488</v>
      </c>
      <c r="K12" t="n">
        <v>7.291875746714457</v>
      </c>
      <c r="L12" t="n">
        <v>7.969157769869532</v>
      </c>
      <c r="M12" t="n">
        <v>9.073671497584529</v>
      </c>
      <c r="N12" t="n">
        <v>6.791000000000005</v>
      </c>
      <c r="O12" t="n">
        <v>7.410834371108352</v>
      </c>
      <c r="P12" t="n">
        <v>6.732106598984762</v>
      </c>
      <c r="Q12" t="n">
        <v>6.018193224592219</v>
      </c>
      <c r="R12" t="n">
        <v>7.646096654275103</v>
      </c>
      <c r="S12" t="n">
        <v>7.432004830917879</v>
      </c>
      <c r="T12" t="n">
        <v>6.908771929824576</v>
      </c>
      <c r="U12" t="n">
        <v>7.752267002518922</v>
      </c>
    </row>
    <row r="13">
      <c r="A13" t="n">
        <v>45.90833333333239</v>
      </c>
      <c r="B13" t="n">
        <v>5.731778058007564</v>
      </c>
      <c r="C13" t="n">
        <v>7.284683544303794</v>
      </c>
      <c r="D13" t="n">
        <v>7.546634026927785</v>
      </c>
      <c r="E13" t="n">
        <v>8.690074441687356</v>
      </c>
      <c r="F13" t="n">
        <v>8.454545454545439</v>
      </c>
      <c r="G13" t="n">
        <v>6.450803461063042</v>
      </c>
      <c r="H13" t="n">
        <v>7.728954081632662</v>
      </c>
      <c r="I13" t="n">
        <v>6.5916990920882</v>
      </c>
      <c r="J13" t="n">
        <v>6.987374999999998</v>
      </c>
      <c r="K13" t="n">
        <v>7.240269277845777</v>
      </c>
      <c r="L13" t="n">
        <v>7.997179788484143</v>
      </c>
      <c r="M13" t="n">
        <v>9.503989703989665</v>
      </c>
      <c r="N13" t="n">
        <v>7.187577639751548</v>
      </c>
      <c r="O13" t="n">
        <v>6.102788339670464</v>
      </c>
      <c r="P13" t="n">
        <v>7.378491965389375</v>
      </c>
      <c r="Q13" t="n">
        <v>5.943511450381682</v>
      </c>
      <c r="R13" t="n">
        <v>6.587844611528824</v>
      </c>
      <c r="S13" t="n">
        <v>9.680528846153875</v>
      </c>
      <c r="T13" t="n">
        <v>6.956554307116121</v>
      </c>
      <c r="U13" t="n">
        <v>7.132858990944397</v>
      </c>
    </row>
    <row r="14">
      <c r="A14" t="inlineStr">
        <is>
          <t>fs2</t>
        </is>
      </c>
      <c r="B14" t="n">
        <v>47.12615714211198</v>
      </c>
      <c r="C14" t="n">
        <v>5.86520348594441</v>
      </c>
      <c r="D14" t="n">
        <v>7.69773875050343</v>
      </c>
      <c r="E14" t="n">
        <v>7.811775838708622</v>
      </c>
      <c r="F14" t="n">
        <v>7.979345097579914</v>
      </c>
      <c r="G14" t="n">
        <v>8.480975816892249</v>
      </c>
      <c r="H14" t="n">
        <v>6.5522163295869</v>
      </c>
      <c r="I14" t="n">
        <v>7.48839769165121</v>
      </c>
      <c r="J14" t="n">
        <v>6.953500458968027</v>
      </c>
      <c r="K14" t="n">
        <v>6.963915981809123</v>
      </c>
      <c r="L14" t="n">
        <v>7.107254310220277</v>
      </c>
      <c r="M14" t="n">
        <v>7.595096562778127</v>
      </c>
      <c r="N14" t="n">
        <v>9.316797638087138</v>
      </c>
      <c r="O14" t="n">
        <v>7.075533523556392</v>
      </c>
      <c r="P14" t="n">
        <v>6.598116451285423</v>
      </c>
      <c r="Q14" t="n">
        <v>6.654486606709748</v>
      </c>
      <c r="R14" t="n">
        <v>6.286223757080671</v>
      </c>
      <c r="S14" t="n">
        <v>6.749126336154418</v>
      </c>
      <c r="T14" t="n">
        <v>8.970368632371137</v>
      </c>
      <c r="U14" t="n">
        <v>6.808318015849062</v>
      </c>
      <c r="V14" t="n">
        <v>7.315644586877089</v>
      </c>
    </row>
    <row r="15">
      <c r="A15" t="inlineStr">
        <is>
          <t>-</t>
        </is>
      </c>
    </row>
    <row r="16">
      <c r="A16" t="n">
        <v>42.91930379746771</v>
      </c>
      <c r="B16" t="n">
        <v>6.732643118148602</v>
      </c>
      <c r="C16" t="n">
        <v>5.928552456839313</v>
      </c>
      <c r="D16" t="n">
        <v>6.603234152652001</v>
      </c>
      <c r="E16" t="n">
        <v>8.310012515644543</v>
      </c>
      <c r="F16" t="n">
        <v>6.698538367844095</v>
      </c>
      <c r="G16" t="n">
        <v>6.342297979797988</v>
      </c>
      <c r="H16" t="n">
        <v>6.704050632911399</v>
      </c>
      <c r="I16" t="n">
        <v>6.915609137055841</v>
      </c>
      <c r="J16" t="n">
        <v>10.54004914004916</v>
      </c>
      <c r="K16" t="n">
        <v>6.68582183186951</v>
      </c>
      <c r="L16" t="n">
        <v>7.015613382899629</v>
      </c>
      <c r="M16" t="n">
        <v>13.55235732009924</v>
      </c>
      <c r="N16" t="n">
        <v>7.115412621359228</v>
      </c>
      <c r="O16" t="n">
        <v>7.070096852300249</v>
      </c>
      <c r="P16" t="n">
        <v>6.527703523693808</v>
      </c>
      <c r="Q16" t="n">
        <v>6.910456730769227</v>
      </c>
      <c r="R16" t="n">
        <v>6.088539042821162</v>
      </c>
      <c r="S16" t="n">
        <v>7.775030902348589</v>
      </c>
      <c r="T16" t="n">
        <v>6.724550898203599</v>
      </c>
      <c r="U16" t="n">
        <v>6.580099502487566</v>
      </c>
    </row>
    <row r="17">
      <c r="A17" t="n">
        <v>44.35552050473121</v>
      </c>
      <c r="B17" t="n">
        <v>6.651428571428571</v>
      </c>
      <c r="C17" t="n">
        <v>6.301639344262303</v>
      </c>
      <c r="D17" t="n">
        <v>6.538796414852751</v>
      </c>
      <c r="E17" t="n">
        <v>8.729093198992457</v>
      </c>
      <c r="F17" t="n">
        <v>6.627994955863811</v>
      </c>
      <c r="G17" t="n">
        <v>6.819071518193223</v>
      </c>
      <c r="H17" t="n">
        <v>7.219826517967787</v>
      </c>
      <c r="I17" t="n">
        <v>7.573275862068959</v>
      </c>
      <c r="J17" t="n">
        <v>10.79962871287129</v>
      </c>
      <c r="K17" t="n">
        <v>6.528554216867463</v>
      </c>
      <c r="L17" t="n">
        <v>7.06166056166057</v>
      </c>
      <c r="M17" t="n">
        <v>15.92776349614393</v>
      </c>
      <c r="N17" t="n">
        <v>7.327872860635699</v>
      </c>
      <c r="O17" t="n">
        <v>6.426817640047681</v>
      </c>
      <c r="P17" t="n">
        <v>6.321104294478532</v>
      </c>
      <c r="Q17" t="n">
        <v>6.872805933250938</v>
      </c>
      <c r="R17" t="n">
        <v>5.586918238993717</v>
      </c>
      <c r="S17" t="n">
        <v>7.494197530864202</v>
      </c>
      <c r="T17" t="n">
        <v>6.038846153846164</v>
      </c>
      <c r="U17" t="n">
        <v>7.289236545682107</v>
      </c>
    </row>
    <row r="18">
      <c r="A18" t="n">
        <v>41.69188767550645</v>
      </c>
      <c r="B18" t="n">
        <v>7.150369458128069</v>
      </c>
      <c r="C18" t="n">
        <v>7.333921815889023</v>
      </c>
      <c r="D18" t="n">
        <v>5.98943089430894</v>
      </c>
      <c r="E18" t="n">
        <v>8.343333333333334</v>
      </c>
      <c r="F18" t="n">
        <v>6.398998748435541</v>
      </c>
      <c r="G18" t="n">
        <v>6.505896805896807</v>
      </c>
      <c r="H18" t="n">
        <v>6.972400990099003</v>
      </c>
      <c r="I18" t="n">
        <v>7.715836526181356</v>
      </c>
      <c r="J18" t="n">
        <v>10.88819095477387</v>
      </c>
      <c r="K18" t="n">
        <v>5.742534504391467</v>
      </c>
      <c r="L18" t="n">
        <v>7.16526054590571</v>
      </c>
      <c r="M18" t="n">
        <v>16.68976572133161</v>
      </c>
      <c r="N18" t="n">
        <v>6.239666238767651</v>
      </c>
      <c r="O18" t="n">
        <v>7.254842767295606</v>
      </c>
      <c r="P18" t="n">
        <v>6.368498168498167</v>
      </c>
      <c r="Q18" t="n">
        <v>6.482597730138723</v>
      </c>
      <c r="R18" t="n">
        <v>5.576292559899122</v>
      </c>
      <c r="S18" t="n">
        <v>7.353341902313627</v>
      </c>
      <c r="T18" t="n">
        <v>6.58494353826851</v>
      </c>
      <c r="U18" t="n">
        <v>7.201840490797554</v>
      </c>
    </row>
    <row r="19">
      <c r="A19" t="n">
        <v>43.36883942766237</v>
      </c>
      <c r="B19" t="n">
        <v>6.814661654135332</v>
      </c>
      <c r="C19" t="n">
        <v>6.802256532066508</v>
      </c>
      <c r="D19" t="n">
        <v>6.842717258261926</v>
      </c>
      <c r="E19" t="n">
        <v>8.568221941992428</v>
      </c>
      <c r="F19" t="n">
        <v>6.7361111111111</v>
      </c>
      <c r="G19" t="n">
        <v>6.142091836734691</v>
      </c>
      <c r="H19" t="n">
        <v>6.678580171358625</v>
      </c>
      <c r="I19" t="n">
        <v>7.652044609665425</v>
      </c>
      <c r="J19" t="n">
        <v>11.8578947368421</v>
      </c>
      <c r="K19" t="n">
        <v>6.594285714285716</v>
      </c>
      <c r="L19" t="n">
        <v>7.062976629766291</v>
      </c>
      <c r="M19" t="n">
        <v>14.13624511082135</v>
      </c>
      <c r="N19" t="n">
        <v>7.322069825436412</v>
      </c>
      <c r="O19" t="n">
        <v>7.226869455006359</v>
      </c>
      <c r="P19" t="n">
        <v>6.088739290085674</v>
      </c>
      <c r="Q19" t="n">
        <v>6.796055979643771</v>
      </c>
      <c r="R19" t="n">
        <v>5.685463659147868</v>
      </c>
      <c r="S19" t="n">
        <v>8.173325499412446</v>
      </c>
      <c r="T19" t="n">
        <v>6.317518248175187</v>
      </c>
      <c r="U19" t="n">
        <v>7.379310344827608</v>
      </c>
    </row>
    <row r="20">
      <c r="A20" t="n">
        <v>40.63333333333283</v>
      </c>
      <c r="B20" t="n">
        <v>6.787531486146094</v>
      </c>
      <c r="C20" t="n">
        <v>7.221046228710462</v>
      </c>
      <c r="D20" t="n">
        <v>7.9283065512979</v>
      </c>
      <c r="E20" t="n">
        <v>8.864080100125157</v>
      </c>
      <c r="F20" t="n">
        <v>6.497844311377252</v>
      </c>
      <c r="G20" t="n">
        <v>6.66641318124208</v>
      </c>
      <c r="H20" t="n">
        <v>6.548053527980538</v>
      </c>
      <c r="I20" t="n">
        <v>7.424968474148804</v>
      </c>
      <c r="J20" t="n">
        <v>10.29505703422053</v>
      </c>
      <c r="K20" t="n">
        <v>6.30347394540942</v>
      </c>
      <c r="L20" t="n">
        <v>6.397834394904466</v>
      </c>
      <c r="M20" t="n">
        <v>15.36934487021013</v>
      </c>
      <c r="N20" t="n">
        <v>7.357320099255592</v>
      </c>
      <c r="O20" t="n">
        <v>6.716750000000004</v>
      </c>
      <c r="P20" t="n">
        <v>5.73443708609272</v>
      </c>
      <c r="Q20" t="n">
        <v>6.555943152454794</v>
      </c>
      <c r="R20" t="n">
        <v>5.832871536523928</v>
      </c>
      <c r="S20" t="n">
        <v>7.786897404202722</v>
      </c>
      <c r="T20" t="n">
        <v>6.066373902133004</v>
      </c>
      <c r="U20" t="n">
        <v>7.435748792270542</v>
      </c>
    </row>
    <row r="21">
      <c r="A21" t="inlineStr">
        <is>
          <t>fs3</t>
        </is>
      </c>
      <c r="B21" t="n">
        <v>42.5937769477401</v>
      </c>
      <c r="C21" t="n">
        <v>6.827326857597333</v>
      </c>
      <c r="D21" t="n">
        <v>6.717483275553522</v>
      </c>
      <c r="E21" t="n">
        <v>6.780497054274704</v>
      </c>
      <c r="F21" t="n">
        <v>8.562948218017585</v>
      </c>
      <c r="G21" t="n">
        <v>6.59189749892636</v>
      </c>
      <c r="H21" t="n">
        <v>6.495154264372957</v>
      </c>
      <c r="I21" t="n">
        <v>6.82458236806347</v>
      </c>
      <c r="J21" t="n">
        <v>7.456346921824077</v>
      </c>
      <c r="K21" t="n">
        <v>10.87616411575139</v>
      </c>
      <c r="L21" t="n">
        <v>6.370934042564715</v>
      </c>
      <c r="M21" t="n">
        <v>6.940669103027332</v>
      </c>
      <c r="N21" t="n">
        <v>15.13509530372125</v>
      </c>
      <c r="O21" t="n">
        <v>7.072468329090915</v>
      </c>
      <c r="P21" t="n">
        <v>6.939075342929979</v>
      </c>
      <c r="Q21" t="n">
        <v>6.20809647256978</v>
      </c>
      <c r="R21" t="n">
        <v>6.723571905251491</v>
      </c>
      <c r="S21" t="n">
        <v>5.754017007477159</v>
      </c>
      <c r="T21" t="n">
        <v>7.716558647828317</v>
      </c>
      <c r="U21" t="n">
        <v>6.346446548125293</v>
      </c>
      <c r="V21" t="n">
        <v>7.177247135213075</v>
      </c>
    </row>
    <row r="22">
      <c r="A22" t="inlineStr">
        <is>
          <t>-</t>
        </is>
      </c>
    </row>
    <row r="23">
      <c r="A23" t="n">
        <v>41.88787878787825</v>
      </c>
      <c r="B23" t="n">
        <v>38.42375109553042</v>
      </c>
      <c r="C23" t="n">
        <v>32.57791771620503</v>
      </c>
      <c r="D23" t="n">
        <v>40.1265611257698</v>
      </c>
      <c r="E23" t="n">
        <v>42.28746594005469</v>
      </c>
      <c r="F23" t="n">
        <v>37.67178819444462</v>
      </c>
      <c r="G23" t="n">
        <v>35.25111683848804</v>
      </c>
      <c r="H23" t="n">
        <v>40.84231464737812</v>
      </c>
      <c r="I23" t="n">
        <v>31.31364016736413</v>
      </c>
      <c r="J23" t="n">
        <v>34.71428571428581</v>
      </c>
      <c r="K23" t="n">
        <v>36.18806866952804</v>
      </c>
      <c r="L23" t="n">
        <v>28.41984602224136</v>
      </c>
      <c r="M23" t="n">
        <v>37.40270742358096</v>
      </c>
      <c r="N23" t="n">
        <v>33.35775000000019</v>
      </c>
      <c r="O23" t="n">
        <v>34.00178571428592</v>
      </c>
      <c r="P23" t="n">
        <v>36.14539069359109</v>
      </c>
      <c r="Q23" t="n">
        <v>35.60637213254043</v>
      </c>
      <c r="R23" t="n">
        <v>35.74841745081276</v>
      </c>
      <c r="S23" t="n">
        <v>36.90535868625771</v>
      </c>
      <c r="T23" t="n">
        <v>34.0748886910063</v>
      </c>
      <c r="U23" t="n">
        <v>33.97211291702326</v>
      </c>
    </row>
    <row r="24">
      <c r="A24" t="n">
        <v>43.50391459074634</v>
      </c>
      <c r="B24" t="n">
        <v>38.59387040280232</v>
      </c>
      <c r="C24" t="n">
        <v>33.35280135823445</v>
      </c>
      <c r="D24" t="n">
        <v>39.60870712401071</v>
      </c>
      <c r="E24" t="n">
        <v>41.99098360655758</v>
      </c>
      <c r="F24" t="n">
        <v>37.89798775153117</v>
      </c>
      <c r="G24" t="n">
        <v>35.61550985432748</v>
      </c>
      <c r="H24" t="n">
        <v>42.90912408759151</v>
      </c>
      <c r="I24" t="n">
        <v>33.66001669449102</v>
      </c>
      <c r="J24" t="n">
        <v>34.77768888888896</v>
      </c>
      <c r="K24" t="n">
        <v>35.79284497444642</v>
      </c>
      <c r="L24" t="n">
        <v>28.14369602763388</v>
      </c>
      <c r="M24" t="n">
        <v>37.95113043478274</v>
      </c>
      <c r="N24" t="n">
        <v>31.70680100755684</v>
      </c>
      <c r="O24" t="n">
        <v>33.32130872483233</v>
      </c>
      <c r="P24" t="n">
        <v>38.7772084805655</v>
      </c>
      <c r="Q24" t="n">
        <v>35.25705832628929</v>
      </c>
      <c r="R24" t="n">
        <v>38.16740994854219</v>
      </c>
      <c r="S24" t="n">
        <v>34.14763542562357</v>
      </c>
      <c r="T24" t="n">
        <v>35.14373333333346</v>
      </c>
      <c r="U24" t="n">
        <v>33.40281090289619</v>
      </c>
    </row>
    <row r="25">
      <c r="A25" t="n">
        <v>42.488888888888</v>
      </c>
      <c r="B25" t="n">
        <v>37.83756567425572</v>
      </c>
      <c r="C25" t="n">
        <v>34.38155012636912</v>
      </c>
      <c r="D25" t="n">
        <v>39.88770999115843</v>
      </c>
      <c r="E25" t="n">
        <v>41.97916666666693</v>
      </c>
      <c r="F25" t="n">
        <v>39.67376194613399</v>
      </c>
      <c r="G25" t="n">
        <v>36.55873827791994</v>
      </c>
      <c r="H25" t="n">
        <v>43.09335759781645</v>
      </c>
      <c r="I25" t="n">
        <v>34.22043369474568</v>
      </c>
      <c r="J25" t="n">
        <v>34.77571428571436</v>
      </c>
      <c r="K25" t="n">
        <v>34.12796901893294</v>
      </c>
      <c r="L25" t="n">
        <v>27.50439932318121</v>
      </c>
      <c r="M25" t="n">
        <v>37.70253718285225</v>
      </c>
      <c r="N25" t="n">
        <v>32.60217573221763</v>
      </c>
      <c r="O25" t="n">
        <v>32.71844331641292</v>
      </c>
      <c r="P25" t="n">
        <v>35.41868995633214</v>
      </c>
      <c r="Q25" t="n">
        <v>32.95711849957399</v>
      </c>
      <c r="R25" t="n">
        <v>37.23239556692248</v>
      </c>
      <c r="S25" t="n">
        <v>31.4746358183378</v>
      </c>
      <c r="T25" t="n">
        <v>34.41564444444462</v>
      </c>
      <c r="U25" t="n">
        <v>34.26879795396441</v>
      </c>
    </row>
    <row r="26">
      <c r="A26" t="n">
        <v>41.4091628959269</v>
      </c>
      <c r="B26" t="n">
        <v>38.52385964912287</v>
      </c>
      <c r="C26" t="n">
        <v>32.28430379746852</v>
      </c>
      <c r="D26" t="n">
        <v>39.07815789473702</v>
      </c>
      <c r="E26" t="n">
        <v>40.83111919927223</v>
      </c>
      <c r="F26" t="n">
        <v>38.85455333911545</v>
      </c>
      <c r="G26" t="n">
        <v>36.74398625429578</v>
      </c>
      <c r="H26" t="n">
        <v>41.76811594202926</v>
      </c>
      <c r="I26" t="n">
        <v>31.6366361365529</v>
      </c>
      <c r="J26" t="n">
        <v>34.51469278717732</v>
      </c>
      <c r="K26" t="n">
        <v>36.74395126196706</v>
      </c>
      <c r="L26" t="n">
        <v>26.04366438356174</v>
      </c>
      <c r="M26" t="n">
        <v>36.98576419213993</v>
      </c>
      <c r="N26" t="n">
        <v>34.02797668609508</v>
      </c>
      <c r="O26" t="n">
        <v>34.59806234203898</v>
      </c>
      <c r="P26" t="n">
        <v>37.54024713150958</v>
      </c>
      <c r="Q26" t="n">
        <v>37.14965635738851</v>
      </c>
      <c r="R26" t="n">
        <v>37.74837049742725</v>
      </c>
      <c r="S26" t="n">
        <v>31.28221276595765</v>
      </c>
      <c r="T26" t="n">
        <v>34.3158176943701</v>
      </c>
      <c r="U26" t="n">
        <v>35.52253401360563</v>
      </c>
    </row>
    <row r="27">
      <c r="A27" t="n">
        <v>42.73979357798081</v>
      </c>
      <c r="B27" t="n">
        <v>38.13930131004366</v>
      </c>
      <c r="C27" t="n">
        <v>34.85349620893025</v>
      </c>
      <c r="D27" t="n">
        <v>39.9501323918802</v>
      </c>
      <c r="E27" t="n">
        <v>42.35698729582599</v>
      </c>
      <c r="F27" t="n">
        <v>39.42111692844697</v>
      </c>
      <c r="G27" t="n">
        <v>37.5498290598292</v>
      </c>
      <c r="H27" t="n">
        <v>43.80283623055837</v>
      </c>
      <c r="I27" t="n">
        <v>33.12437603993352</v>
      </c>
      <c r="J27" t="n">
        <v>34.73864648263588</v>
      </c>
      <c r="K27" t="n">
        <v>36.84178847807411</v>
      </c>
      <c r="L27" t="n">
        <v>26.4693035253655</v>
      </c>
      <c r="M27" t="n">
        <v>38.34235090751963</v>
      </c>
      <c r="N27" t="n">
        <v>32.1646566164155</v>
      </c>
      <c r="O27" t="n">
        <v>32.92965459140697</v>
      </c>
      <c r="P27" t="n">
        <v>35.99456140350897</v>
      </c>
      <c r="Q27" t="n">
        <v>33.52863175675684</v>
      </c>
      <c r="R27" t="n">
        <v>36.90467687074849</v>
      </c>
      <c r="S27" t="n">
        <v>32.88776916451355</v>
      </c>
      <c r="T27" t="n">
        <v>34.49687220732806</v>
      </c>
      <c r="U27" t="n">
        <v>33.06088435374158</v>
      </c>
    </row>
    <row r="28">
      <c r="A28" t="inlineStr">
        <is>
          <t>fs4</t>
        </is>
      </c>
      <c r="B28" t="n">
        <v>42.40592774828406</v>
      </c>
      <c r="C28" t="n">
        <v>38.303669626351</v>
      </c>
      <c r="D28" t="n">
        <v>33.49001384144147</v>
      </c>
      <c r="E28" t="n">
        <v>39.73025370551123</v>
      </c>
      <c r="F28" t="n">
        <v>41.88914454167549</v>
      </c>
      <c r="G28" t="n">
        <v>38.70384163193444</v>
      </c>
      <c r="H28" t="n">
        <v>36.34383605697208</v>
      </c>
      <c r="I28" t="n">
        <v>42.48314970107474</v>
      </c>
      <c r="J28" t="n">
        <v>32.79102054661745</v>
      </c>
      <c r="K28" t="n">
        <v>34.70420563174046</v>
      </c>
      <c r="L28" t="n">
        <v>35.93892448058971</v>
      </c>
      <c r="M28" t="n">
        <v>27.31618185639674</v>
      </c>
      <c r="N28" t="n">
        <v>37.6768980281751</v>
      </c>
      <c r="O28" t="n">
        <v>32.77187200845704</v>
      </c>
      <c r="P28" t="n">
        <v>33.51385093779543</v>
      </c>
      <c r="Q28" t="n">
        <v>36.77521953310146</v>
      </c>
      <c r="R28" t="n">
        <v>34.89976741450981</v>
      </c>
      <c r="S28" t="n">
        <v>37.16025406689063</v>
      </c>
      <c r="T28" t="n">
        <v>33.33952237213805</v>
      </c>
      <c r="U28" t="n">
        <v>34.48939127409651</v>
      </c>
      <c r="V28" t="n">
        <v>34.04542802824621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  <c r="M30" t="inlineStr">
        <is>
          <t>t11</t>
        </is>
      </c>
      <c r="N30" t="inlineStr">
        <is>
          <t>t12</t>
        </is>
      </c>
      <c r="O30" t="inlineStr">
        <is>
          <t>t13</t>
        </is>
      </c>
      <c r="P30" t="inlineStr">
        <is>
          <t>t14</t>
        </is>
      </c>
      <c r="Q30" t="inlineStr">
        <is>
          <t>t15</t>
        </is>
      </c>
      <c r="R30" t="inlineStr">
        <is>
          <t>t16</t>
        </is>
      </c>
      <c r="S30" t="inlineStr">
        <is>
          <t>t17</t>
        </is>
      </c>
      <c r="T30" t="inlineStr">
        <is>
          <t>t18</t>
        </is>
      </c>
      <c r="U30" t="inlineStr">
        <is>
          <t>t19</t>
        </is>
      </c>
      <c r="V30" t="inlineStr">
        <is>
          <t>t20</t>
        </is>
      </c>
    </row>
    <row r="31">
      <c r="A31" t="inlineStr">
        <is>
          <t>fs1</t>
        </is>
      </c>
      <c r="B31" t="n">
        <v>45.4466374284851</v>
      </c>
      <c r="C31" t="n">
        <v>7.032499129455076</v>
      </c>
      <c r="D31" t="n">
        <v>8.49013643207279</v>
      </c>
      <c r="E31" t="n">
        <v>7.417938574157203</v>
      </c>
      <c r="F31" t="n">
        <v>9.025356460215423</v>
      </c>
      <c r="G31" t="n">
        <v>8.110535268649079</v>
      </c>
      <c r="H31" t="n">
        <v>7.834511270256672</v>
      </c>
      <c r="I31" t="n">
        <v>8.285818168354453</v>
      </c>
      <c r="J31" t="n">
        <v>8.272245866127196</v>
      </c>
      <c r="K31" t="n">
        <v>8.40302044601729</v>
      </c>
      <c r="L31" t="n">
        <v>7.93273329701919</v>
      </c>
      <c r="M31" t="n">
        <v>7.733418975993544</v>
      </c>
      <c r="N31" t="n">
        <v>12.95083560739897</v>
      </c>
      <c r="O31" t="n">
        <v>7.201064245803181</v>
      </c>
      <c r="P31" t="n">
        <v>6.709794072039188</v>
      </c>
      <c r="Q31" t="n">
        <v>7.338393099846426</v>
      </c>
      <c r="R31" t="n">
        <v>7.357483652739118</v>
      </c>
      <c r="S31" t="n">
        <v>7.149520772779695</v>
      </c>
      <c r="T31" t="n">
        <v>7.403551027310352</v>
      </c>
      <c r="U31" t="n">
        <v>7.088091134070664</v>
      </c>
      <c r="V31" t="n">
        <v>8.706344326158842</v>
      </c>
    </row>
    <row r="32">
      <c r="A32" t="inlineStr">
        <is>
          <t>fs2</t>
        </is>
      </c>
      <c r="B32" t="n">
        <v>47.12615714211198</v>
      </c>
      <c r="C32" t="n">
        <v>5.86520348594441</v>
      </c>
      <c r="D32" t="n">
        <v>7.69773875050343</v>
      </c>
      <c r="E32" t="n">
        <v>7.811775838708622</v>
      </c>
      <c r="F32" t="n">
        <v>7.979345097579914</v>
      </c>
      <c r="G32" t="n">
        <v>8.480975816892249</v>
      </c>
      <c r="H32" t="n">
        <v>6.5522163295869</v>
      </c>
      <c r="I32" t="n">
        <v>7.48839769165121</v>
      </c>
      <c r="J32" t="n">
        <v>6.953500458968027</v>
      </c>
      <c r="K32" t="n">
        <v>6.963915981809123</v>
      </c>
      <c r="L32" t="n">
        <v>7.107254310220277</v>
      </c>
      <c r="M32" t="n">
        <v>7.595096562778127</v>
      </c>
      <c r="N32" t="n">
        <v>9.316797638087138</v>
      </c>
      <c r="O32" t="n">
        <v>7.075533523556392</v>
      </c>
      <c r="P32" t="n">
        <v>6.598116451285423</v>
      </c>
      <c r="Q32" t="n">
        <v>6.654486606709748</v>
      </c>
      <c r="R32" t="n">
        <v>6.286223757080671</v>
      </c>
      <c r="S32" t="n">
        <v>6.749126336154418</v>
      </c>
      <c r="T32" t="n">
        <v>8.970368632371137</v>
      </c>
      <c r="U32" t="n">
        <v>6.808318015849062</v>
      </c>
      <c r="V32" t="n">
        <v>7.315644586877089</v>
      </c>
    </row>
    <row r="33">
      <c r="A33" t="inlineStr">
        <is>
          <t>fs3</t>
        </is>
      </c>
      <c r="B33" t="n">
        <v>42.5937769477401</v>
      </c>
      <c r="C33" t="n">
        <v>6.827326857597333</v>
      </c>
      <c r="D33" t="n">
        <v>6.717483275553522</v>
      </c>
      <c r="E33" t="n">
        <v>6.780497054274704</v>
      </c>
      <c r="F33" t="n">
        <v>8.562948218017585</v>
      </c>
      <c r="G33" t="n">
        <v>6.59189749892636</v>
      </c>
      <c r="H33" t="n">
        <v>6.495154264372957</v>
      </c>
      <c r="I33" t="n">
        <v>6.82458236806347</v>
      </c>
      <c r="J33" t="n">
        <v>7.456346921824077</v>
      </c>
      <c r="K33" t="n">
        <v>10.87616411575139</v>
      </c>
      <c r="L33" t="n">
        <v>6.370934042564715</v>
      </c>
      <c r="M33" t="n">
        <v>6.940669103027332</v>
      </c>
      <c r="N33" t="n">
        <v>15.13509530372125</v>
      </c>
      <c r="O33" t="n">
        <v>7.072468329090915</v>
      </c>
      <c r="P33" t="n">
        <v>6.939075342929979</v>
      </c>
      <c r="Q33" t="n">
        <v>6.20809647256978</v>
      </c>
      <c r="R33" t="n">
        <v>6.723571905251491</v>
      </c>
      <c r="S33" t="n">
        <v>5.754017007477159</v>
      </c>
      <c r="T33" t="n">
        <v>7.716558647828317</v>
      </c>
      <c r="U33" t="n">
        <v>6.346446548125293</v>
      </c>
      <c r="V33" t="n">
        <v>7.177247135213075</v>
      </c>
    </row>
    <row r="34">
      <c r="A34" t="inlineStr">
        <is>
          <t>fs4</t>
        </is>
      </c>
      <c r="B34" t="n">
        <v>42.40592774828406</v>
      </c>
      <c r="C34" t="n">
        <v>38.303669626351</v>
      </c>
      <c r="D34" t="n">
        <v>33.49001384144147</v>
      </c>
      <c r="E34" t="n">
        <v>39.73025370551123</v>
      </c>
      <c r="F34" t="n">
        <v>41.88914454167549</v>
      </c>
      <c r="G34" t="n">
        <v>38.70384163193444</v>
      </c>
      <c r="H34" t="n">
        <v>36.34383605697208</v>
      </c>
      <c r="I34" t="n">
        <v>42.48314970107474</v>
      </c>
      <c r="J34" t="n">
        <v>32.79102054661745</v>
      </c>
      <c r="K34" t="n">
        <v>34.70420563174046</v>
      </c>
      <c r="L34" t="n">
        <v>35.93892448058971</v>
      </c>
      <c r="M34" t="n">
        <v>27.31618185639674</v>
      </c>
      <c r="N34" t="n">
        <v>37.6768980281751</v>
      </c>
      <c r="O34" t="n">
        <v>32.77187200845704</v>
      </c>
      <c r="P34" t="n">
        <v>33.51385093779543</v>
      </c>
      <c r="Q34" t="n">
        <v>36.77521953310146</v>
      </c>
      <c r="R34" t="n">
        <v>34.89976741450981</v>
      </c>
      <c r="S34" t="n">
        <v>37.16025406689063</v>
      </c>
      <c r="T34" t="n">
        <v>33.33952237213805</v>
      </c>
      <c r="U34" t="n">
        <v>34.48939127409651</v>
      </c>
      <c r="V34" t="n">
        <v>34.04542802824621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2021-02-11T18:19:01Z</dcterms:created>
  <dcterms:modified xsi:type="dcterms:W3CDTF">2021-02-11T18:19:01Z</dcterms:modified>
</cp:coreProperties>
</file>