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104.0971739130439</v>
      </c>
      <c r="B2" t="n">
        <v>31.48471720818287</v>
      </c>
      <c r="C2" t="n">
        <v>31.51448763250873</v>
      </c>
      <c r="D2" t="n">
        <v>30.51474435196192</v>
      </c>
      <c r="E2" t="n">
        <v>30.16321428571425</v>
      </c>
      <c r="F2" t="n">
        <v>29.52404907975451</v>
      </c>
      <c r="G2" t="n">
        <v>31.17039627039619</v>
      </c>
      <c r="H2" t="n">
        <v>30.68028004667433</v>
      </c>
      <c r="I2" t="n">
        <v>29.8223289315726</v>
      </c>
      <c r="J2" t="n">
        <v>28.73965936739654</v>
      </c>
      <c r="K2" t="n">
        <v>29.82594397076732</v>
      </c>
    </row>
    <row r="3">
      <c r="A3" t="n">
        <v>101.904008438819</v>
      </c>
      <c r="B3" t="n">
        <v>32.81331018518517</v>
      </c>
      <c r="C3" t="n">
        <v>31.74047890535915</v>
      </c>
      <c r="D3" t="n">
        <v>30.36392857142851</v>
      </c>
      <c r="E3" t="n">
        <v>31.6261312217194</v>
      </c>
      <c r="F3" t="n">
        <v>30.96473372781064</v>
      </c>
      <c r="G3" t="n">
        <v>30.31322115384609</v>
      </c>
      <c r="H3" t="n">
        <v>30.7217592592592</v>
      </c>
      <c r="I3" t="n">
        <v>30.15986159169547</v>
      </c>
      <c r="J3" t="n">
        <v>29.65498812351543</v>
      </c>
      <c r="K3" t="n">
        <v>30.37001114827197</v>
      </c>
    </row>
    <row r="4">
      <c r="A4" t="n">
        <v>103.2939655172418</v>
      </c>
      <c r="B4" t="n">
        <v>31.84545454545453</v>
      </c>
      <c r="C4" t="n">
        <v>31.25431952662715</v>
      </c>
      <c r="D4" t="n">
        <v>31.54471264367811</v>
      </c>
      <c r="E4" t="n">
        <v>30.61363102232658</v>
      </c>
      <c r="F4" t="n">
        <v>30.56685979142523</v>
      </c>
      <c r="G4" t="n">
        <v>31.29217491369387</v>
      </c>
      <c r="H4" t="n">
        <v>29.9333739342265</v>
      </c>
      <c r="I4" t="n">
        <v>30.01765402843599</v>
      </c>
      <c r="J4" t="n">
        <v>29.65225653206648</v>
      </c>
      <c r="K4" t="n">
        <v>30.42105855855846</v>
      </c>
    </row>
    <row r="5">
      <c r="A5" t="n">
        <v>101.5799154334041</v>
      </c>
      <c r="B5" t="n">
        <v>31.856495828367</v>
      </c>
      <c r="C5" t="n">
        <v>32.4481142857142</v>
      </c>
      <c r="D5" t="n">
        <v>31.20295508274226</v>
      </c>
      <c r="E5" t="n">
        <v>29.88091236494596</v>
      </c>
      <c r="F5" t="n">
        <v>31.37907761529806</v>
      </c>
      <c r="G5" t="n">
        <v>31.03898500576693</v>
      </c>
      <c r="H5" t="n">
        <v>30.53694117647062</v>
      </c>
      <c r="I5" t="n">
        <v>29.46478873239433</v>
      </c>
      <c r="J5" t="n">
        <v>30.55409090909086</v>
      </c>
      <c r="K5" t="n">
        <v>28.74609756097559</v>
      </c>
    </row>
    <row r="6">
      <c r="A6" t="n">
        <v>99.5402862985689</v>
      </c>
      <c r="B6" t="n">
        <v>31.98733252131544</v>
      </c>
      <c r="C6" t="n">
        <v>31.27914252607181</v>
      </c>
      <c r="D6" t="n">
        <v>31.79100227790426</v>
      </c>
      <c r="E6" t="n">
        <v>30.99149425287351</v>
      </c>
      <c r="F6" t="n">
        <v>29.60444711538459</v>
      </c>
      <c r="G6" t="n">
        <v>30.52620446533491</v>
      </c>
      <c r="H6" t="n">
        <v>30.57382319173359</v>
      </c>
      <c r="I6" t="n">
        <v>30.45465253239101</v>
      </c>
      <c r="J6" t="n">
        <v>30.25487661574609</v>
      </c>
      <c r="K6" t="n">
        <v>29.44148681055153</v>
      </c>
    </row>
    <row r="7">
      <c r="A7" t="inlineStr">
        <is>
          <t>fs1</t>
        </is>
      </c>
      <c r="B7" t="n">
        <v>102.0830699202155</v>
      </c>
      <c r="C7" t="n">
        <v>31.997462057701</v>
      </c>
      <c r="D7" t="n">
        <v>31.6473085752562</v>
      </c>
      <c r="E7" t="n">
        <v>31.08346858554301</v>
      </c>
      <c r="F7" t="n">
        <v>30.65507662951594</v>
      </c>
      <c r="G7" t="n">
        <v>30.40783346593461</v>
      </c>
      <c r="H7" t="n">
        <v>30.8681963618076</v>
      </c>
      <c r="I7" t="n">
        <v>30.48923552167285</v>
      </c>
      <c r="J7" t="n">
        <v>29.98385716329788</v>
      </c>
      <c r="K7" t="n">
        <v>29.77117430956308</v>
      </c>
      <c r="L7" t="n">
        <v>29.76091960982497</v>
      </c>
    </row>
    <row r="8">
      <c r="A8" t="inlineStr">
        <is>
          <t>-</t>
        </is>
      </c>
    </row>
    <row r="9">
      <c r="A9" t="n">
        <v>149.4755932203393</v>
      </c>
      <c r="B9" t="n">
        <v>30.77971391417424</v>
      </c>
      <c r="C9" t="n">
        <v>31.09070351758784</v>
      </c>
      <c r="D9" t="n">
        <v>29.76813725490187</v>
      </c>
      <c r="E9" t="n">
        <v>28.51341614906829</v>
      </c>
      <c r="F9" t="n">
        <v>28.60179257362354</v>
      </c>
      <c r="G9" t="n">
        <v>29.40199004975124</v>
      </c>
      <c r="H9" t="n">
        <v>28.43805418719207</v>
      </c>
      <c r="I9" t="n">
        <v>28.95454545454548</v>
      </c>
      <c r="J9" t="n">
        <v>28.11537499999997</v>
      </c>
      <c r="K9" t="n">
        <v>28.44905660377352</v>
      </c>
    </row>
    <row r="10">
      <c r="A10" t="n">
        <v>140.3689873417724</v>
      </c>
      <c r="B10" t="n">
        <v>30.03341708542714</v>
      </c>
      <c r="C10" t="n">
        <v>30.17841059602643</v>
      </c>
      <c r="D10" t="n">
        <v>30.25964912280693</v>
      </c>
      <c r="E10" t="n">
        <v>28.85684079601991</v>
      </c>
      <c r="F10" t="n">
        <v>28.74317617865998</v>
      </c>
      <c r="G10" t="n">
        <v>29.50950617283948</v>
      </c>
      <c r="H10" t="n">
        <v>28.67515006002393</v>
      </c>
      <c r="I10" t="n">
        <v>28.20776196636481</v>
      </c>
      <c r="J10" t="n">
        <v>26.93552971576221</v>
      </c>
      <c r="K10" t="n">
        <v>29.68428745432399</v>
      </c>
    </row>
    <row r="11">
      <c r="A11" t="n">
        <v>147.6072847682122</v>
      </c>
      <c r="B11" t="n">
        <v>31.26598062953996</v>
      </c>
      <c r="C11" t="n">
        <v>30.42288557213933</v>
      </c>
      <c r="D11" t="n">
        <v>29.41188986232782</v>
      </c>
      <c r="E11" t="n">
        <v>28.44527607361959</v>
      </c>
      <c r="F11" t="n">
        <v>28.69532828282826</v>
      </c>
      <c r="G11" t="n">
        <v>29.22851941747568</v>
      </c>
      <c r="H11" t="n">
        <v>29.22509554140128</v>
      </c>
      <c r="I11" t="n">
        <v>29.91014319809067</v>
      </c>
      <c r="J11" t="n">
        <v>27.73077905491701</v>
      </c>
      <c r="K11" t="n">
        <v>29.06349397590358</v>
      </c>
    </row>
    <row r="12">
      <c r="A12" t="n">
        <v>140.4271293375397</v>
      </c>
      <c r="B12" t="n">
        <v>30.684074074074</v>
      </c>
      <c r="C12" t="n">
        <v>30.37406931964053</v>
      </c>
      <c r="D12" t="n">
        <v>30.1870848708487</v>
      </c>
      <c r="E12" t="n">
        <v>28.45567901234566</v>
      </c>
      <c r="F12" t="n">
        <v>29.22288861689105</v>
      </c>
      <c r="G12" t="n">
        <v>29.60739827373613</v>
      </c>
      <c r="H12" t="n">
        <v>28.31356968215158</v>
      </c>
      <c r="I12" t="n">
        <v>28.92347188264058</v>
      </c>
      <c r="J12" t="n">
        <v>27.22046035805622</v>
      </c>
      <c r="K12" t="n">
        <v>29.23803827751192</v>
      </c>
    </row>
    <row r="13">
      <c r="A13" t="n">
        <v>147.7161184210529</v>
      </c>
      <c r="B13" t="n">
        <v>29.96975857687419</v>
      </c>
      <c r="C13" t="n">
        <v>29.92468354430379</v>
      </c>
      <c r="D13" t="n">
        <v>29.58099378881982</v>
      </c>
      <c r="E13" t="n">
        <v>27.98904639175258</v>
      </c>
      <c r="F13" t="n">
        <v>28.2555147058823</v>
      </c>
      <c r="G13" t="n">
        <v>28.96784363177803</v>
      </c>
      <c r="H13" t="n">
        <v>29.00619578686495</v>
      </c>
      <c r="I13" t="n">
        <v>28.24993694829761</v>
      </c>
      <c r="J13" t="n">
        <v>27.86769420468557</v>
      </c>
      <c r="K13" t="n">
        <v>27.99936224489792</v>
      </c>
    </row>
    <row r="14">
      <c r="A14" t="inlineStr">
        <is>
          <t>fs2</t>
        </is>
      </c>
      <c r="B14" t="n">
        <v>145.1190226177833</v>
      </c>
      <c r="C14" t="n">
        <v>30.54658885601791</v>
      </c>
      <c r="D14" t="n">
        <v>30.39815050993959</v>
      </c>
      <c r="E14" t="n">
        <v>29.84155097994103</v>
      </c>
      <c r="F14" t="n">
        <v>28.4520516845612</v>
      </c>
      <c r="G14" t="n">
        <v>28.70374007157703</v>
      </c>
      <c r="H14" t="n">
        <v>29.34305150911611</v>
      </c>
      <c r="I14" t="n">
        <v>28.73161305152676</v>
      </c>
      <c r="J14" t="n">
        <v>28.84917188998783</v>
      </c>
      <c r="K14" t="n">
        <v>27.57396766668419</v>
      </c>
      <c r="L14" t="n">
        <v>28.88684771128218</v>
      </c>
    </row>
    <row r="15">
      <c r="A15" t="inlineStr">
        <is>
          <t>-</t>
        </is>
      </c>
    </row>
    <row r="16">
      <c r="A16" t="n">
        <v>85.68271186440712</v>
      </c>
      <c r="B16" t="n">
        <v>29.97637292464875</v>
      </c>
      <c r="C16" t="n">
        <v>28.60350649350652</v>
      </c>
      <c r="D16" t="n">
        <v>30.8621026894865</v>
      </c>
      <c r="E16" t="n">
        <v>29.93431734317339</v>
      </c>
      <c r="F16" t="n">
        <v>28.96440476190474</v>
      </c>
      <c r="G16" t="n">
        <v>29.81361963190183</v>
      </c>
      <c r="H16" t="n">
        <v>28.939039408867</v>
      </c>
      <c r="I16" t="n">
        <v>28.49379746835445</v>
      </c>
      <c r="J16" t="n">
        <v>28.5930904522613</v>
      </c>
      <c r="K16" t="n">
        <v>28.58949367088606</v>
      </c>
    </row>
    <row r="17">
      <c r="A17" t="n">
        <v>84.91335559265477</v>
      </c>
      <c r="B17" t="n">
        <v>31.28368617683681</v>
      </c>
      <c r="C17" t="n">
        <v>29.15474358974357</v>
      </c>
      <c r="D17" t="n">
        <v>29.43476611883689</v>
      </c>
      <c r="E17" t="n">
        <v>29.58341708542709</v>
      </c>
      <c r="F17" t="n">
        <v>29.46365824308059</v>
      </c>
      <c r="G17" t="n">
        <v>29.28558558558556</v>
      </c>
      <c r="H17" t="n">
        <v>28.666303030303</v>
      </c>
      <c r="I17" t="n">
        <v>29.28248447204969</v>
      </c>
      <c r="J17" t="n">
        <v>27.67235142118857</v>
      </c>
      <c r="K17" t="n">
        <v>28.26229913473429</v>
      </c>
    </row>
    <row r="18">
      <c r="A18" t="n">
        <v>84.97428571428617</v>
      </c>
      <c r="B18" t="n">
        <v>30.25371287128713</v>
      </c>
      <c r="C18" t="n">
        <v>30.02391033623904</v>
      </c>
      <c r="D18" t="n">
        <v>30.08004836759366</v>
      </c>
      <c r="E18" t="n">
        <v>29.71591203104786</v>
      </c>
      <c r="F18" t="n">
        <v>29.51670702179175</v>
      </c>
      <c r="G18" t="n">
        <v>29.66232616940575</v>
      </c>
      <c r="H18" t="n">
        <v>27.64960526315787</v>
      </c>
      <c r="I18" t="n">
        <v>28.82602739726025</v>
      </c>
      <c r="J18" t="n">
        <v>28.25984654731452</v>
      </c>
      <c r="K18" t="n">
        <v>28.72676579925647</v>
      </c>
    </row>
    <row r="19">
      <c r="A19" t="n">
        <v>85.57378151260546</v>
      </c>
      <c r="B19" t="n">
        <v>30.48107098381064</v>
      </c>
      <c r="C19" t="n">
        <v>29.17189873417718</v>
      </c>
      <c r="D19" t="n">
        <v>29.66071428571423</v>
      </c>
      <c r="E19" t="n">
        <v>29.80236966824645</v>
      </c>
      <c r="F19" t="n">
        <v>28.41582914572863</v>
      </c>
      <c r="G19" t="n">
        <v>30.06954377311958</v>
      </c>
      <c r="H19" t="n">
        <v>29.40858524788393</v>
      </c>
      <c r="I19" t="n">
        <v>28.27050632911391</v>
      </c>
      <c r="J19" t="n">
        <v>29.05272727272726</v>
      </c>
      <c r="K19" t="n">
        <v>28.85127582017007</v>
      </c>
    </row>
    <row r="20">
      <c r="A20" t="n">
        <v>85.48743633276784</v>
      </c>
      <c r="B20" t="n">
        <v>30.67406483790517</v>
      </c>
      <c r="C20" t="n">
        <v>29.39308093994777</v>
      </c>
      <c r="D20" t="n">
        <v>30.46966707768183</v>
      </c>
      <c r="E20" t="n">
        <v>30.30378973105127</v>
      </c>
      <c r="F20" t="n">
        <v>28.93984867591427</v>
      </c>
      <c r="G20" t="n">
        <v>29.13117206982541</v>
      </c>
      <c r="H20" t="n">
        <v>28.34086845466152</v>
      </c>
      <c r="I20" t="n">
        <v>29.17219387755101</v>
      </c>
      <c r="J20" t="n">
        <v>28.31273644388392</v>
      </c>
      <c r="K20" t="n">
        <v>28.68536285362847</v>
      </c>
    </row>
    <row r="21">
      <c r="A21" t="inlineStr">
        <is>
          <t>fs3</t>
        </is>
      </c>
      <c r="B21" t="n">
        <v>85.32631420334428</v>
      </c>
      <c r="C21" t="n">
        <v>30.5337815588977</v>
      </c>
      <c r="D21" t="n">
        <v>29.26942801872282</v>
      </c>
      <c r="E21" t="n">
        <v>30.10145970786262</v>
      </c>
      <c r="F21" t="n">
        <v>29.86796117178921</v>
      </c>
      <c r="G21" t="n">
        <v>29.060089569684</v>
      </c>
      <c r="H21" t="n">
        <v>29.59244944596762</v>
      </c>
      <c r="I21" t="n">
        <v>28.60088028097467</v>
      </c>
      <c r="J21" t="n">
        <v>28.80900190886586</v>
      </c>
      <c r="K21" t="n">
        <v>28.37815042747512</v>
      </c>
      <c r="L21" t="n">
        <v>28.62303945573507</v>
      </c>
    </row>
    <row r="22">
      <c r="A22" t="inlineStr">
        <is>
          <t>-</t>
        </is>
      </c>
    </row>
    <row r="23">
      <c r="A23" t="n">
        <v>77.02028571428622</v>
      </c>
      <c r="B23" t="n">
        <v>67.99119555143668</v>
      </c>
      <c r="C23" t="n">
        <v>66.05051449953224</v>
      </c>
      <c r="D23" t="n">
        <v>65.17704609595478</v>
      </c>
      <c r="E23" t="n">
        <v>67.22917054986034</v>
      </c>
      <c r="F23" t="n">
        <v>67.82423112767948</v>
      </c>
      <c r="G23" t="n">
        <v>66.25876288659798</v>
      </c>
      <c r="H23" t="n">
        <v>65.91798695246949</v>
      </c>
      <c r="I23" t="n">
        <v>67.58009302325583</v>
      </c>
      <c r="J23" t="n">
        <v>66.11736694677869</v>
      </c>
      <c r="K23" t="n">
        <v>67.21962962962972</v>
      </c>
    </row>
    <row r="24">
      <c r="A24" t="n">
        <v>76.81024182076858</v>
      </c>
      <c r="B24" t="n">
        <v>65.27308048103623</v>
      </c>
      <c r="C24" t="n">
        <v>66.94326107445831</v>
      </c>
      <c r="D24" t="n">
        <v>66.08861480075915</v>
      </c>
      <c r="E24" t="n">
        <v>66.03342644320297</v>
      </c>
      <c r="F24" t="n">
        <v>66.08716528162509</v>
      </c>
      <c r="G24" t="n">
        <v>66.05973659454379</v>
      </c>
      <c r="H24" t="n">
        <v>66.9228598306679</v>
      </c>
      <c r="I24" t="n">
        <v>65.82299813780263</v>
      </c>
      <c r="J24" t="n">
        <v>67.0958840037416</v>
      </c>
      <c r="K24" t="n">
        <v>65.72107706592394</v>
      </c>
    </row>
    <row r="25">
      <c r="A25" t="n">
        <v>75.88547486033563</v>
      </c>
      <c r="B25" t="n">
        <v>67.55663881151338</v>
      </c>
      <c r="C25" t="n">
        <v>68.1328947368421</v>
      </c>
      <c r="D25" t="n">
        <v>65.9041509433964</v>
      </c>
      <c r="E25" t="n">
        <v>66.46660482374764</v>
      </c>
      <c r="F25" t="n">
        <v>67.53444444444466</v>
      </c>
      <c r="G25" t="n">
        <v>68.22384105960245</v>
      </c>
      <c r="H25" t="n">
        <v>65.30084112149545</v>
      </c>
      <c r="I25" t="n">
        <v>66.16644920782869</v>
      </c>
      <c r="J25" t="n">
        <v>65.92707749766578</v>
      </c>
      <c r="K25" t="n">
        <v>65.79554317548761</v>
      </c>
    </row>
    <row r="26">
      <c r="A26" t="n">
        <v>77.349928263989</v>
      </c>
      <c r="B26" t="n">
        <v>66.5537604456825</v>
      </c>
      <c r="C26" t="n">
        <v>65.88447789275635</v>
      </c>
      <c r="D26" t="n">
        <v>65.37455061494795</v>
      </c>
      <c r="E26" t="n">
        <v>66.46299065420551</v>
      </c>
      <c r="F26" t="n">
        <v>66.48048103607765</v>
      </c>
      <c r="G26" t="n">
        <v>66.30299065420559</v>
      </c>
      <c r="H26" t="n">
        <v>65.73174157303374</v>
      </c>
      <c r="I26" t="n">
        <v>66.61973929236493</v>
      </c>
      <c r="J26" t="n">
        <v>67.36288659793806</v>
      </c>
      <c r="K26" t="n">
        <v>65.1488415199258</v>
      </c>
    </row>
    <row r="27">
      <c r="A27" t="n">
        <v>75.99693165969362</v>
      </c>
      <c r="B27" t="n">
        <v>66.81974050046342</v>
      </c>
      <c r="C27" t="n">
        <v>66.72516431924882</v>
      </c>
      <c r="D27" t="n">
        <v>65.70660377358499</v>
      </c>
      <c r="E27" t="n">
        <v>65.48749999999997</v>
      </c>
      <c r="F27" t="n">
        <v>66.08715341959322</v>
      </c>
      <c r="G27" t="n">
        <v>65.80037488284923</v>
      </c>
      <c r="H27" t="n">
        <v>66.38413145539899</v>
      </c>
      <c r="I27" t="n">
        <v>66.8702803738318</v>
      </c>
      <c r="J27" t="n">
        <v>65.86797385620909</v>
      </c>
      <c r="K27" t="n">
        <v>65.41118299445488</v>
      </c>
    </row>
    <row r="28">
      <c r="A28" t="inlineStr">
        <is>
          <t>fs4</t>
        </is>
      </c>
      <c r="B28" t="n">
        <v>76.6125724638146</v>
      </c>
      <c r="C28" t="n">
        <v>66.83888315802645</v>
      </c>
      <c r="D28" t="n">
        <v>66.74726250456756</v>
      </c>
      <c r="E28" t="n">
        <v>65.65019324572866</v>
      </c>
      <c r="F28" t="n">
        <v>66.33593849420329</v>
      </c>
      <c r="G28" t="n">
        <v>66.80269506188402</v>
      </c>
      <c r="H28" t="n">
        <v>66.5291412155598</v>
      </c>
      <c r="I28" t="n">
        <v>66.05151218661311</v>
      </c>
      <c r="J28" t="n">
        <v>66.61191200701677</v>
      </c>
      <c r="K28" t="n">
        <v>66.47423778046664</v>
      </c>
      <c r="L28" t="n">
        <v>65.8592548770844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</row>
    <row r="31">
      <c r="A31" t="inlineStr">
        <is>
          <t>fs1</t>
        </is>
      </c>
      <c r="B31" t="n">
        <v>102.0830699202155</v>
      </c>
      <c r="C31" t="n">
        <v>31.997462057701</v>
      </c>
      <c r="D31" t="n">
        <v>31.6473085752562</v>
      </c>
      <c r="E31" t="n">
        <v>31.08346858554301</v>
      </c>
      <c r="F31" t="n">
        <v>30.65507662951594</v>
      </c>
      <c r="G31" t="n">
        <v>30.40783346593461</v>
      </c>
      <c r="H31" t="n">
        <v>30.8681963618076</v>
      </c>
      <c r="I31" t="n">
        <v>30.48923552167285</v>
      </c>
      <c r="J31" t="n">
        <v>29.98385716329788</v>
      </c>
      <c r="K31" t="n">
        <v>29.77117430956308</v>
      </c>
      <c r="L31" t="n">
        <v>29.76091960982497</v>
      </c>
    </row>
    <row r="32">
      <c r="A32" t="inlineStr">
        <is>
          <t>fs2</t>
        </is>
      </c>
      <c r="B32" t="n">
        <v>145.1190226177833</v>
      </c>
      <c r="C32" t="n">
        <v>30.54658885601791</v>
      </c>
      <c r="D32" t="n">
        <v>30.39815050993959</v>
      </c>
      <c r="E32" t="n">
        <v>29.84155097994103</v>
      </c>
      <c r="F32" t="n">
        <v>28.4520516845612</v>
      </c>
      <c r="G32" t="n">
        <v>28.70374007157703</v>
      </c>
      <c r="H32" t="n">
        <v>29.34305150911611</v>
      </c>
      <c r="I32" t="n">
        <v>28.73161305152676</v>
      </c>
      <c r="J32" t="n">
        <v>28.84917188998783</v>
      </c>
      <c r="K32" t="n">
        <v>27.57396766668419</v>
      </c>
      <c r="L32" t="n">
        <v>28.88684771128218</v>
      </c>
    </row>
    <row r="33">
      <c r="A33" t="inlineStr">
        <is>
          <t>fs3</t>
        </is>
      </c>
      <c r="B33" t="n">
        <v>85.32631420334428</v>
      </c>
      <c r="C33" t="n">
        <v>30.5337815588977</v>
      </c>
      <c r="D33" t="n">
        <v>29.26942801872282</v>
      </c>
      <c r="E33" t="n">
        <v>30.10145970786262</v>
      </c>
      <c r="F33" t="n">
        <v>29.86796117178921</v>
      </c>
      <c r="G33" t="n">
        <v>29.060089569684</v>
      </c>
      <c r="H33" t="n">
        <v>29.59244944596762</v>
      </c>
      <c r="I33" t="n">
        <v>28.60088028097467</v>
      </c>
      <c r="J33" t="n">
        <v>28.80900190886586</v>
      </c>
      <c r="K33" t="n">
        <v>28.37815042747512</v>
      </c>
      <c r="L33" t="n">
        <v>28.62303945573507</v>
      </c>
    </row>
    <row r="34">
      <c r="A34" t="inlineStr">
        <is>
          <t>fs4</t>
        </is>
      </c>
      <c r="B34" t="n">
        <v>76.6125724638146</v>
      </c>
      <c r="C34" t="n">
        <v>66.83888315802645</v>
      </c>
      <c r="D34" t="n">
        <v>66.74726250456756</v>
      </c>
      <c r="E34" t="n">
        <v>65.65019324572866</v>
      </c>
      <c r="F34" t="n">
        <v>66.33593849420329</v>
      </c>
      <c r="G34" t="n">
        <v>66.80269506188402</v>
      </c>
      <c r="H34" t="n">
        <v>66.5291412155598</v>
      </c>
      <c r="I34" t="n">
        <v>66.05151218661311</v>
      </c>
      <c r="J34" t="n">
        <v>66.61191200701677</v>
      </c>
      <c r="K34" t="n">
        <v>66.47423778046664</v>
      </c>
      <c r="L34" t="n">
        <v>65.8592548770844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2021-02-19T04:57:45Z</dcterms:created>
  <dcterms:modified xsi:type="dcterms:W3CDTF">2021-02-19T04:57:45Z</dcterms:modified>
</cp:coreProperties>
</file>