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'Sheet'!$A$59:$A$66</f>
            </numRef>
          </val>
        </ser>
        <ser>
          <idx val="1"/>
          <order val="1"/>
          <tx>
            <strRef>
              <f>'Sheet'!B58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'Sheet'!$B$59:$B$66</f>
            </numRef>
          </val>
        </ser>
        <ser>
          <idx val="2"/>
          <order val="2"/>
          <tx>
            <strRef>
              <f>'Sheet'!C58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'Sheet'!$C$59:$C$66</f>
            </numRef>
          </val>
        </ser>
        <ser>
          <idx val="3"/>
          <order val="3"/>
          <tx>
            <strRef>
              <f>'Sheet'!D58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'Sheet'!$D$59:$D$66</f>
            </numRef>
          </val>
        </ser>
        <ser>
          <idx val="4"/>
          <order val="4"/>
          <tx>
            <strRef>
              <f>'Sheet'!E58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'Sheet'!$E$59:$E$66</f>
            </numRef>
          </val>
        </ser>
        <ser>
          <idx val="5"/>
          <order val="5"/>
          <tx>
            <strRef>
              <f>'Sheet'!F58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'Sheet'!$F$59:$F$66</f>
            </numRef>
          </val>
        </ser>
        <ser>
          <idx val="6"/>
          <order val="6"/>
          <tx>
            <strRef>
              <f>'Sheet'!G58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'Sheet'!$G$59:$G$66</f>
            </numRef>
          </val>
        </ser>
        <ser>
          <idx val="7"/>
          <order val="7"/>
          <tx>
            <strRef>
              <f>'Sheet'!H58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'Sheet'!$H$59:$H$66</f>
            </numRef>
          </val>
        </ser>
        <ser>
          <idx val="8"/>
          <order val="8"/>
          <tx>
            <strRef>
              <f>'Sheet'!I58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'Sheet'!$I$59:$I$66</f>
            </numRef>
          </val>
        </ser>
        <ser>
          <idx val="9"/>
          <order val="9"/>
          <tx>
            <strRef>
              <f>'Sheet'!J58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'Sheet'!$J$59:$J$66</f>
            </numRef>
          </val>
        </ser>
        <ser>
          <idx val="10"/>
          <order val="10"/>
          <tx>
            <strRef>
              <f>'Sheet'!K58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'Sheet'!$K$59:$K$66</f>
            </numRef>
          </val>
        </ser>
        <ser>
          <idx val="11"/>
          <order val="11"/>
          <tx>
            <strRef>
              <f>'Sheet'!L58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'Sheet'!$L$59:$L$66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195.5689727463309</v>
      </c>
      <c r="B2" t="n">
        <v>84.66554921540653</v>
      </c>
      <c r="C2" t="n">
        <v>80.94271570014148</v>
      </c>
      <c r="D2" t="n">
        <v>79.31530542210015</v>
      </c>
      <c r="E2" t="n">
        <v>51.84664310954042</v>
      </c>
      <c r="F2" t="n">
        <v>48.08609756097565</v>
      </c>
      <c r="G2" t="n">
        <v>47.91726835138383</v>
      </c>
      <c r="H2" t="n">
        <v>46.77402519496092</v>
      </c>
      <c r="I2" t="n">
        <v>48.85216637781634</v>
      </c>
      <c r="J2" t="n">
        <v>47.02410135533276</v>
      </c>
      <c r="K2" t="n">
        <v>44.78301775147941</v>
      </c>
    </row>
    <row r="3">
      <c r="A3" t="n">
        <v>199.6639121338914</v>
      </c>
      <c r="B3" t="n">
        <v>81.99177215189876</v>
      </c>
      <c r="C3" t="n">
        <v>82.13679175864591</v>
      </c>
      <c r="D3" t="n">
        <v>79.41333333333341</v>
      </c>
      <c r="E3" t="n">
        <v>51.58568904593637</v>
      </c>
      <c r="F3" t="n">
        <v>51.45946418171224</v>
      </c>
      <c r="G3" t="n">
        <v>48.30413223140482</v>
      </c>
      <c r="H3" t="n">
        <v>47.53278879813291</v>
      </c>
      <c r="I3" t="n">
        <v>45.22310924369737</v>
      </c>
      <c r="J3" t="n">
        <v>48.84538551401858</v>
      </c>
      <c r="K3" t="n">
        <v>45.42171326591309</v>
      </c>
    </row>
    <row r="4">
      <c r="A4" t="n">
        <v>207.0439442658092</v>
      </c>
      <c r="B4" t="n">
        <v>86.57727272727281</v>
      </c>
      <c r="C4" t="n">
        <v>83.50396825396828</v>
      </c>
      <c r="D4" t="n">
        <v>80.01495327102799</v>
      </c>
      <c r="E4" t="n">
        <v>51.2498812351544</v>
      </c>
      <c r="F4" t="n">
        <v>48.4136660724894</v>
      </c>
      <c r="G4" t="n">
        <v>49.67528631705839</v>
      </c>
      <c r="H4" t="n">
        <v>46.74838118509463</v>
      </c>
      <c r="I4" t="n">
        <v>46.29530878859848</v>
      </c>
      <c r="J4" t="n">
        <v>46.38741217798589</v>
      </c>
      <c r="K4" t="n">
        <v>45.52404467960015</v>
      </c>
    </row>
    <row r="5">
      <c r="A5" t="n">
        <v>189.0107614213196</v>
      </c>
      <c r="B5" t="n">
        <v>83.14469476744208</v>
      </c>
      <c r="C5" t="n">
        <v>81.34854712969533</v>
      </c>
      <c r="D5" t="n">
        <v>77.9523024054982</v>
      </c>
      <c r="E5" t="n">
        <v>51.81450116009283</v>
      </c>
      <c r="F5" t="n">
        <v>50.96342342342339</v>
      </c>
      <c r="G5" t="n">
        <v>48.94605493863239</v>
      </c>
      <c r="H5" t="n">
        <v>47.56864864864862</v>
      </c>
      <c r="I5" t="n">
        <v>47.37055961070558</v>
      </c>
      <c r="J5" t="n">
        <v>47.219239904988</v>
      </c>
      <c r="K5" t="n">
        <v>44.17660747091237</v>
      </c>
    </row>
    <row r="6">
      <c r="A6" t="n">
        <v>203.4328838174272</v>
      </c>
      <c r="B6" t="n">
        <v>84.73780043699912</v>
      </c>
      <c r="C6" t="n">
        <v>81.91166902404514</v>
      </c>
      <c r="D6" t="n">
        <v>78.64273624823676</v>
      </c>
      <c r="E6" t="n">
        <v>50.49555423829278</v>
      </c>
      <c r="F6" t="n">
        <v>49.00709177592362</v>
      </c>
      <c r="G6" t="n">
        <v>46.59165673420735</v>
      </c>
      <c r="H6" t="n">
        <v>48.59275964391678</v>
      </c>
      <c r="I6" t="n">
        <v>46.71419161676639</v>
      </c>
      <c r="J6" t="n">
        <v>47.48575581395338</v>
      </c>
      <c r="K6" t="n">
        <v>46.56941520467826</v>
      </c>
    </row>
    <row r="7">
      <c r="A7" t="inlineStr">
        <is>
          <t>fs1</t>
        </is>
      </c>
      <c r="B7" t="n">
        <v>198.9440948769557</v>
      </c>
      <c r="C7" t="n">
        <v>84.22341785980386</v>
      </c>
      <c r="D7" t="n">
        <v>81.96873837329923</v>
      </c>
      <c r="E7" t="n">
        <v>79.0677261360393</v>
      </c>
      <c r="F7" t="n">
        <v>51.39845375780335</v>
      </c>
      <c r="G7" t="n">
        <v>49.58594860290486</v>
      </c>
      <c r="H7" t="n">
        <v>48.28687971453736</v>
      </c>
      <c r="I7" t="n">
        <v>47.44332069415077</v>
      </c>
      <c r="J7" t="n">
        <v>46.89106712751683</v>
      </c>
      <c r="K7" t="n">
        <v>47.39237895325572</v>
      </c>
      <c r="L7" t="n">
        <v>45.29495967451665</v>
      </c>
    </row>
    <row r="8">
      <c r="A8" t="inlineStr">
        <is>
          <t>-</t>
        </is>
      </c>
    </row>
    <row r="9">
      <c r="A9" t="n">
        <v>280.9562942008489</v>
      </c>
      <c r="B9" t="n">
        <v>82.66056879323597</v>
      </c>
      <c r="C9" t="n">
        <v>80.45863363363377</v>
      </c>
      <c r="D9" t="n">
        <v>81.82460515378207</v>
      </c>
      <c r="E9" t="n">
        <v>47.41262820512811</v>
      </c>
      <c r="F9" t="n">
        <v>45.17700934579442</v>
      </c>
      <c r="G9" t="n">
        <v>44.94147551146931</v>
      </c>
      <c r="H9" t="n">
        <v>45.934223918575</v>
      </c>
      <c r="I9" t="n">
        <v>46.68161490683227</v>
      </c>
      <c r="J9" t="n">
        <v>47.71227855833843</v>
      </c>
      <c r="K9" t="n">
        <v>43.81016286644944</v>
      </c>
    </row>
    <row r="10">
      <c r="A10" t="n">
        <v>249.6829268292682</v>
      </c>
      <c r="B10" t="n">
        <v>81.29160728424398</v>
      </c>
      <c r="C10" t="n">
        <v>79.88257164988394</v>
      </c>
      <c r="D10" t="n">
        <v>78.97842190016098</v>
      </c>
      <c r="E10" t="n">
        <v>48.41120099564396</v>
      </c>
      <c r="F10" t="n">
        <v>46.82953692115129</v>
      </c>
      <c r="G10" t="n">
        <v>47.80719073735519</v>
      </c>
      <c r="H10" t="n">
        <v>45.99015479876144</v>
      </c>
      <c r="I10" t="n">
        <v>45.1171211160431</v>
      </c>
      <c r="J10" t="n">
        <v>45.90812342569255</v>
      </c>
      <c r="K10" t="n">
        <v>45.06215384615381</v>
      </c>
    </row>
    <row r="11">
      <c r="A11" t="n">
        <v>276.101523545707</v>
      </c>
      <c r="B11" t="n">
        <v>82.20509803921573</v>
      </c>
      <c r="C11" t="n">
        <v>82.25163346613527</v>
      </c>
      <c r="D11" t="n">
        <v>79.67189542483673</v>
      </c>
      <c r="E11" t="n">
        <v>48.68444444444438</v>
      </c>
      <c r="F11" t="n">
        <v>46.29550215650028</v>
      </c>
      <c r="G11" t="n">
        <v>46.366192830655</v>
      </c>
      <c r="H11" t="n">
        <v>45.53616759088097</v>
      </c>
      <c r="I11" t="n">
        <v>45.92367758186398</v>
      </c>
      <c r="J11" t="n">
        <v>46.01116534472222</v>
      </c>
      <c r="K11" t="n">
        <v>45.34831317632085</v>
      </c>
    </row>
    <row r="12">
      <c r="A12" t="n">
        <v>247.8006527415145</v>
      </c>
      <c r="B12" t="n">
        <v>79.94879564879561</v>
      </c>
      <c r="C12" t="n">
        <v>79.31178247734124</v>
      </c>
      <c r="D12" t="n">
        <v>80.79934906427984</v>
      </c>
      <c r="E12" t="n">
        <v>49.18101186758279</v>
      </c>
      <c r="F12" t="n">
        <v>47.04766525166775</v>
      </c>
      <c r="G12" t="n">
        <v>47.08471023427865</v>
      </c>
      <c r="H12" t="n">
        <v>46.38520097442141</v>
      </c>
      <c r="I12" t="n">
        <v>47.21437422552649</v>
      </c>
      <c r="J12" t="n">
        <v>45.05494296577945</v>
      </c>
      <c r="K12" t="n">
        <v>45.35516593613021</v>
      </c>
    </row>
    <row r="13">
      <c r="A13" t="n">
        <v>228.5463855421689</v>
      </c>
      <c r="B13" t="n">
        <v>84.50505050505051</v>
      </c>
      <c r="C13" t="n">
        <v>80.55114560236503</v>
      </c>
      <c r="D13" t="n">
        <v>81.70394632991302</v>
      </c>
      <c r="E13" t="n">
        <v>48.24878504672885</v>
      </c>
      <c r="F13" t="n">
        <v>47.03304293714994</v>
      </c>
      <c r="G13" t="n">
        <v>46.44177997527812</v>
      </c>
      <c r="H13" t="n">
        <v>46.51179012345677</v>
      </c>
      <c r="I13" t="n">
        <v>45.64265822784803</v>
      </c>
      <c r="J13" t="n">
        <v>45.45413016270339</v>
      </c>
      <c r="K13" t="n">
        <v>45.01242118537184</v>
      </c>
    </row>
    <row r="14">
      <c r="A14" t="inlineStr">
        <is>
          <t>fs2</t>
        </is>
      </c>
      <c r="B14" t="n">
        <v>256.6175565719015</v>
      </c>
      <c r="C14" t="n">
        <v>82.12222405410836</v>
      </c>
      <c r="D14" t="n">
        <v>80.49115336587184</v>
      </c>
      <c r="E14" t="n">
        <v>80.59564357459453</v>
      </c>
      <c r="F14" t="n">
        <v>48.38761411190561</v>
      </c>
      <c r="G14" t="n">
        <v>46.47655132245274</v>
      </c>
      <c r="H14" t="n">
        <v>46.52826985780725</v>
      </c>
      <c r="I14" t="n">
        <v>46.07150748121912</v>
      </c>
      <c r="J14" t="n">
        <v>46.11588921162278</v>
      </c>
      <c r="K14" t="n">
        <v>46.02812809144721</v>
      </c>
      <c r="L14" t="n">
        <v>44.91764340208523</v>
      </c>
    </row>
    <row r="15">
      <c r="A15" t="inlineStr">
        <is>
          <t>-</t>
        </is>
      </c>
    </row>
    <row r="16">
      <c r="A16" t="n">
        <v>169.4889570552147</v>
      </c>
      <c r="B16" t="n">
        <v>95.05621491579841</v>
      </c>
      <c r="C16" t="n">
        <v>80.97596006144389</v>
      </c>
      <c r="D16" t="n">
        <v>68.99860671310955</v>
      </c>
      <c r="E16" t="n">
        <v>49.1675508945095</v>
      </c>
      <c r="F16" t="n">
        <v>47.34736842105264</v>
      </c>
      <c r="G16" t="n">
        <v>43.95289525048788</v>
      </c>
      <c r="H16" t="n">
        <v>46.09574468085098</v>
      </c>
      <c r="I16" t="n">
        <v>45.78168659534294</v>
      </c>
      <c r="J16" t="n">
        <v>47.8457089552239</v>
      </c>
      <c r="K16" t="n">
        <v>45.83843730308752</v>
      </c>
    </row>
    <row r="17">
      <c r="A17" t="n">
        <v>150.1809108527131</v>
      </c>
      <c r="B17" t="n">
        <v>98.50699417152431</v>
      </c>
      <c r="C17" t="n">
        <v>79.6404024767802</v>
      </c>
      <c r="D17" t="n">
        <v>67.17719745222908</v>
      </c>
      <c r="E17" t="n">
        <v>50.52240402769038</v>
      </c>
      <c r="F17" t="n">
        <v>45.92876022655753</v>
      </c>
      <c r="G17" t="n">
        <v>45.64087227414311</v>
      </c>
      <c r="H17" t="n">
        <v>46.17140163419226</v>
      </c>
      <c r="I17" t="n">
        <v>45.40518003790265</v>
      </c>
      <c r="J17" t="n">
        <v>48.49741650913659</v>
      </c>
      <c r="K17" t="n">
        <v>46.54715090795241</v>
      </c>
    </row>
    <row r="18">
      <c r="A18" t="n">
        <v>161.4099206349209</v>
      </c>
      <c r="B18" t="n">
        <v>91.1207148659628</v>
      </c>
      <c r="C18" t="n">
        <v>80.56707224334615</v>
      </c>
      <c r="D18" t="n">
        <v>67.62180885182788</v>
      </c>
      <c r="E18" t="n">
        <v>50.83216019417458</v>
      </c>
      <c r="F18" t="n">
        <v>46.75233354075912</v>
      </c>
      <c r="G18" t="n">
        <v>46.0839138695376</v>
      </c>
      <c r="H18" t="n">
        <v>45.56535825545172</v>
      </c>
      <c r="I18" t="n">
        <v>45.70460277427483</v>
      </c>
      <c r="J18" t="n">
        <v>48.20564617314918</v>
      </c>
      <c r="K18" t="n">
        <v>45.33838071693442</v>
      </c>
    </row>
    <row r="19">
      <c r="A19" t="n">
        <v>143.1729729729731</v>
      </c>
      <c r="B19" t="n">
        <v>94.06122618061326</v>
      </c>
      <c r="C19" t="n">
        <v>81.28064269319052</v>
      </c>
      <c r="D19" t="n">
        <v>69.02414900449591</v>
      </c>
      <c r="E19" t="n">
        <v>51.01424090338774</v>
      </c>
      <c r="F19" t="n">
        <v>45.42476007677539</v>
      </c>
      <c r="G19" t="n">
        <v>46.17426054122085</v>
      </c>
      <c r="H19" t="n">
        <v>46.52977667493795</v>
      </c>
      <c r="I19" t="n">
        <v>46.06921166977032</v>
      </c>
      <c r="J19" t="n">
        <v>48.91291956934748</v>
      </c>
      <c r="K19" t="n">
        <v>44.79184993531678</v>
      </c>
    </row>
    <row r="20">
      <c r="A20" t="n">
        <v>155.2950629235237</v>
      </c>
      <c r="B20" t="n">
        <v>98.03640132670037</v>
      </c>
      <c r="C20" t="n">
        <v>78.32168209876559</v>
      </c>
      <c r="D20" t="n">
        <v>68.80305927342276</v>
      </c>
      <c r="E20" t="n">
        <v>48.18060644346178</v>
      </c>
      <c r="F20" t="n">
        <v>48.17296636085619</v>
      </c>
      <c r="G20" t="n">
        <v>45.54515113350104</v>
      </c>
      <c r="H20" t="n">
        <v>45.29006369426754</v>
      </c>
      <c r="I20" t="n">
        <v>45.48221518987327</v>
      </c>
      <c r="J20" t="n">
        <v>48.8416090509113</v>
      </c>
      <c r="K20" t="n">
        <v>44.81647361647364</v>
      </c>
    </row>
    <row r="21">
      <c r="A21" t="inlineStr">
        <is>
          <t>fs3</t>
        </is>
      </c>
      <c r="B21" t="n">
        <v>155.9095648878691</v>
      </c>
      <c r="C21" t="n">
        <v>95.35631029211982</v>
      </c>
      <c r="D21" t="n">
        <v>80.15715191470527</v>
      </c>
      <c r="E21" t="n">
        <v>68.32496425901704</v>
      </c>
      <c r="F21" t="n">
        <v>49.9433924926448</v>
      </c>
      <c r="G21" t="n">
        <v>46.72523772520017</v>
      </c>
      <c r="H21" t="n">
        <v>45.47941861377809</v>
      </c>
      <c r="I21" t="n">
        <v>45.93046898794009</v>
      </c>
      <c r="J21" t="n">
        <v>45.6885792534328</v>
      </c>
      <c r="K21" t="n">
        <v>48.46066005155369</v>
      </c>
      <c r="L21" t="n">
        <v>45.46645849595295</v>
      </c>
    </row>
    <row r="22">
      <c r="A22" t="inlineStr">
        <is>
          <t>-</t>
        </is>
      </c>
    </row>
    <row r="23">
      <c r="A23" t="n">
        <v>266.2514945652172</v>
      </c>
      <c r="B23" t="n">
        <v>86.62610759493681</v>
      </c>
      <c r="C23" t="n">
        <v>81.52553680981595</v>
      </c>
      <c r="D23" t="n">
        <v>76.03931240657712</v>
      </c>
      <c r="E23" t="n">
        <v>60.22383116883109</v>
      </c>
      <c r="F23" t="n">
        <v>65.21198963058977</v>
      </c>
      <c r="G23" t="n">
        <v>61.76625647668386</v>
      </c>
      <c r="H23" t="n">
        <v>60.86519230769226</v>
      </c>
      <c r="I23" t="n">
        <v>61.6666455294863</v>
      </c>
      <c r="J23" t="n">
        <v>60.41089987325719</v>
      </c>
      <c r="K23" t="n">
        <v>65.87852135117902</v>
      </c>
    </row>
    <row r="24">
      <c r="A24" t="n">
        <v>282.5505035971219</v>
      </c>
      <c r="B24" t="n">
        <v>90.78778565799844</v>
      </c>
      <c r="C24" t="n">
        <v>81.8020408163266</v>
      </c>
      <c r="D24" t="n">
        <v>77.7021505376343</v>
      </c>
      <c r="E24" t="n">
        <v>61.30407766990287</v>
      </c>
      <c r="F24" t="n">
        <v>59.2569661458333</v>
      </c>
      <c r="G24" t="n">
        <v>63.35067264573991</v>
      </c>
      <c r="H24" t="n">
        <v>61.96192010309264</v>
      </c>
      <c r="I24" t="n">
        <v>60.66833550065014</v>
      </c>
      <c r="J24" t="n">
        <v>63.78304093567237</v>
      </c>
      <c r="K24" t="n">
        <v>62.7166020671834</v>
      </c>
    </row>
    <row r="25">
      <c r="A25" t="n">
        <v>283.0435935198823</v>
      </c>
      <c r="B25" t="n">
        <v>89.59328478964429</v>
      </c>
      <c r="C25" t="n">
        <v>79.54097222222222</v>
      </c>
      <c r="D25" t="n">
        <v>77.92335820895536</v>
      </c>
      <c r="E25" t="n">
        <v>62.17412903225804</v>
      </c>
      <c r="F25" t="n">
        <v>61.83627577319584</v>
      </c>
      <c r="G25" t="n">
        <v>61.78703352308649</v>
      </c>
      <c r="H25" t="n">
        <v>59.19697749196135</v>
      </c>
      <c r="I25" t="n">
        <v>62.57498367080341</v>
      </c>
      <c r="J25" t="n">
        <v>61.41084028223214</v>
      </c>
      <c r="K25" t="n">
        <v>59.9023003194888</v>
      </c>
    </row>
    <row r="26">
      <c r="A26" t="n">
        <v>235.8353240152477</v>
      </c>
      <c r="B26" t="n">
        <v>88.12920353982312</v>
      </c>
      <c r="C26" t="n">
        <v>80.01533694810192</v>
      </c>
      <c r="D26" t="n">
        <v>75.41839515518564</v>
      </c>
      <c r="E26" t="n">
        <v>62.52820181112546</v>
      </c>
      <c r="F26" t="n">
        <v>63.01144501278765</v>
      </c>
      <c r="G26" t="n">
        <v>64.23335488041347</v>
      </c>
      <c r="H26" t="n">
        <v>64.33999999999985</v>
      </c>
      <c r="I26" t="n">
        <v>60.86195579370396</v>
      </c>
      <c r="J26" t="n">
        <v>62.29929712460071</v>
      </c>
      <c r="K26" t="n">
        <v>59.68854304635762</v>
      </c>
    </row>
    <row r="27">
      <c r="A27" t="n">
        <v>286.4863436123348</v>
      </c>
      <c r="B27" t="n">
        <v>95.37249796582581</v>
      </c>
      <c r="C27" t="n">
        <v>82.69723926380372</v>
      </c>
      <c r="D27" t="n">
        <v>77.07962546816483</v>
      </c>
      <c r="E27" t="n">
        <v>61.80591979630812</v>
      </c>
      <c r="F27" t="n">
        <v>64.46902768834509</v>
      </c>
      <c r="G27" t="n">
        <v>63.19808074123089</v>
      </c>
      <c r="H27" t="n">
        <v>60.80533419023123</v>
      </c>
      <c r="I27" t="n">
        <v>61.76314432989691</v>
      </c>
      <c r="J27" t="n">
        <v>61.33461030383083</v>
      </c>
      <c r="K27" t="n">
        <v>61.34964262508127</v>
      </c>
    </row>
    <row r="28">
      <c r="A28" t="inlineStr">
        <is>
          <t>fs4</t>
        </is>
      </c>
      <c r="B28" t="n">
        <v>270.8334518619607</v>
      </c>
      <c r="C28" t="n">
        <v>90.1017759096457</v>
      </c>
      <c r="D28" t="n">
        <v>81.11622521205409</v>
      </c>
      <c r="E28" t="n">
        <v>76.83256835530347</v>
      </c>
      <c r="F28" t="n">
        <v>61.60723189568512</v>
      </c>
      <c r="G28" t="n">
        <v>62.75714085015032</v>
      </c>
      <c r="H28" t="n">
        <v>62.86707965343093</v>
      </c>
      <c r="I28" t="n">
        <v>61.43388481859547</v>
      </c>
      <c r="J28" t="n">
        <v>61.50701296490814</v>
      </c>
      <c r="K28" t="n">
        <v>61.84773770391864</v>
      </c>
      <c r="L28" t="n">
        <v>61.90712188185802</v>
      </c>
    </row>
    <row r="29">
      <c r="A29" t="inlineStr">
        <is>
          <t>-</t>
        </is>
      </c>
    </row>
    <row r="30">
      <c r="A30" t="n">
        <v>140.2533980582526</v>
      </c>
      <c r="B30" t="n">
        <v>78.45552193645975</v>
      </c>
      <c r="C30" t="n">
        <v>80.19125475285168</v>
      </c>
      <c r="D30" t="n">
        <v>75.43769516728612</v>
      </c>
      <c r="E30" t="n">
        <v>69.42421124828532</v>
      </c>
      <c r="F30" t="n">
        <v>69.97079276773292</v>
      </c>
      <c r="G30" t="n">
        <v>70.48581081081086</v>
      </c>
      <c r="H30" t="n">
        <v>67.65390835579524</v>
      </c>
      <c r="I30" t="n">
        <v>67.62442396313337</v>
      </c>
      <c r="J30" t="n">
        <v>67.17197070572557</v>
      </c>
      <c r="K30" t="n">
        <v>63.08445297504789</v>
      </c>
    </row>
    <row r="31">
      <c r="A31" t="n">
        <v>155.2642789820925</v>
      </c>
      <c r="B31" t="n">
        <v>80.1806577916995</v>
      </c>
      <c r="C31" t="n">
        <v>80.10193740685551</v>
      </c>
      <c r="D31" t="n">
        <v>76.47749999999994</v>
      </c>
      <c r="E31" t="n">
        <v>66.56539491298538</v>
      </c>
      <c r="F31" t="n">
        <v>70.78497554157906</v>
      </c>
      <c r="G31" t="n">
        <v>70.18611683848795</v>
      </c>
      <c r="H31" t="n">
        <v>67.05104942450909</v>
      </c>
      <c r="I31" t="n">
        <v>68.37055630936217</v>
      </c>
      <c r="J31" t="n">
        <v>66.07513227513232</v>
      </c>
      <c r="K31" t="n">
        <v>64.71468071099412</v>
      </c>
    </row>
    <row r="32">
      <c r="A32" t="n">
        <v>140.2437611408201</v>
      </c>
      <c r="B32" t="n">
        <v>82.93034321372868</v>
      </c>
      <c r="C32" t="n">
        <v>79.59769053117776</v>
      </c>
      <c r="D32" t="n">
        <v>77.03582202111591</v>
      </c>
      <c r="E32" t="n">
        <v>68.99220092531367</v>
      </c>
      <c r="F32" t="n">
        <v>71.96968641114988</v>
      </c>
      <c r="G32" t="n">
        <v>68.30915395284312</v>
      </c>
      <c r="H32" t="n">
        <v>67.56511789181691</v>
      </c>
      <c r="I32" t="n">
        <v>66.29532203389812</v>
      </c>
      <c r="J32" t="n">
        <v>65.83853820597997</v>
      </c>
      <c r="K32" t="n">
        <v>64.1073329007137</v>
      </c>
    </row>
    <row r="33">
      <c r="A33" t="n">
        <v>142.2741316270567</v>
      </c>
      <c r="B33" t="n">
        <v>81.26183087664862</v>
      </c>
      <c r="C33" t="n">
        <v>80.43806990881454</v>
      </c>
      <c r="D33" t="n">
        <v>75.57015151515155</v>
      </c>
      <c r="E33" t="n">
        <v>69.32571618920718</v>
      </c>
      <c r="F33" t="n">
        <v>70.9362199312713</v>
      </c>
      <c r="G33" t="n">
        <v>69.62785234899324</v>
      </c>
      <c r="H33" t="n">
        <v>68.70465587044507</v>
      </c>
      <c r="I33" t="n">
        <v>67.90643863179086</v>
      </c>
      <c r="J33" t="n">
        <v>65.76510204081626</v>
      </c>
      <c r="K33" t="n">
        <v>65.6302849569251</v>
      </c>
    </row>
    <row r="34">
      <c r="A34" t="n">
        <v>149.6736554238837</v>
      </c>
      <c r="B34" t="n">
        <v>80.73278560250394</v>
      </c>
      <c r="C34" t="n">
        <v>80.47401515151525</v>
      </c>
      <c r="D34" t="n">
        <v>78.17589285714278</v>
      </c>
      <c r="E34" t="n">
        <v>69.03932584269663</v>
      </c>
      <c r="F34" t="n">
        <v>69.5385195339271</v>
      </c>
      <c r="G34" t="n">
        <v>67.1816532258064</v>
      </c>
      <c r="H34" t="n">
        <v>69.13605998636663</v>
      </c>
      <c r="I34" t="n">
        <v>67.28140304434109</v>
      </c>
      <c r="J34" t="n">
        <v>66.68444592790367</v>
      </c>
      <c r="K34" t="n">
        <v>65.14753566796352</v>
      </c>
    </row>
    <row r="35">
      <c r="A35" t="inlineStr">
        <is>
          <t>fs5</t>
        </is>
      </c>
      <c r="B35" t="n">
        <v>145.5418450464211</v>
      </c>
      <c r="C35" t="n">
        <v>80.71222788420809</v>
      </c>
      <c r="D35" t="n">
        <v>80.16059355024295</v>
      </c>
      <c r="E35" t="n">
        <v>76.53941231213926</v>
      </c>
      <c r="F35" t="n">
        <v>68.66936982369764</v>
      </c>
      <c r="G35" t="n">
        <v>70.64003883713205</v>
      </c>
      <c r="H35" t="n">
        <v>69.15811743538832</v>
      </c>
      <c r="I35" t="n">
        <v>68.02215830578658</v>
      </c>
      <c r="J35" t="n">
        <v>67.49562879650512</v>
      </c>
      <c r="K35" t="n">
        <v>66.30703783111156</v>
      </c>
      <c r="L35" t="n">
        <v>64.53685744232887</v>
      </c>
    </row>
    <row r="36">
      <c r="A36" t="inlineStr">
        <is>
          <t>-</t>
        </is>
      </c>
    </row>
    <row r="37">
      <c r="A37" t="n">
        <v>257.0329411764706</v>
      </c>
      <c r="B37" t="n">
        <v>89.19061748195678</v>
      </c>
      <c r="C37" t="n">
        <v>79.45630841121502</v>
      </c>
      <c r="D37" t="n">
        <v>78.51771300448436</v>
      </c>
      <c r="E37" t="n">
        <v>62.16555484284797</v>
      </c>
      <c r="F37" t="n">
        <v>64.91226954863305</v>
      </c>
      <c r="G37" t="n">
        <v>61.32551854179754</v>
      </c>
      <c r="H37" t="n">
        <v>59.99237726098188</v>
      </c>
      <c r="I37" t="n">
        <v>57.16183606557367</v>
      </c>
      <c r="J37" t="n">
        <v>63.23989703989703</v>
      </c>
      <c r="K37" t="n">
        <v>61.72379762648344</v>
      </c>
    </row>
    <row r="38">
      <c r="A38" t="n">
        <v>239.7604271356787</v>
      </c>
      <c r="B38" t="n">
        <v>81.34385692068426</v>
      </c>
      <c r="C38" t="n">
        <v>80.55593750000013</v>
      </c>
      <c r="D38" t="n">
        <v>77.26649096385552</v>
      </c>
      <c r="E38" t="n">
        <v>59.1963508322663</v>
      </c>
      <c r="F38" t="n">
        <v>64.40012928248221</v>
      </c>
      <c r="G38" t="n">
        <v>64.07375979112254</v>
      </c>
      <c r="H38" t="n">
        <v>61.61950127877231</v>
      </c>
      <c r="I38" t="n">
        <v>62.46154822335019</v>
      </c>
      <c r="J38" t="n">
        <v>62.09139158576056</v>
      </c>
      <c r="K38" t="n">
        <v>61.7827430779135</v>
      </c>
    </row>
    <row r="39">
      <c r="A39" t="n">
        <v>273.2090655509068</v>
      </c>
      <c r="B39" t="n">
        <v>85.08393543428119</v>
      </c>
      <c r="C39" t="n">
        <v>80.19022556390946</v>
      </c>
      <c r="D39" t="n">
        <v>75.57133079847893</v>
      </c>
      <c r="E39" t="n">
        <v>61.6651926721413</v>
      </c>
      <c r="F39" t="n">
        <v>63.15367412140569</v>
      </c>
      <c r="G39" t="n">
        <v>59.81047051027171</v>
      </c>
      <c r="H39" t="n">
        <v>57.64868841970565</v>
      </c>
      <c r="I39" t="n">
        <v>54.85365058670141</v>
      </c>
      <c r="J39" t="n">
        <v>65.35503225806434</v>
      </c>
      <c r="K39" t="n">
        <v>58.08226439790582</v>
      </c>
    </row>
    <row r="40">
      <c r="A40" t="n">
        <v>257.5757656458055</v>
      </c>
      <c r="B40" t="n">
        <v>91.79201303993466</v>
      </c>
      <c r="C40" t="n">
        <v>78.54981074943215</v>
      </c>
      <c r="D40" t="n">
        <v>77.36461424332342</v>
      </c>
      <c r="E40" t="n">
        <v>57.49232270657122</v>
      </c>
      <c r="F40" t="n">
        <v>54.07097402597399</v>
      </c>
      <c r="G40" t="n">
        <v>60.50223214285695</v>
      </c>
      <c r="H40" t="n">
        <v>61.39246358454714</v>
      </c>
      <c r="I40" t="n">
        <v>61.9925343811394</v>
      </c>
      <c r="J40" t="n">
        <v>60.53935064935055</v>
      </c>
      <c r="K40" t="n">
        <v>63.202551020408</v>
      </c>
    </row>
    <row r="41">
      <c r="A41" t="n">
        <v>233.2045</v>
      </c>
      <c r="B41" t="n">
        <v>91.71785428342672</v>
      </c>
      <c r="C41" t="n">
        <v>82.06690031152651</v>
      </c>
      <c r="D41" t="n">
        <v>75.76005939123979</v>
      </c>
      <c r="E41" t="n">
        <v>63.49319771137965</v>
      </c>
      <c r="F41" t="n">
        <v>59.28055735580025</v>
      </c>
      <c r="G41" t="n">
        <v>63.34755469755469</v>
      </c>
      <c r="H41" t="n">
        <v>62.04154929577462</v>
      </c>
      <c r="I41" t="n">
        <v>60.54199869366423</v>
      </c>
      <c r="J41" t="n">
        <v>57.15188556566964</v>
      </c>
      <c r="K41" t="n">
        <v>62.29525666016895</v>
      </c>
    </row>
    <row r="42">
      <c r="A42" t="inlineStr">
        <is>
          <t>fs6</t>
        </is>
      </c>
      <c r="B42" t="n">
        <v>252.1565399017723</v>
      </c>
      <c r="C42" t="n">
        <v>87.82565543205672</v>
      </c>
      <c r="D42" t="n">
        <v>80.16383650721664</v>
      </c>
      <c r="E42" t="n">
        <v>76.8960416802764</v>
      </c>
      <c r="F42" t="n">
        <v>60.80252375304129</v>
      </c>
      <c r="G42" t="n">
        <v>61.16352086685904</v>
      </c>
      <c r="H42" t="n">
        <v>61.81190713672068</v>
      </c>
      <c r="I42" t="n">
        <v>60.53891596795631</v>
      </c>
      <c r="J42" t="n">
        <v>59.40231359008578</v>
      </c>
      <c r="K42" t="n">
        <v>61.67551141974842</v>
      </c>
      <c r="L42" t="n">
        <v>61.41732255657595</v>
      </c>
    </row>
    <row r="43">
      <c r="A43" t="inlineStr">
        <is>
          <t>-</t>
        </is>
      </c>
    </row>
    <row r="44">
      <c r="A44" t="n">
        <v>146.4619604316545</v>
      </c>
      <c r="B44" t="n">
        <v>82.00454189506654</v>
      </c>
      <c r="C44" t="n">
        <v>80.60574452003013</v>
      </c>
      <c r="D44" t="n">
        <v>78.4194189602448</v>
      </c>
      <c r="E44" t="n">
        <v>67.60996699669975</v>
      </c>
      <c r="F44" t="n">
        <v>71.0640668523676</v>
      </c>
      <c r="G44" t="n">
        <v>68.26548431105039</v>
      </c>
      <c r="H44" t="n">
        <v>65.67255038220981</v>
      </c>
      <c r="I44" t="n">
        <v>65.13188602442314</v>
      </c>
      <c r="J44" t="n">
        <v>65.27872340425523</v>
      </c>
      <c r="K44" t="n">
        <v>64.75038510911419</v>
      </c>
    </row>
    <row r="45">
      <c r="A45" t="n">
        <v>147.4462946020129</v>
      </c>
      <c r="B45" t="n">
        <v>81.41641566265071</v>
      </c>
      <c r="C45" t="n">
        <v>80.60265210608414</v>
      </c>
      <c r="D45" t="n">
        <v>76.59917417417428</v>
      </c>
      <c r="E45" t="n">
        <v>67.90391246684324</v>
      </c>
      <c r="F45" t="n">
        <v>70.41677192982441</v>
      </c>
      <c r="G45" t="n">
        <v>67.68767123287675</v>
      </c>
      <c r="H45" t="n">
        <v>68.90034083162892</v>
      </c>
      <c r="I45" t="n">
        <v>68.29899396378261</v>
      </c>
      <c r="J45" t="n">
        <v>65.93085831062666</v>
      </c>
      <c r="K45" t="n">
        <v>63.33837056504594</v>
      </c>
    </row>
    <row r="46">
      <c r="A46" t="n">
        <v>145.5450767841012</v>
      </c>
      <c r="B46" t="n">
        <v>82.34555735056541</v>
      </c>
      <c r="C46" t="n">
        <v>79.73258513931877</v>
      </c>
      <c r="D46" t="n">
        <v>77.12054292002941</v>
      </c>
      <c r="E46" t="n">
        <v>69.45304232804222</v>
      </c>
      <c r="F46" t="n">
        <v>70.99208731241455</v>
      </c>
      <c r="G46" t="n">
        <v>69.58062330623322</v>
      </c>
      <c r="H46" t="n">
        <v>68.26904598490046</v>
      </c>
      <c r="I46" t="n">
        <v>67.26609042553174</v>
      </c>
      <c r="J46" t="n">
        <v>66.56228533685587</v>
      </c>
      <c r="K46" t="n">
        <v>62.47769688947712</v>
      </c>
    </row>
    <row r="47">
      <c r="A47" t="n">
        <v>142.8667557932262</v>
      </c>
      <c r="B47" t="n">
        <v>81.63987240829356</v>
      </c>
      <c r="C47" t="n">
        <v>81.59765151515153</v>
      </c>
      <c r="D47" t="n">
        <v>75.47633531157281</v>
      </c>
      <c r="E47" t="n">
        <v>67.3230196343939</v>
      </c>
      <c r="F47" t="n">
        <v>70.46339285714288</v>
      </c>
      <c r="G47" t="n">
        <v>68.0156701030927</v>
      </c>
      <c r="H47" t="n">
        <v>67.01108052305578</v>
      </c>
      <c r="I47" t="n">
        <v>65.7841342988809</v>
      </c>
      <c r="J47" t="n">
        <v>64.90512147078115</v>
      </c>
      <c r="K47" t="n">
        <v>64.16560674886442</v>
      </c>
    </row>
    <row r="48">
      <c r="A48" t="n">
        <v>151.0054820415878</v>
      </c>
      <c r="B48" t="n">
        <v>81.30123934934154</v>
      </c>
      <c r="C48" t="n">
        <v>81.11174577634749</v>
      </c>
      <c r="D48" t="n">
        <v>76.83761061946919</v>
      </c>
      <c r="E48" t="n">
        <v>68.59253028263784</v>
      </c>
      <c r="F48" t="n">
        <v>70.13770833333325</v>
      </c>
      <c r="G48" t="n">
        <v>69.2377598926893</v>
      </c>
      <c r="H48" t="n">
        <v>69.19164383561647</v>
      </c>
      <c r="I48" t="n">
        <v>67.35767940979193</v>
      </c>
      <c r="J48" t="n">
        <v>66.68299999999994</v>
      </c>
      <c r="K48" t="n">
        <v>64.37865459249664</v>
      </c>
    </row>
    <row r="49">
      <c r="A49" t="inlineStr">
        <is>
          <t>fs7</t>
        </is>
      </c>
      <c r="B49" t="n">
        <v>146.6651139305165</v>
      </c>
      <c r="C49" t="n">
        <v>81.74152533318355</v>
      </c>
      <c r="D49" t="n">
        <v>80.73007581138641</v>
      </c>
      <c r="E49" t="n">
        <v>76.8906163970981</v>
      </c>
      <c r="F49" t="n">
        <v>68.17649434172338</v>
      </c>
      <c r="G49" t="n">
        <v>70.61480545701653</v>
      </c>
      <c r="H49" t="n">
        <v>68.55744176918847</v>
      </c>
      <c r="I49" t="n">
        <v>67.80893231148229</v>
      </c>
      <c r="J49" t="n">
        <v>66.76775682448206</v>
      </c>
      <c r="K49" t="n">
        <v>65.87199770450377</v>
      </c>
      <c r="L49" t="n">
        <v>63.82214278099966</v>
      </c>
    </row>
    <row r="50">
      <c r="A50" t="inlineStr">
        <is>
          <t>-</t>
        </is>
      </c>
    </row>
    <row r="51">
      <c r="A51" t="n">
        <v>193.0356093344857</v>
      </c>
      <c r="B51" t="n">
        <v>92.09500351864932</v>
      </c>
      <c r="C51" t="n">
        <v>82.45105908584144</v>
      </c>
      <c r="D51" t="n">
        <v>82.99891716296695</v>
      </c>
      <c r="E51" t="n">
        <v>86.45181017612533</v>
      </c>
      <c r="F51" t="n">
        <v>89.37214031520072</v>
      </c>
      <c r="G51" t="n">
        <v>86.31495789995071</v>
      </c>
      <c r="H51" t="n">
        <v>85.32401574803137</v>
      </c>
      <c r="I51" t="n">
        <v>83.07691183633703</v>
      </c>
      <c r="J51" t="n">
        <v>82.39580924855493</v>
      </c>
      <c r="K51" t="n">
        <v>83.91091166745369</v>
      </c>
    </row>
    <row r="52">
      <c r="A52" t="n">
        <v>192.0653543307085</v>
      </c>
      <c r="B52" t="n">
        <v>92.01210636809024</v>
      </c>
      <c r="C52" t="n">
        <v>83.09221724524092</v>
      </c>
      <c r="D52" t="n">
        <v>82.78277717976319</v>
      </c>
      <c r="E52" t="n">
        <v>86.13769607843125</v>
      </c>
      <c r="F52" t="n">
        <v>89.40279329608944</v>
      </c>
      <c r="G52" t="n">
        <v>85.60074220682823</v>
      </c>
      <c r="H52" t="n">
        <v>85.10869351669928</v>
      </c>
      <c r="I52" t="n">
        <v>82.48118955512571</v>
      </c>
      <c r="J52" t="n">
        <v>82.05808788025116</v>
      </c>
      <c r="K52" t="n">
        <v>84.09035171102668</v>
      </c>
    </row>
    <row r="53">
      <c r="A53" t="n">
        <v>188.8179948586116</v>
      </c>
      <c r="B53" t="n">
        <v>94.64085631349832</v>
      </c>
      <c r="C53" t="n">
        <v>83.36846496106767</v>
      </c>
      <c r="D53" t="n">
        <v>84.49764512595827</v>
      </c>
      <c r="E53" t="n">
        <v>86.5206372549021</v>
      </c>
      <c r="F53" t="n">
        <v>87.54202531645537</v>
      </c>
      <c r="G53" t="n">
        <v>84.87403751233963</v>
      </c>
      <c r="H53" t="n">
        <v>84.01409626719064</v>
      </c>
      <c r="I53" t="n">
        <v>82.43318777292596</v>
      </c>
      <c r="J53" t="n">
        <v>81.91316674675673</v>
      </c>
      <c r="K53" t="n">
        <v>83.6392687559355</v>
      </c>
    </row>
    <row r="54">
      <c r="A54" t="n">
        <v>190.1467588591185</v>
      </c>
      <c r="B54" t="n">
        <v>89.58895668090295</v>
      </c>
      <c r="C54" t="n">
        <v>82.51731506849309</v>
      </c>
      <c r="D54" t="n">
        <v>82.46805180787898</v>
      </c>
      <c r="E54" t="n">
        <v>86.88570024570036</v>
      </c>
      <c r="F54" t="n">
        <v>89.57430167597754</v>
      </c>
      <c r="G54" t="n">
        <v>85.6147744174517</v>
      </c>
      <c r="H54" t="n">
        <v>85.71034992607218</v>
      </c>
      <c r="I54" t="n">
        <v>82.24540145985382</v>
      </c>
      <c r="J54" t="n">
        <v>81.5114203454892</v>
      </c>
      <c r="K54" t="n">
        <v>83.50260047281317</v>
      </c>
    </row>
    <row r="55">
      <c r="A55" t="n">
        <v>189.3783163265306</v>
      </c>
      <c r="B55" t="n">
        <v>91.48844790928476</v>
      </c>
      <c r="C55" t="n">
        <v>82.57439910564578</v>
      </c>
      <c r="D55" t="n">
        <v>83.32463215258831</v>
      </c>
      <c r="E55" t="n">
        <v>87.32349190779802</v>
      </c>
      <c r="F55" t="n">
        <v>89.07374301675949</v>
      </c>
      <c r="G55" t="n">
        <v>86.10516385302871</v>
      </c>
      <c r="H55" t="n">
        <v>85.37927486526213</v>
      </c>
      <c r="I55" t="n">
        <v>83.20292540224304</v>
      </c>
      <c r="J55" t="n">
        <v>82.32288867562382</v>
      </c>
      <c r="K55" t="n">
        <v>85.27239583333346</v>
      </c>
    </row>
    <row r="56">
      <c r="A56" t="inlineStr">
        <is>
          <t>fs8</t>
        </is>
      </c>
      <c r="B56" t="n">
        <v>190.688806741891</v>
      </c>
      <c r="C56" t="n">
        <v>91.96507415808512</v>
      </c>
      <c r="D56" t="n">
        <v>82.80069109325778</v>
      </c>
      <c r="E56" t="n">
        <v>83.21440468583114</v>
      </c>
      <c r="F56" t="n">
        <v>86.66386713259142</v>
      </c>
      <c r="G56" t="n">
        <v>88.9930007240965</v>
      </c>
      <c r="H56" t="n">
        <v>85.70193517791981</v>
      </c>
      <c r="I56" t="n">
        <v>85.10728606465111</v>
      </c>
      <c r="J56" t="n">
        <v>82.68792320529712</v>
      </c>
      <c r="K56" t="n">
        <v>82.04027457933516</v>
      </c>
      <c r="L56" t="n">
        <v>84.08310568811251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</row>
    <row r="59">
      <c r="A59" t="inlineStr">
        <is>
          <t>fs1</t>
        </is>
      </c>
      <c r="B59" t="n">
        <v>198.9440948769557</v>
      </c>
      <c r="C59" t="n">
        <v>84.22341785980386</v>
      </c>
      <c r="D59" t="n">
        <v>81.96873837329923</v>
      </c>
      <c r="E59" t="n">
        <v>79.0677261360393</v>
      </c>
      <c r="F59" t="n">
        <v>51.39845375780335</v>
      </c>
      <c r="G59" t="n">
        <v>49.58594860290486</v>
      </c>
      <c r="H59" t="n">
        <v>48.28687971453736</v>
      </c>
      <c r="I59" t="n">
        <v>47.44332069415077</v>
      </c>
      <c r="J59" t="n">
        <v>46.89106712751683</v>
      </c>
      <c r="K59" t="n">
        <v>47.39237895325572</v>
      </c>
      <c r="L59" t="n">
        <v>45.29495967451665</v>
      </c>
    </row>
    <row r="60">
      <c r="A60" t="inlineStr">
        <is>
          <t>fs2</t>
        </is>
      </c>
      <c r="B60" t="n">
        <v>256.6175565719015</v>
      </c>
      <c r="C60" t="n">
        <v>82.12222405410836</v>
      </c>
      <c r="D60" t="n">
        <v>80.49115336587184</v>
      </c>
      <c r="E60" t="n">
        <v>80.59564357459453</v>
      </c>
      <c r="F60" t="n">
        <v>48.38761411190561</v>
      </c>
      <c r="G60" t="n">
        <v>46.47655132245274</v>
      </c>
      <c r="H60" t="n">
        <v>46.52826985780725</v>
      </c>
      <c r="I60" t="n">
        <v>46.07150748121912</v>
      </c>
      <c r="J60" t="n">
        <v>46.11588921162278</v>
      </c>
      <c r="K60" t="n">
        <v>46.02812809144721</v>
      </c>
      <c r="L60" t="n">
        <v>44.91764340208523</v>
      </c>
    </row>
    <row r="61">
      <c r="A61" t="inlineStr">
        <is>
          <t>fs3</t>
        </is>
      </c>
      <c r="B61" t="n">
        <v>155.9095648878691</v>
      </c>
      <c r="C61" t="n">
        <v>95.35631029211982</v>
      </c>
      <c r="D61" t="n">
        <v>80.15715191470527</v>
      </c>
      <c r="E61" t="n">
        <v>68.32496425901704</v>
      </c>
      <c r="F61" t="n">
        <v>49.9433924926448</v>
      </c>
      <c r="G61" t="n">
        <v>46.72523772520017</v>
      </c>
      <c r="H61" t="n">
        <v>45.47941861377809</v>
      </c>
      <c r="I61" t="n">
        <v>45.93046898794009</v>
      </c>
      <c r="J61" t="n">
        <v>45.6885792534328</v>
      </c>
      <c r="K61" t="n">
        <v>48.46066005155369</v>
      </c>
      <c r="L61" t="n">
        <v>45.46645849595295</v>
      </c>
    </row>
    <row r="62">
      <c r="A62" t="inlineStr">
        <is>
          <t>fs4</t>
        </is>
      </c>
      <c r="B62" t="n">
        <v>270.8334518619607</v>
      </c>
      <c r="C62" t="n">
        <v>90.1017759096457</v>
      </c>
      <c r="D62" t="n">
        <v>81.11622521205409</v>
      </c>
      <c r="E62" t="n">
        <v>76.83256835530347</v>
      </c>
      <c r="F62" t="n">
        <v>61.60723189568512</v>
      </c>
      <c r="G62" t="n">
        <v>62.75714085015032</v>
      </c>
      <c r="H62" t="n">
        <v>62.86707965343093</v>
      </c>
      <c r="I62" t="n">
        <v>61.43388481859547</v>
      </c>
      <c r="J62" t="n">
        <v>61.50701296490814</v>
      </c>
      <c r="K62" t="n">
        <v>61.84773770391864</v>
      </c>
      <c r="L62" t="n">
        <v>61.90712188185802</v>
      </c>
    </row>
    <row r="63">
      <c r="A63" t="inlineStr">
        <is>
          <t>fs5</t>
        </is>
      </c>
      <c r="B63" t="n">
        <v>145.5418450464211</v>
      </c>
      <c r="C63" t="n">
        <v>80.71222788420809</v>
      </c>
      <c r="D63" t="n">
        <v>80.16059355024295</v>
      </c>
      <c r="E63" t="n">
        <v>76.53941231213926</v>
      </c>
      <c r="F63" t="n">
        <v>68.66936982369764</v>
      </c>
      <c r="G63" t="n">
        <v>70.64003883713205</v>
      </c>
      <c r="H63" t="n">
        <v>69.15811743538832</v>
      </c>
      <c r="I63" t="n">
        <v>68.02215830578658</v>
      </c>
      <c r="J63" t="n">
        <v>67.49562879650512</v>
      </c>
      <c r="K63" t="n">
        <v>66.30703783111156</v>
      </c>
      <c r="L63" t="n">
        <v>64.53685744232887</v>
      </c>
    </row>
    <row r="64">
      <c r="A64" t="inlineStr">
        <is>
          <t>fs6</t>
        </is>
      </c>
      <c r="B64" t="n">
        <v>252.1565399017723</v>
      </c>
      <c r="C64" t="n">
        <v>87.82565543205672</v>
      </c>
      <c r="D64" t="n">
        <v>80.16383650721664</v>
      </c>
      <c r="E64" t="n">
        <v>76.8960416802764</v>
      </c>
      <c r="F64" t="n">
        <v>60.80252375304129</v>
      </c>
      <c r="G64" t="n">
        <v>61.16352086685904</v>
      </c>
      <c r="H64" t="n">
        <v>61.81190713672068</v>
      </c>
      <c r="I64" t="n">
        <v>60.53891596795631</v>
      </c>
      <c r="J64" t="n">
        <v>59.40231359008578</v>
      </c>
      <c r="K64" t="n">
        <v>61.67551141974842</v>
      </c>
      <c r="L64" t="n">
        <v>61.41732255657595</v>
      </c>
    </row>
    <row r="65">
      <c r="A65" t="inlineStr">
        <is>
          <t>fs7</t>
        </is>
      </c>
      <c r="B65" t="n">
        <v>146.6651139305165</v>
      </c>
      <c r="C65" t="n">
        <v>81.74152533318355</v>
      </c>
      <c r="D65" t="n">
        <v>80.73007581138641</v>
      </c>
      <c r="E65" t="n">
        <v>76.8906163970981</v>
      </c>
      <c r="F65" t="n">
        <v>68.17649434172338</v>
      </c>
      <c r="G65" t="n">
        <v>70.61480545701653</v>
      </c>
      <c r="H65" t="n">
        <v>68.55744176918847</v>
      </c>
      <c r="I65" t="n">
        <v>67.80893231148229</v>
      </c>
      <c r="J65" t="n">
        <v>66.76775682448206</v>
      </c>
      <c r="K65" t="n">
        <v>65.87199770450377</v>
      </c>
      <c r="L65" t="n">
        <v>63.82214278099966</v>
      </c>
    </row>
    <row r="66">
      <c r="A66" t="inlineStr">
        <is>
          <t>fs8</t>
        </is>
      </c>
      <c r="B66" t="n">
        <v>190.688806741891</v>
      </c>
      <c r="C66" t="n">
        <v>91.96507415808512</v>
      </c>
      <c r="D66" t="n">
        <v>82.80069109325778</v>
      </c>
      <c r="E66" t="n">
        <v>83.21440468583114</v>
      </c>
      <c r="F66" t="n">
        <v>86.66386713259142</v>
      </c>
      <c r="G66" t="n">
        <v>88.9930007240965</v>
      </c>
      <c r="H66" t="n">
        <v>85.70193517791981</v>
      </c>
      <c r="I66" t="n">
        <v>85.10728606465111</v>
      </c>
      <c r="J66" t="n">
        <v>82.68792320529712</v>
      </c>
      <c r="K66" t="n">
        <v>82.04027457933516</v>
      </c>
      <c r="L66" t="n">
        <v>84.08310568811251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2021-02-19T06:57:27Z</dcterms:created>
  <dcterms:modified xsi:type="dcterms:W3CDTF">2021-02-19T06:57:27Z</dcterms:modified>
</cp:coreProperties>
</file>