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'Sheet'!$A$31:$A$34</f>
            </numRef>
          </val>
        </ser>
        <ser>
          <idx val="1"/>
          <order val="1"/>
          <tx>
            <strRef>
              <f>'Sheet'!B30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'Sheet'!$B$31:$B$34</f>
            </numRef>
          </val>
        </ser>
        <ser>
          <idx val="2"/>
          <order val="2"/>
          <tx>
            <strRef>
              <f>'Sheet'!C30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'Sheet'!$C$31:$C$34</f>
            </numRef>
          </val>
        </ser>
        <ser>
          <idx val="3"/>
          <order val="3"/>
          <tx>
            <strRef>
              <f>'Sheet'!D30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'Sheet'!$D$31:$D$34</f>
            </numRef>
          </val>
        </ser>
        <ser>
          <idx val="4"/>
          <order val="4"/>
          <tx>
            <strRef>
              <f>'Sheet'!E30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'Sheet'!$E$31:$E$34</f>
            </numRef>
          </val>
        </ser>
        <ser>
          <idx val="5"/>
          <order val="5"/>
          <tx>
            <strRef>
              <f>'Sheet'!F30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'Sheet'!$F$31:$F$34</f>
            </numRef>
          </val>
        </ser>
        <ser>
          <idx val="6"/>
          <order val="6"/>
          <tx>
            <strRef>
              <f>'Sheet'!G30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'Sheet'!$G$31:$G$34</f>
            </numRef>
          </val>
        </ser>
        <ser>
          <idx val="7"/>
          <order val="7"/>
          <tx>
            <strRef>
              <f>'Sheet'!H30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'Sheet'!$H$31:$H$34</f>
            </numRef>
          </val>
        </ser>
        <ser>
          <idx val="8"/>
          <order val="8"/>
          <tx>
            <strRef>
              <f>'Sheet'!I30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'Sheet'!$I$31:$I$34</f>
            </numRef>
          </val>
        </ser>
        <ser>
          <idx val="9"/>
          <order val="9"/>
          <tx>
            <strRef>
              <f>'Sheet'!J30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'Sheet'!$J$31:$J$34</f>
            </numRef>
          </val>
        </ser>
        <ser>
          <idx val="10"/>
          <order val="10"/>
          <tx>
            <strRef>
              <f>'Sheet'!K30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'Sheet'!$K$31:$K$34</f>
            </numRef>
          </val>
        </ser>
        <ser>
          <idx val="11"/>
          <order val="11"/>
          <tx>
            <strRef>
              <f>'Sheet'!L30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'Sheet'!$L$31:$L$34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t="n">
        <v>12.43654568210269</v>
      </c>
      <c r="B1" t="n">
        <v>5.489518072289158</v>
      </c>
      <c r="C1" t="n">
        <v>5.178400954653938</v>
      </c>
      <c r="D1" t="n">
        <v>4.888811188811186</v>
      </c>
      <c r="E1" t="n">
        <v>6.397790697674422</v>
      </c>
      <c r="F1" t="n">
        <v>6.109299655568309</v>
      </c>
      <c r="G1" t="n">
        <v>4.406804374240578</v>
      </c>
      <c r="H1" t="n">
        <v>6.581525625744937</v>
      </c>
      <c r="I1" t="n">
        <v>6.245011337868483</v>
      </c>
      <c r="J1" t="n">
        <v>5.743661971830988</v>
      </c>
      <c r="K1" t="n">
        <v>5.188317757009354</v>
      </c>
    </row>
    <row r="2">
      <c r="A2" t="n">
        <v>12.24620098039222</v>
      </c>
      <c r="B2" t="n">
        <v>6.197111913357399</v>
      </c>
      <c r="C2" t="n">
        <v>5.450686498855836</v>
      </c>
      <c r="D2" t="n">
        <v>4.607134220072547</v>
      </c>
      <c r="E2" t="n">
        <v>6.707075471698111</v>
      </c>
      <c r="F2" t="n">
        <v>5.685980148883376</v>
      </c>
      <c r="G2" t="n">
        <v>5.939049826187709</v>
      </c>
      <c r="H2" t="n">
        <v>6.173041474654372</v>
      </c>
      <c r="I2" t="n">
        <v>5.044545454545445</v>
      </c>
      <c r="J2" t="n">
        <v>5.578959810874697</v>
      </c>
      <c r="K2" t="n">
        <v>4.778776978417258</v>
      </c>
    </row>
    <row r="3">
      <c r="A3" t="n">
        <v>16.21355529131996</v>
      </c>
      <c r="B3" t="n">
        <v>6.17201834862385</v>
      </c>
      <c r="C3" t="n">
        <v>5.177842227378187</v>
      </c>
      <c r="D3" t="n">
        <v>4.669802555168394</v>
      </c>
      <c r="E3" t="n">
        <v>6.471343638525568</v>
      </c>
      <c r="F3" t="n">
        <v>6.027413587604297</v>
      </c>
      <c r="G3" t="n">
        <v>5.386666666666661</v>
      </c>
      <c r="H3" t="n">
        <v>6.704137931034484</v>
      </c>
      <c r="I3" t="n">
        <v>5.562573789846514</v>
      </c>
      <c r="J3" t="n">
        <v>5.590731707317071</v>
      </c>
      <c r="K3" t="n">
        <v>5.921353558926487</v>
      </c>
    </row>
    <row r="4">
      <c r="A4" t="n">
        <v>11.85357590966129</v>
      </c>
      <c r="B4" t="n">
        <v>5.629473684210529</v>
      </c>
      <c r="C4" t="n">
        <v>5.718212669683265</v>
      </c>
      <c r="D4" t="n">
        <v>4.464009378663533</v>
      </c>
      <c r="E4" t="n">
        <v>6.589517078916375</v>
      </c>
      <c r="F4" t="n">
        <v>6.624768518518528</v>
      </c>
      <c r="G4" t="n">
        <v>6.237062937062931</v>
      </c>
      <c r="H4" t="n">
        <v>5.807783018867932</v>
      </c>
      <c r="I4" t="n">
        <v>6.310047846889951</v>
      </c>
      <c r="J4" t="n">
        <v>5.99783352337514</v>
      </c>
      <c r="K4" t="n">
        <v>5.194917257683206</v>
      </c>
    </row>
    <row r="5">
      <c r="A5" t="n">
        <v>18.74728773584917</v>
      </c>
      <c r="B5" t="n">
        <v>5.408518086347722</v>
      </c>
      <c r="C5" t="n">
        <v>5.234647550776577</v>
      </c>
      <c r="D5" t="n">
        <v>6.445814479638009</v>
      </c>
      <c r="E5" t="n">
        <v>5.87158273381295</v>
      </c>
      <c r="F5" t="n">
        <v>5.765780346820814</v>
      </c>
      <c r="G5" t="n">
        <v>6.218567961165044</v>
      </c>
      <c r="H5" t="n">
        <v>5.201343101343098</v>
      </c>
      <c r="I5" t="n">
        <v>5.943137254901968</v>
      </c>
      <c r="J5" t="n">
        <v>6.862629757785478</v>
      </c>
      <c r="K5" t="n">
        <v>5.106227544910186</v>
      </c>
    </row>
    <row r="6">
      <c r="A6" t="inlineStr">
        <is>
          <t>fs1</t>
        </is>
      </c>
      <c r="B6" t="n">
        <v>14.29943311986507</v>
      </c>
      <c r="C6" t="n">
        <v>5.779328020965732</v>
      </c>
      <c r="D6" t="n">
        <v>5.35195798026956</v>
      </c>
      <c r="E6" t="n">
        <v>5.015114364470734</v>
      </c>
      <c r="F6" t="n">
        <v>6.407461924125485</v>
      </c>
      <c r="G6" t="n">
        <v>6.042648451479065</v>
      </c>
      <c r="H6" t="n">
        <v>5.637630353064585</v>
      </c>
      <c r="I6" t="n">
        <v>6.093566230328965</v>
      </c>
      <c r="J6" t="n">
        <v>5.821063136810473</v>
      </c>
      <c r="K6" t="n">
        <v>5.954763354236674</v>
      </c>
      <c r="L6" t="n">
        <v>5.237918619389299</v>
      </c>
    </row>
    <row r="7">
      <c r="A7" t="inlineStr">
        <is>
          <t>-</t>
        </is>
      </c>
    </row>
    <row r="8">
      <c r="A8" t="n">
        <v>12.57257438551098</v>
      </c>
      <c r="B8" t="n">
        <v>5.059779951100243</v>
      </c>
      <c r="C8" t="n">
        <v>4.171446862996155</v>
      </c>
      <c r="D8" t="n">
        <v>4.235862913096694</v>
      </c>
      <c r="E8" t="n">
        <v>4.543540051679586</v>
      </c>
      <c r="F8" t="n">
        <v>4.915776699029124</v>
      </c>
      <c r="G8" t="n">
        <v>4.227103960396039</v>
      </c>
      <c r="H8" t="n">
        <v>4.745853658536581</v>
      </c>
      <c r="I8" t="n">
        <v>4.372315653298832</v>
      </c>
      <c r="J8" t="n">
        <v>4.836911942098915</v>
      </c>
      <c r="K8" t="n">
        <v>4.649999999999992</v>
      </c>
    </row>
    <row r="9">
      <c r="A9" t="n">
        <v>8.970588235294143</v>
      </c>
      <c r="B9" t="n">
        <v>4.598313253012048</v>
      </c>
      <c r="C9" t="n">
        <v>3.881274382314697</v>
      </c>
      <c r="D9" t="n">
        <v>4.433373786407775</v>
      </c>
      <c r="E9" t="n">
        <v>5.239119804400981</v>
      </c>
      <c r="F9" t="n">
        <v>4.561166253101733</v>
      </c>
      <c r="G9" t="n">
        <v>4.947447073474478</v>
      </c>
      <c r="H9" t="n">
        <v>4.686430317848414</v>
      </c>
      <c r="I9" t="n">
        <v>4.420886075949364</v>
      </c>
      <c r="J9" t="n">
        <v>4.038413098236779</v>
      </c>
      <c r="K9" t="n">
        <v>4.362287104622872</v>
      </c>
    </row>
    <row r="10">
      <c r="A10" t="n">
        <v>12.71838331160358</v>
      </c>
      <c r="B10" t="n">
        <v>4.546918238993704</v>
      </c>
      <c r="C10" t="n">
        <v>4.073401534526868</v>
      </c>
      <c r="D10" t="n">
        <v>3.770542635658914</v>
      </c>
      <c r="E10" t="n">
        <v>4.077070063694259</v>
      </c>
      <c r="F10" t="n">
        <v>4.581728395061729</v>
      </c>
      <c r="G10" t="n">
        <v>4.351439299123902</v>
      </c>
      <c r="H10" t="n">
        <v>3.940025094102893</v>
      </c>
      <c r="I10" t="n">
        <v>4.371249999999992</v>
      </c>
      <c r="J10" t="n">
        <v>4.449498746867159</v>
      </c>
      <c r="K10" t="n">
        <v>3.964544319600502</v>
      </c>
    </row>
    <row r="11">
      <c r="A11" t="n">
        <v>13.69946666666662</v>
      </c>
      <c r="B11" t="n">
        <v>4.577030456852791</v>
      </c>
      <c r="C11" t="n">
        <v>3.552879581151828</v>
      </c>
      <c r="D11" t="n">
        <v>4.16033591731266</v>
      </c>
      <c r="E11" t="n">
        <v>5.41222493887531</v>
      </c>
      <c r="F11" t="n">
        <v>4.331147540983608</v>
      </c>
      <c r="G11" t="n">
        <v>4.378042659974908</v>
      </c>
      <c r="H11" t="n">
        <v>4.350304506699153</v>
      </c>
      <c r="I11" t="n">
        <v>4.494923857868017</v>
      </c>
      <c r="J11" t="n">
        <v>3.941361256544504</v>
      </c>
      <c r="K11" t="n">
        <v>4.047788697788708</v>
      </c>
    </row>
    <row r="12">
      <c r="A12" t="n">
        <v>14.29050131926119</v>
      </c>
      <c r="B12" t="n">
        <v>4.372179487179485</v>
      </c>
      <c r="C12" t="n">
        <v>4.2418485237484</v>
      </c>
      <c r="D12" t="n">
        <v>4.762329615861211</v>
      </c>
      <c r="E12" t="n">
        <v>4.825376884422114</v>
      </c>
      <c r="F12" t="n">
        <v>4.375061124694382</v>
      </c>
      <c r="G12" t="n">
        <v>4.381552162849876</v>
      </c>
      <c r="H12" t="n">
        <v>4.316624040920716</v>
      </c>
      <c r="I12" t="n">
        <v>4.26604244694132</v>
      </c>
      <c r="J12" t="n">
        <v>4.409033078880412</v>
      </c>
      <c r="K12" t="n">
        <v>4.095470798569727</v>
      </c>
    </row>
    <row r="13">
      <c r="A13" t="inlineStr">
        <is>
          <t>fs2</t>
        </is>
      </c>
      <c r="B13" t="n">
        <v>12.4503027836673</v>
      </c>
      <c r="C13" t="n">
        <v>4.630844277427654</v>
      </c>
      <c r="D13" t="n">
        <v>3.98417017694759</v>
      </c>
      <c r="E13" t="n">
        <v>4.272488973667452</v>
      </c>
      <c r="F13" t="n">
        <v>4.81946634861445</v>
      </c>
      <c r="G13" t="n">
        <v>4.552976002574115</v>
      </c>
      <c r="H13" t="n">
        <v>4.457117031163841</v>
      </c>
      <c r="I13" t="n">
        <v>4.407847523621551</v>
      </c>
      <c r="J13" t="n">
        <v>4.385083606811505</v>
      </c>
      <c r="K13" t="n">
        <v>4.335043624525554</v>
      </c>
      <c r="L13" t="n">
        <v>4.22401818411636</v>
      </c>
    </row>
    <row r="14">
      <c r="A14" t="inlineStr">
        <is>
          <t>-</t>
        </is>
      </c>
    </row>
    <row r="15">
      <c r="A15" t="n">
        <v>16.01949367088614</v>
      </c>
      <c r="B15" t="n">
        <v>4.968765743073052</v>
      </c>
      <c r="C15" t="n">
        <v>4.174531835205988</v>
      </c>
      <c r="D15" t="n">
        <v>4.006633906633907</v>
      </c>
      <c r="E15" t="n">
        <v>4.650000000000002</v>
      </c>
      <c r="F15" t="n">
        <v>4.101084337349397</v>
      </c>
      <c r="G15" t="n">
        <v>4.732175032175035</v>
      </c>
      <c r="H15" t="n">
        <v>4.61621287128713</v>
      </c>
      <c r="I15" t="n">
        <v>4.955380894800486</v>
      </c>
      <c r="J15" t="n">
        <v>4.590841584158425</v>
      </c>
      <c r="K15" t="n">
        <v>3.768553459119492</v>
      </c>
    </row>
    <row r="16">
      <c r="A16" t="n">
        <v>20.17345132743374</v>
      </c>
      <c r="B16" t="n">
        <v>5.295405078597348</v>
      </c>
      <c r="C16" t="n">
        <v>4.067290886392017</v>
      </c>
      <c r="D16" t="n">
        <v>3.87549261083744</v>
      </c>
      <c r="E16" t="n">
        <v>5.088489208633089</v>
      </c>
      <c r="F16" t="n">
        <v>5.019763313609467</v>
      </c>
      <c r="G16" t="n">
        <v>4.816687268232397</v>
      </c>
      <c r="H16" t="n">
        <v>4.769519343493554</v>
      </c>
      <c r="I16" t="n">
        <v>4.112385919165574</v>
      </c>
      <c r="J16" t="n">
        <v>5.006172839506176</v>
      </c>
      <c r="K16" t="n">
        <v>4.124066924066915</v>
      </c>
    </row>
    <row r="17">
      <c r="A17" t="n">
        <v>15.43149807938546</v>
      </c>
      <c r="B17" t="n">
        <v>4.420724094881394</v>
      </c>
      <c r="C17" t="n">
        <v>3.726753246753245</v>
      </c>
      <c r="D17" t="n">
        <v>3.656495098039218</v>
      </c>
      <c r="E17" t="n">
        <v>4.491989664082698</v>
      </c>
      <c r="F17" t="n">
        <v>4.575630252100841</v>
      </c>
      <c r="G17" t="n">
        <v>4.857367149758457</v>
      </c>
      <c r="H17" t="n">
        <v>4.477764127764122</v>
      </c>
      <c r="I17" t="n">
        <v>4.519106699751855</v>
      </c>
      <c r="J17" t="n">
        <v>4.505925925925924</v>
      </c>
      <c r="K17" t="n">
        <v>4.175029868578253</v>
      </c>
    </row>
    <row r="18">
      <c r="A18" t="n">
        <v>13.61489071038258</v>
      </c>
      <c r="B18" t="n">
        <v>4.805800756620435</v>
      </c>
      <c r="C18" t="n">
        <v>3.914646464646471</v>
      </c>
      <c r="D18" t="n">
        <v>3.843679599499377</v>
      </c>
      <c r="E18" t="n">
        <v>4.76171497584541</v>
      </c>
      <c r="F18" t="n">
        <v>4.775460122699384</v>
      </c>
      <c r="G18" t="n">
        <v>5.491718946047682</v>
      </c>
      <c r="H18" t="n">
        <v>4.223086574654958</v>
      </c>
      <c r="I18" t="n">
        <v>4.606508135168971</v>
      </c>
      <c r="J18" t="n">
        <v>4.434045226130664</v>
      </c>
      <c r="K18" t="n">
        <v>3.482591623036644</v>
      </c>
    </row>
    <row r="19">
      <c r="A19" t="n">
        <v>14.38593750000007</v>
      </c>
      <c r="B19" t="n">
        <v>4.11020134228188</v>
      </c>
      <c r="C19" t="n">
        <v>4.358312655086854</v>
      </c>
      <c r="D19" t="n">
        <v>4.073317013463892</v>
      </c>
      <c r="E19" t="n">
        <v>5.052880921895013</v>
      </c>
      <c r="F19" t="n">
        <v>4.665206812652074</v>
      </c>
      <c r="G19" t="n">
        <v>4.578491965389365</v>
      </c>
      <c r="H19" t="n">
        <v>4.644174757281554</v>
      </c>
      <c r="I19" t="n">
        <v>4.479052369077307</v>
      </c>
      <c r="J19" t="n">
        <v>4.606311881188128</v>
      </c>
      <c r="K19" t="n">
        <v>4.378395061728402</v>
      </c>
    </row>
    <row r="20">
      <c r="A20" t="inlineStr">
        <is>
          <t>fs3</t>
        </is>
      </c>
      <c r="B20" t="n">
        <v>15.9250542576176</v>
      </c>
      <c r="C20" t="n">
        <v>4.720179403090822</v>
      </c>
      <c r="D20" t="n">
        <v>4.048307017616915</v>
      </c>
      <c r="E20" t="n">
        <v>3.891123645694767</v>
      </c>
      <c r="F20" t="n">
        <v>4.809014954091243</v>
      </c>
      <c r="G20" t="n">
        <v>4.627428967682232</v>
      </c>
      <c r="H20" t="n">
        <v>4.895288072320588</v>
      </c>
      <c r="I20" t="n">
        <v>4.546151534896263</v>
      </c>
      <c r="J20" t="n">
        <v>4.534486803592839</v>
      </c>
      <c r="K20" t="n">
        <v>4.628659491381863</v>
      </c>
      <c r="L20" t="n">
        <v>3.985727387305941</v>
      </c>
    </row>
    <row r="21">
      <c r="A21" t="inlineStr">
        <is>
          <t>-</t>
        </is>
      </c>
    </row>
    <row r="22">
      <c r="A22" t="n">
        <v>34.82764883955558</v>
      </c>
      <c r="B22" t="n">
        <v>41.86165898617542</v>
      </c>
      <c r="C22" t="n">
        <v>36.90082720588251</v>
      </c>
      <c r="D22" t="n">
        <v>40.27205882352962</v>
      </c>
      <c r="E22" t="n">
        <v>36.84423963133667</v>
      </c>
      <c r="F22" t="n">
        <v>36.55983379501406</v>
      </c>
      <c r="G22" t="n">
        <v>35.94150596877881</v>
      </c>
      <c r="H22" t="n">
        <v>36.60708371665145</v>
      </c>
      <c r="I22" t="n">
        <v>37.77521047708159</v>
      </c>
      <c r="J22" t="n">
        <v>36.49750000000018</v>
      </c>
      <c r="K22" t="n">
        <v>36.3962522851921</v>
      </c>
    </row>
    <row r="23">
      <c r="A23" t="n">
        <v>32.84468937875717</v>
      </c>
      <c r="B23" t="n">
        <v>39.33627180899921</v>
      </c>
      <c r="C23" t="n">
        <v>36.87935483870984</v>
      </c>
      <c r="D23" t="n">
        <v>38.3221606648201</v>
      </c>
      <c r="E23" t="n">
        <v>38.08398148148162</v>
      </c>
      <c r="F23" t="n">
        <v>37.59332096474969</v>
      </c>
      <c r="G23" t="n">
        <v>37.66608294930889</v>
      </c>
      <c r="H23" t="n">
        <v>38.15924214417753</v>
      </c>
      <c r="I23" t="n">
        <v>37.55424044734418</v>
      </c>
      <c r="J23" t="n">
        <v>36.39294336118864</v>
      </c>
      <c r="K23" t="n">
        <v>37.39862637362653</v>
      </c>
    </row>
    <row r="24">
      <c r="A24" t="n">
        <v>33.76063618290218</v>
      </c>
      <c r="B24" t="n">
        <v>40.84144556267179</v>
      </c>
      <c r="C24" t="n">
        <v>37.44764976958539</v>
      </c>
      <c r="D24" t="n">
        <v>38.81120293847584</v>
      </c>
      <c r="E24" t="n">
        <v>37.33280815569987</v>
      </c>
      <c r="F24" t="n">
        <v>38.33250000000021</v>
      </c>
      <c r="G24" t="n">
        <v>36.94871323529426</v>
      </c>
      <c r="H24" t="n">
        <v>36.68828413284136</v>
      </c>
      <c r="I24" t="n">
        <v>37.13753501400579</v>
      </c>
      <c r="J24" t="n">
        <v>36.96366171003729</v>
      </c>
      <c r="K24" t="n">
        <v>36.3168036529682</v>
      </c>
    </row>
    <row r="25">
      <c r="A25" t="n">
        <v>33.62409999999963</v>
      </c>
      <c r="B25" t="n">
        <v>40.20055197792097</v>
      </c>
      <c r="C25" t="n">
        <v>37.51015553522431</v>
      </c>
      <c r="D25" t="n">
        <v>38.67952029520308</v>
      </c>
      <c r="E25" t="n">
        <v>37.22262234533716</v>
      </c>
      <c r="F25" t="n">
        <v>36.99749768303992</v>
      </c>
      <c r="G25" t="n">
        <v>35.82366972477083</v>
      </c>
      <c r="H25" t="n">
        <v>36.49805914972288</v>
      </c>
      <c r="I25" t="n">
        <v>36.68583410997225</v>
      </c>
      <c r="J25" t="n">
        <v>36.59750000000022</v>
      </c>
      <c r="K25" t="n">
        <v>34.98694063926963</v>
      </c>
    </row>
    <row r="26">
      <c r="A26" t="n">
        <v>33.95014895729854</v>
      </c>
      <c r="B26" t="n">
        <v>40.7302559414992</v>
      </c>
      <c r="C26" t="n">
        <v>38.61590073529425</v>
      </c>
      <c r="D26" t="n">
        <v>38.32654377880201</v>
      </c>
      <c r="E26" t="n">
        <v>36.92804428044304</v>
      </c>
      <c r="F26" t="n">
        <v>36.18921658986201</v>
      </c>
      <c r="G26" t="n">
        <v>37.03446691176492</v>
      </c>
      <c r="H26" t="n">
        <v>36.13475046210737</v>
      </c>
      <c r="I26" t="n">
        <v>37.07667910447778</v>
      </c>
      <c r="J26" t="n">
        <v>37.02858464384843</v>
      </c>
      <c r="K26" t="n">
        <v>37.04495412844052</v>
      </c>
    </row>
    <row r="27">
      <c r="A27" t="inlineStr">
        <is>
          <t>fs4</t>
        </is>
      </c>
      <c r="B27" t="n">
        <v>33.80144467170262</v>
      </c>
      <c r="C27" t="n">
        <v>40.59403685545332</v>
      </c>
      <c r="D27" t="n">
        <v>37.47077761693926</v>
      </c>
      <c r="E27" t="n">
        <v>38.88229730016613</v>
      </c>
      <c r="F27" t="n">
        <v>37.28233917885967</v>
      </c>
      <c r="G27" t="n">
        <v>37.13447380653318</v>
      </c>
      <c r="H27" t="n">
        <v>36.68288775798355</v>
      </c>
      <c r="I27" t="n">
        <v>36.81748392110012</v>
      </c>
      <c r="J27" t="n">
        <v>37.24589983057632</v>
      </c>
      <c r="K27" t="n">
        <v>36.69603794301496</v>
      </c>
      <c r="L27" t="n">
        <v>36.4287154158994</v>
      </c>
    </row>
    <row r="28">
      <c r="A28" t="inlineStr">
        <is>
          <t>-</t>
        </is>
      </c>
    </row>
    <row r="29">
      <c r="A29" t="inlineStr">
        <is>
          <t xml:space="preserve"> </t>
        </is>
      </c>
    </row>
    <row r="30">
      <c r="A30" t="inlineStr">
        <is>
          <t>fs1</t>
        </is>
      </c>
      <c r="B30" t="n">
        <v>14.29943311986507</v>
      </c>
      <c r="C30" t="n">
        <v>5.779328020965732</v>
      </c>
      <c r="D30" t="n">
        <v>5.35195798026956</v>
      </c>
      <c r="E30" t="n">
        <v>5.015114364470734</v>
      </c>
      <c r="F30" t="n">
        <v>6.407461924125485</v>
      </c>
      <c r="G30" t="n">
        <v>6.042648451479065</v>
      </c>
      <c r="H30" t="n">
        <v>5.637630353064585</v>
      </c>
      <c r="I30" t="n">
        <v>6.093566230328965</v>
      </c>
      <c r="J30" t="n">
        <v>5.821063136810473</v>
      </c>
      <c r="K30" t="n">
        <v>5.954763354236674</v>
      </c>
      <c r="L30" t="n">
        <v>5.237918619389299</v>
      </c>
    </row>
    <row r="31">
      <c r="A31" t="inlineStr">
        <is>
          <t>fs2</t>
        </is>
      </c>
      <c r="B31" t="n">
        <v>12.4503027836673</v>
      </c>
      <c r="C31" t="n">
        <v>4.630844277427654</v>
      </c>
      <c r="D31" t="n">
        <v>3.98417017694759</v>
      </c>
      <c r="E31" t="n">
        <v>4.272488973667452</v>
      </c>
      <c r="F31" t="n">
        <v>4.81946634861445</v>
      </c>
      <c r="G31" t="n">
        <v>4.552976002574115</v>
      </c>
      <c r="H31" t="n">
        <v>4.457117031163841</v>
      </c>
      <c r="I31" t="n">
        <v>4.407847523621551</v>
      </c>
      <c r="J31" t="n">
        <v>4.385083606811505</v>
      </c>
      <c r="K31" t="n">
        <v>4.335043624525554</v>
      </c>
      <c r="L31" t="n">
        <v>4.22401818411636</v>
      </c>
    </row>
    <row r="32">
      <c r="A32" t="inlineStr">
        <is>
          <t>fs3</t>
        </is>
      </c>
      <c r="B32" t="n">
        <v>15.9250542576176</v>
      </c>
      <c r="C32" t="n">
        <v>4.720179403090822</v>
      </c>
      <c r="D32" t="n">
        <v>4.048307017616915</v>
      </c>
      <c r="E32" t="n">
        <v>3.891123645694767</v>
      </c>
      <c r="F32" t="n">
        <v>4.809014954091243</v>
      </c>
      <c r="G32" t="n">
        <v>4.627428967682232</v>
      </c>
      <c r="H32" t="n">
        <v>4.895288072320588</v>
      </c>
      <c r="I32" t="n">
        <v>4.546151534896263</v>
      </c>
      <c r="J32" t="n">
        <v>4.534486803592839</v>
      </c>
      <c r="K32" t="n">
        <v>4.628659491381863</v>
      </c>
      <c r="L32" t="n">
        <v>3.985727387305941</v>
      </c>
    </row>
    <row r="33">
      <c r="A33" t="inlineStr">
        <is>
          <t>fs4</t>
        </is>
      </c>
      <c r="B33" t="n">
        <v>33.80144467170262</v>
      </c>
      <c r="C33" t="n">
        <v>40.59403685545332</v>
      </c>
      <c r="D33" t="n">
        <v>37.47077761693926</v>
      </c>
      <c r="E33" t="n">
        <v>38.88229730016613</v>
      </c>
      <c r="F33" t="n">
        <v>37.28233917885967</v>
      </c>
      <c r="G33" t="n">
        <v>37.13447380653318</v>
      </c>
      <c r="H33" t="n">
        <v>36.68288775798355</v>
      </c>
      <c r="I33" t="n">
        <v>36.81748392110012</v>
      </c>
      <c r="J33" t="n">
        <v>37.24589983057632</v>
      </c>
      <c r="K33" t="n">
        <v>36.69603794301496</v>
      </c>
      <c r="L33" t="n">
        <v>36.4287154158994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2021-02-19T04:55:38Z</dcterms:created>
  <dcterms:modified xsi:type="dcterms:W3CDTF">2021-02-19T04:55:38Z</dcterms:modified>
</cp:coreProperties>
</file>