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n">
        <v>80.12029288702736</v>
      </c>
      <c r="B1" t="n">
        <v>7.41882352941176</v>
      </c>
      <c r="C1" t="n">
        <v>7.714285714285715</v>
      </c>
      <c r="D1" t="n">
        <v>6.85295480880649</v>
      </c>
      <c r="E1" t="n">
        <v>6.689212121212116</v>
      </c>
      <c r="F1" t="n">
        <v>6.952018454440609</v>
      </c>
      <c r="G1" t="n">
        <v>7.117660550458712</v>
      </c>
      <c r="H1" t="n">
        <v>6.436822660098523</v>
      </c>
      <c r="I1" t="n">
        <v>6.760409145607707</v>
      </c>
      <c r="J1" t="n">
        <v>7.004812206572776</v>
      </c>
      <c r="K1" t="n">
        <v>8.043841807909597</v>
      </c>
    </row>
    <row r="2">
      <c r="A2" t="n">
        <v>78.80672097759469</v>
      </c>
      <c r="B2" t="n">
        <v>7.702628571428566</v>
      </c>
      <c r="C2" t="n">
        <v>7.323758865248228</v>
      </c>
      <c r="D2" t="n">
        <v>7.414988009592331</v>
      </c>
      <c r="E2" t="n">
        <v>7.329308323563891</v>
      </c>
      <c r="F2" t="n">
        <v>6.547251461988309</v>
      </c>
      <c r="G2" t="n">
        <v>6.917667844522963</v>
      </c>
      <c r="H2" t="n">
        <v>6.90995203836932</v>
      </c>
      <c r="I2" t="n">
        <v>7.049825378346919</v>
      </c>
      <c r="J2" t="n">
        <v>6.243488649940272</v>
      </c>
      <c r="K2" t="n">
        <v>7.685526315789483</v>
      </c>
    </row>
    <row r="3">
      <c r="A3" t="n">
        <v>77.85020242914771</v>
      </c>
      <c r="B3" t="n">
        <v>7.823255813953491</v>
      </c>
      <c r="C3" t="n">
        <v>7.82664233576642</v>
      </c>
      <c r="D3" t="n">
        <v>6.984642438452522</v>
      </c>
      <c r="E3" t="n">
        <v>7.286568986568991</v>
      </c>
      <c r="F3" t="n">
        <v>7.826162790697692</v>
      </c>
      <c r="G3" t="n">
        <v>6.194567901234574</v>
      </c>
      <c r="H3" t="n">
        <v>7.914219653179183</v>
      </c>
      <c r="I3" t="n">
        <v>5.595522388059712</v>
      </c>
      <c r="J3" t="n">
        <v>6.188452655889153</v>
      </c>
      <c r="K3" t="n">
        <v>6.249692496924977</v>
      </c>
    </row>
    <row r="4">
      <c r="A4" t="n">
        <v>78.02801635991636</v>
      </c>
      <c r="B4" t="n">
        <v>8.011032863849771</v>
      </c>
      <c r="C4" t="n">
        <v>7.230787878787877</v>
      </c>
      <c r="D4" t="n">
        <v>6.23210784313725</v>
      </c>
      <c r="E4" t="n">
        <v>6.354436450839334</v>
      </c>
      <c r="F4" t="n">
        <v>7.240262843488648</v>
      </c>
      <c r="G4" t="n">
        <v>7.143678160919553</v>
      </c>
      <c r="H4" t="n">
        <v>6.39519343493552</v>
      </c>
      <c r="I4" t="n">
        <v>5.761290322580653</v>
      </c>
      <c r="J4" t="n">
        <v>6.513472706155641</v>
      </c>
      <c r="K4" t="n">
        <v>7.761980440097811</v>
      </c>
    </row>
    <row r="5">
      <c r="A5" t="n">
        <v>81.98133047210094</v>
      </c>
      <c r="B5" t="n">
        <v>6.971342925659472</v>
      </c>
      <c r="C5" t="n">
        <v>7.750765606595992</v>
      </c>
      <c r="D5" t="n">
        <v>6.980447585394577</v>
      </c>
      <c r="E5" t="n">
        <v>7.575853945818606</v>
      </c>
      <c r="F5" t="n">
        <v>5.905450236966836</v>
      </c>
      <c r="G5" t="n">
        <v>8.175000000000006</v>
      </c>
      <c r="H5" t="n">
        <v>8.021575342465772</v>
      </c>
      <c r="I5" t="n">
        <v>6.956738391845986</v>
      </c>
      <c r="J5" t="n">
        <v>5.967439024390241</v>
      </c>
      <c r="K5" t="n">
        <v>7.885331781140872</v>
      </c>
    </row>
    <row r="6">
      <c r="A6" t="inlineStr">
        <is>
          <t>fs1</t>
        </is>
      </c>
      <c r="B6" t="n">
        <v>79.35731262515741</v>
      </c>
      <c r="C6" t="n">
        <v>7.585416740860611</v>
      </c>
      <c r="D6" t="n">
        <v>7.569248080136846</v>
      </c>
      <c r="E6" t="n">
        <v>6.893028137076634</v>
      </c>
      <c r="F6" t="n">
        <v>7.047075965600588</v>
      </c>
      <c r="G6" t="n">
        <v>6.894229157516419</v>
      </c>
      <c r="H6" t="n">
        <v>7.109714891427162</v>
      </c>
      <c r="I6" t="n">
        <v>7.135552625809664</v>
      </c>
      <c r="J6" t="n">
        <v>6.424757125288195</v>
      </c>
      <c r="K6" t="n">
        <v>6.383533048589616</v>
      </c>
      <c r="L6" t="n">
        <v>7.525274568372548</v>
      </c>
    </row>
    <row r="7">
      <c r="A7" t="inlineStr">
        <is>
          <t>-</t>
        </is>
      </c>
    </row>
    <row r="8">
      <c r="A8" t="n">
        <v>131.9527210884316</v>
      </c>
      <c r="B8" t="n">
        <v>5.918589743589743</v>
      </c>
      <c r="C8" t="n">
        <v>5.700251256281414</v>
      </c>
      <c r="D8" t="n">
        <v>5.183908045977011</v>
      </c>
      <c r="E8" t="n">
        <v>6.089904988123525</v>
      </c>
      <c r="F8" t="n">
        <v>5.263566878980895</v>
      </c>
      <c r="G8" t="n">
        <v>4.77644171779141</v>
      </c>
      <c r="H8" t="n">
        <v>6.19613526570049</v>
      </c>
      <c r="I8" t="n">
        <v>4.832522407170294</v>
      </c>
      <c r="J8" t="n">
        <v>4.816393442622948</v>
      </c>
      <c r="K8" t="n">
        <v>5.687956204379566</v>
      </c>
    </row>
    <row r="9">
      <c r="A9" t="n">
        <v>129.1023809523776</v>
      </c>
      <c r="B9" t="n">
        <v>6.697694174757282</v>
      </c>
      <c r="C9" t="n">
        <v>5.995092024539869</v>
      </c>
      <c r="D9" t="n">
        <v>6.016265060240965</v>
      </c>
      <c r="E9" t="n">
        <v>6.783353733170158</v>
      </c>
      <c r="F9" t="n">
        <v>4.866666666666667</v>
      </c>
      <c r="G9" t="n">
        <v>4.716708860759497</v>
      </c>
      <c r="H9" t="n">
        <v>5.882720588235299</v>
      </c>
      <c r="I9" t="n">
        <v>5.653110047846889</v>
      </c>
      <c r="J9" t="n">
        <v>4.484922680412367</v>
      </c>
      <c r="K9" t="n">
        <v>5.982524271844667</v>
      </c>
    </row>
    <row r="10">
      <c r="A10" t="n">
        <v>129.4051194539213</v>
      </c>
      <c r="B10" t="n">
        <v>6.22379746835442</v>
      </c>
      <c r="C10" t="n">
        <v>5.92370370370371</v>
      </c>
      <c r="D10" t="n">
        <v>5.262901155327351</v>
      </c>
      <c r="E10" t="n">
        <v>6.008842652795853</v>
      </c>
      <c r="F10" t="n">
        <v>5.671049304677632</v>
      </c>
      <c r="G10" t="n">
        <v>4.991411042944782</v>
      </c>
      <c r="H10" t="n">
        <v>5.824477244772446</v>
      </c>
      <c r="I10" t="n">
        <v>5.587608426270135</v>
      </c>
      <c r="J10" t="n">
        <v>4.47318295739348</v>
      </c>
      <c r="K10" t="n">
        <v>5.92279411764707</v>
      </c>
    </row>
    <row r="11">
      <c r="A11" t="n">
        <v>141.1309090909051</v>
      </c>
      <c r="B11" t="n">
        <v>6.106491885143576</v>
      </c>
      <c r="C11" t="n">
        <v>6.233090024330903</v>
      </c>
      <c r="D11" t="n">
        <v>6.136874236874246</v>
      </c>
      <c r="E11" t="n">
        <v>6.414739517153757</v>
      </c>
      <c r="F11" t="n">
        <v>5.306982543640899</v>
      </c>
      <c r="G11" t="n">
        <v>4.82129742962056</v>
      </c>
      <c r="H11" t="n">
        <v>5.469559902200495</v>
      </c>
      <c r="I11" t="n">
        <v>5.11541353383459</v>
      </c>
      <c r="J11" t="n">
        <v>5.513636363636365</v>
      </c>
      <c r="K11" t="n">
        <v>5.499023199023209</v>
      </c>
    </row>
    <row r="12">
      <c r="A12" t="n">
        <v>117.2052307692278</v>
      </c>
      <c r="B12" t="n">
        <v>6.64551122194514</v>
      </c>
      <c r="C12" t="n">
        <v>5.350062735257219</v>
      </c>
      <c r="D12" t="n">
        <v>6.02577447335811</v>
      </c>
      <c r="E12" t="n">
        <v>5.156041131105405</v>
      </c>
      <c r="F12" t="n">
        <v>4.822661396574444</v>
      </c>
      <c r="G12" t="n">
        <v>4.721455938697325</v>
      </c>
      <c r="H12" t="n">
        <v>5.302135678391957</v>
      </c>
      <c r="I12" t="n">
        <v>5.604939759036151</v>
      </c>
      <c r="J12" t="n">
        <v>4.699375000000011</v>
      </c>
      <c r="K12" t="n">
        <v>6.032764920828265</v>
      </c>
    </row>
    <row r="13">
      <c r="A13" t="inlineStr">
        <is>
          <t>fs2</t>
        </is>
      </c>
      <c r="B13" t="n">
        <v>129.7592722709727</v>
      </c>
      <c r="C13" t="n">
        <v>6.318416898758032</v>
      </c>
      <c r="D13" t="n">
        <v>5.840439948822622</v>
      </c>
      <c r="E13" t="n">
        <v>5.725144594355537</v>
      </c>
      <c r="F13" t="n">
        <v>6.090576404469739</v>
      </c>
      <c r="G13" t="n">
        <v>5.186185358108107</v>
      </c>
      <c r="H13" t="n">
        <v>4.805462997962715</v>
      </c>
      <c r="I13" t="n">
        <v>5.735005735860137</v>
      </c>
      <c r="J13" t="n">
        <v>5.358718834831611</v>
      </c>
      <c r="K13" t="n">
        <v>4.797502088813035</v>
      </c>
      <c r="L13" t="n">
        <v>5.825012542744555</v>
      </c>
    </row>
    <row r="14">
      <c r="A14" t="inlineStr">
        <is>
          <t>-</t>
        </is>
      </c>
    </row>
    <row r="15">
      <c r="A15" t="n">
        <v>64.3884550084877</v>
      </c>
      <c r="B15" t="n">
        <v>4.794981179422836</v>
      </c>
      <c r="C15" t="n">
        <v>5.953289473684219</v>
      </c>
      <c r="D15" t="n">
        <v>5.471693448702109</v>
      </c>
      <c r="E15" t="n">
        <v>5.472969543147212</v>
      </c>
      <c r="F15" t="n">
        <v>4.317572692793932</v>
      </c>
      <c r="G15" t="n">
        <v>5.25997490589712</v>
      </c>
      <c r="H15" t="n">
        <v>6.120777642770357</v>
      </c>
      <c r="I15" t="n">
        <v>4.608674101610911</v>
      </c>
      <c r="J15" t="n">
        <v>5.084615384615389</v>
      </c>
      <c r="K15" t="n">
        <v>5.352129032258069</v>
      </c>
    </row>
    <row r="16">
      <c r="A16" t="n">
        <v>63.69086294416118</v>
      </c>
      <c r="B16" t="n">
        <v>5.623710073710086</v>
      </c>
      <c r="C16" t="n">
        <v>6.596630565583636</v>
      </c>
      <c r="D16" t="n">
        <v>5.493658536585368</v>
      </c>
      <c r="E16" t="n">
        <v>5.090375000000011</v>
      </c>
      <c r="F16" t="n">
        <v>5.124743589743584</v>
      </c>
      <c r="G16" t="n">
        <v>5.163647959183677</v>
      </c>
      <c r="H16" t="n">
        <v>5.495044472681072</v>
      </c>
      <c r="I16" t="n">
        <v>5.64834355828222</v>
      </c>
      <c r="J16" t="n">
        <v>4.771672771672772</v>
      </c>
      <c r="K16" t="n">
        <v>5.976813471502592</v>
      </c>
    </row>
    <row r="17">
      <c r="A17" t="n">
        <v>64.58993288590469</v>
      </c>
      <c r="B17" t="n">
        <v>5.834664948453616</v>
      </c>
      <c r="C17" t="n">
        <v>5.85751295336788</v>
      </c>
      <c r="D17" t="n">
        <v>5.077323420074339</v>
      </c>
      <c r="E17" t="n">
        <v>4.727698309492848</v>
      </c>
      <c r="F17" t="n">
        <v>5.330050505050505</v>
      </c>
      <c r="G17" t="n">
        <v>4.449618320610682</v>
      </c>
      <c r="H17" t="n">
        <v>5.401381909547745</v>
      </c>
      <c r="I17" t="n">
        <v>5.317462311557788</v>
      </c>
      <c r="J17" t="n">
        <v>5.413416149068326</v>
      </c>
      <c r="K17" t="n">
        <v>6.265625000000001</v>
      </c>
    </row>
    <row r="18">
      <c r="A18" t="n">
        <v>64.58095238095116</v>
      </c>
      <c r="B18" t="n">
        <v>5.635758323057951</v>
      </c>
      <c r="C18" t="n">
        <v>6.297901234567901</v>
      </c>
      <c r="D18" t="n">
        <v>4.747565543071167</v>
      </c>
      <c r="E18" t="n">
        <v>6.286124401913885</v>
      </c>
      <c r="F18" t="n">
        <v>5.004278728606358</v>
      </c>
      <c r="G18" t="n">
        <v>5.173149309912176</v>
      </c>
      <c r="H18" t="n">
        <v>5.287483530961797</v>
      </c>
      <c r="I18" t="n">
        <v>4.987318840579706</v>
      </c>
      <c r="J18" t="n">
        <v>6.126558603491281</v>
      </c>
      <c r="K18" t="n">
        <v>6.224494949494968</v>
      </c>
    </row>
    <row r="19">
      <c r="A19" t="n">
        <v>64.46927083333213</v>
      </c>
      <c r="B19" t="n">
        <v>5.477477477477477</v>
      </c>
      <c r="C19" t="n">
        <v>5.960365853658549</v>
      </c>
      <c r="D19" t="n">
        <v>5.08159806295399</v>
      </c>
      <c r="E19" t="n">
        <v>5.053731343283587</v>
      </c>
      <c r="F19" t="n">
        <v>4.933576642335767</v>
      </c>
      <c r="G19" t="n">
        <v>5.141729323308273</v>
      </c>
      <c r="H19" t="n">
        <v>5.967356881851405</v>
      </c>
      <c r="I19" t="n">
        <v>4.386299615877075</v>
      </c>
      <c r="J19" t="n">
        <v>4.960769230769236</v>
      </c>
      <c r="K19" t="n">
        <v>6.942766497461939</v>
      </c>
    </row>
    <row r="20">
      <c r="A20" t="inlineStr">
        <is>
          <t>fs3</t>
        </is>
      </c>
      <c r="B20" t="n">
        <v>64.34389481056738</v>
      </c>
      <c r="C20" t="n">
        <v>5.473318400424394</v>
      </c>
      <c r="D20" t="n">
        <v>6.133140016172437</v>
      </c>
      <c r="E20" t="n">
        <v>5.174367802277394</v>
      </c>
      <c r="F20" t="n">
        <v>5.326179719567508</v>
      </c>
      <c r="G20" t="n">
        <v>4.942044431706028</v>
      </c>
      <c r="H20" t="n">
        <v>5.037623963782385</v>
      </c>
      <c r="I20" t="n">
        <v>5.654408887562475</v>
      </c>
      <c r="J20" t="n">
        <v>4.989619685581539</v>
      </c>
      <c r="K20" t="n">
        <v>5.271406427923401</v>
      </c>
      <c r="L20" t="n">
        <v>6.152365790143514</v>
      </c>
    </row>
    <row r="21">
      <c r="A21" t="inlineStr">
        <is>
          <t>-</t>
        </is>
      </c>
    </row>
    <row r="22">
      <c r="A22" t="n">
        <v>56.43863965267563</v>
      </c>
      <c r="B22" t="n">
        <v>38.18804047838098</v>
      </c>
      <c r="C22" t="n">
        <v>38.76183844011157</v>
      </c>
      <c r="D22" t="n">
        <v>37.56147465437797</v>
      </c>
      <c r="E22" t="n">
        <v>36.88566142460702</v>
      </c>
      <c r="F22" t="n">
        <v>37.45865921787723</v>
      </c>
      <c r="G22" t="n">
        <v>37.70636108512651</v>
      </c>
      <c r="H22" t="n">
        <v>36.89393656716447</v>
      </c>
      <c r="I22" t="n">
        <v>37.96251162790721</v>
      </c>
      <c r="J22" t="n">
        <v>36.81130841121517</v>
      </c>
      <c r="K22" t="n">
        <v>34.99709465791965</v>
      </c>
    </row>
    <row r="23">
      <c r="A23" t="n">
        <v>55.77905308464703</v>
      </c>
      <c r="B23" t="n">
        <v>37.22736455463743</v>
      </c>
      <c r="C23" t="n">
        <v>36.72449168207035</v>
      </c>
      <c r="D23" t="n">
        <v>38.15599630996324</v>
      </c>
      <c r="E23" t="n">
        <v>36.83281105990802</v>
      </c>
      <c r="F23" t="n">
        <v>35.23358001850149</v>
      </c>
      <c r="G23" t="n">
        <v>36.22361761949416</v>
      </c>
      <c r="H23" t="n">
        <v>37.83546566321759</v>
      </c>
      <c r="I23" t="n">
        <v>37.40148837209322</v>
      </c>
      <c r="J23" t="n">
        <v>37.68504672897208</v>
      </c>
      <c r="K23" t="n">
        <v>36.17035984848509</v>
      </c>
    </row>
    <row r="24">
      <c r="A24" t="n">
        <v>56.23251088533943</v>
      </c>
      <c r="B24" t="n">
        <v>37.61996320147211</v>
      </c>
      <c r="C24" t="n">
        <v>38.52541743970336</v>
      </c>
      <c r="D24" t="n">
        <v>37.53139427516188</v>
      </c>
      <c r="E24" t="n">
        <v>37.53774283071242</v>
      </c>
      <c r="F24" t="n">
        <v>36.88895078922943</v>
      </c>
      <c r="G24" t="n">
        <v>36.76230121609007</v>
      </c>
      <c r="H24" t="n">
        <v>37.81705716963474</v>
      </c>
      <c r="I24" t="n">
        <v>36.66074074074095</v>
      </c>
      <c r="J24" t="n">
        <v>37.31654205607501</v>
      </c>
      <c r="K24" t="n">
        <v>36.03050847457649</v>
      </c>
    </row>
    <row r="25">
      <c r="A25" t="n">
        <v>53.47093663911711</v>
      </c>
      <c r="B25" t="n">
        <v>38.46100917431198</v>
      </c>
      <c r="C25" t="n">
        <v>37.27588126159576</v>
      </c>
      <c r="D25" t="n">
        <v>38.78521256931629</v>
      </c>
      <c r="E25" t="n">
        <v>37.03373382624796</v>
      </c>
      <c r="F25" t="n">
        <v>35.68515769944355</v>
      </c>
      <c r="G25" t="n">
        <v>36.19645191409916</v>
      </c>
      <c r="H25" t="n">
        <v>37.19738562091528</v>
      </c>
      <c r="I25" t="n">
        <v>36.32255083179309</v>
      </c>
      <c r="J25" t="n">
        <v>37.02108208955246</v>
      </c>
      <c r="K25" t="n">
        <v>36.23570750237445</v>
      </c>
    </row>
    <row r="26">
      <c r="A26" t="n">
        <v>54.9042134831445</v>
      </c>
      <c r="B26" t="n">
        <v>39.32554945054964</v>
      </c>
      <c r="C26" t="n">
        <v>37.06601851851872</v>
      </c>
      <c r="D26" t="n">
        <v>38.21544865864955</v>
      </c>
      <c r="E26" t="n">
        <v>37.14346224677742</v>
      </c>
      <c r="F26" t="n">
        <v>36.6670370370373</v>
      </c>
      <c r="G26" t="n">
        <v>37.57462406015063</v>
      </c>
      <c r="H26" t="n">
        <v>36.52020484171342</v>
      </c>
      <c r="I26" t="n">
        <v>36.14916666666683</v>
      </c>
      <c r="J26" t="n">
        <v>37.40749765698245</v>
      </c>
      <c r="K26" t="n">
        <v>34.59924741298234</v>
      </c>
    </row>
    <row r="27">
      <c r="A27" t="inlineStr">
        <is>
          <t>fs4</t>
        </is>
      </c>
      <c r="B27" t="n">
        <v>55.36507074898473</v>
      </c>
      <c r="C27" t="n">
        <v>38.16438537187042</v>
      </c>
      <c r="D27" t="n">
        <v>37.67072946839995</v>
      </c>
      <c r="E27" t="n">
        <v>38.04990529349378</v>
      </c>
      <c r="F27" t="n">
        <v>37.08668227765057</v>
      </c>
      <c r="G27" t="n">
        <v>36.3866769524178</v>
      </c>
      <c r="H27" t="n">
        <v>36.8926711789921</v>
      </c>
      <c r="I27" t="n">
        <v>37.25280997252911</v>
      </c>
      <c r="J27" t="n">
        <v>36.89929164784026</v>
      </c>
      <c r="K27" t="n">
        <v>37.24829538855944</v>
      </c>
      <c r="L27" t="n">
        <v>35.6065835792676</v>
      </c>
    </row>
    <row r="28">
      <c r="A28" t="inlineStr">
        <is>
          <t>-</t>
        </is>
      </c>
    </row>
    <row r="29">
      <c r="A29" t="inlineStr">
        <is>
          <t xml:space="preserve"> </t>
        </is>
      </c>
    </row>
    <row r="30">
      <c r="A30" t="inlineStr">
        <is>
          <t>fs1</t>
        </is>
      </c>
      <c r="B30" t="n">
        <v>79.35731262515741</v>
      </c>
      <c r="C30" t="n">
        <v>7.585416740860611</v>
      </c>
      <c r="D30" t="n">
        <v>7.569248080136846</v>
      </c>
      <c r="E30" t="n">
        <v>6.893028137076634</v>
      </c>
      <c r="F30" t="n">
        <v>7.047075965600588</v>
      </c>
      <c r="G30" t="n">
        <v>6.894229157516419</v>
      </c>
      <c r="H30" t="n">
        <v>7.109714891427162</v>
      </c>
      <c r="I30" t="n">
        <v>7.135552625809664</v>
      </c>
      <c r="J30" t="n">
        <v>6.424757125288195</v>
      </c>
      <c r="K30" t="n">
        <v>6.383533048589616</v>
      </c>
      <c r="L30" t="n">
        <v>7.525274568372548</v>
      </c>
    </row>
    <row r="31">
      <c r="A31" t="inlineStr">
        <is>
          <t>fs2</t>
        </is>
      </c>
      <c r="B31" t="n">
        <v>129.7592722709727</v>
      </c>
      <c r="C31" t="n">
        <v>6.318416898758032</v>
      </c>
      <c r="D31" t="n">
        <v>5.840439948822622</v>
      </c>
      <c r="E31" t="n">
        <v>5.725144594355537</v>
      </c>
      <c r="F31" t="n">
        <v>6.090576404469739</v>
      </c>
      <c r="G31" t="n">
        <v>5.186185358108107</v>
      </c>
      <c r="H31" t="n">
        <v>4.805462997962715</v>
      </c>
      <c r="I31" t="n">
        <v>5.735005735860137</v>
      </c>
      <c r="J31" t="n">
        <v>5.358718834831611</v>
      </c>
      <c r="K31" t="n">
        <v>4.797502088813035</v>
      </c>
      <c r="L31" t="n">
        <v>5.825012542744555</v>
      </c>
    </row>
    <row r="32">
      <c r="A32" t="inlineStr">
        <is>
          <t>fs3</t>
        </is>
      </c>
      <c r="B32" t="n">
        <v>64.34389481056738</v>
      </c>
      <c r="C32" t="n">
        <v>5.473318400424394</v>
      </c>
      <c r="D32" t="n">
        <v>6.133140016172437</v>
      </c>
      <c r="E32" t="n">
        <v>5.174367802277394</v>
      </c>
      <c r="F32" t="n">
        <v>5.326179719567508</v>
      </c>
      <c r="G32" t="n">
        <v>4.942044431706028</v>
      </c>
      <c r="H32" t="n">
        <v>5.037623963782385</v>
      </c>
      <c r="I32" t="n">
        <v>5.654408887562475</v>
      </c>
      <c r="J32" t="n">
        <v>4.989619685581539</v>
      </c>
      <c r="K32" t="n">
        <v>5.271406427923401</v>
      </c>
      <c r="L32" t="n">
        <v>6.152365790143514</v>
      </c>
    </row>
    <row r="33">
      <c r="A33" t="inlineStr">
        <is>
          <t>fs4</t>
        </is>
      </c>
      <c r="B33" t="n">
        <v>55.36507074898473</v>
      </c>
      <c r="C33" t="n">
        <v>38.16438537187042</v>
      </c>
      <c r="D33" t="n">
        <v>37.67072946839995</v>
      </c>
      <c r="E33" t="n">
        <v>38.04990529349378</v>
      </c>
      <c r="F33" t="n">
        <v>37.08668227765057</v>
      </c>
      <c r="G33" t="n">
        <v>36.3866769524178</v>
      </c>
      <c r="H33" t="n">
        <v>36.8926711789921</v>
      </c>
      <c r="I33" t="n">
        <v>37.25280997252911</v>
      </c>
      <c r="J33" t="n">
        <v>36.89929164784026</v>
      </c>
      <c r="K33" t="n">
        <v>37.24829538855944</v>
      </c>
      <c r="L33" t="n">
        <v>35.6065835792676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2021-02-19T04:56:20Z</dcterms:created>
  <dcterms:modified xsi:type="dcterms:W3CDTF">2021-02-19T04:56:20Z</dcterms:modified>
</cp:coreProperties>
</file>