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'Sheet'!$A$60:$A$62</f>
            </numRef>
          </val>
        </ser>
        <ser>
          <idx val="1"/>
          <order val="1"/>
          <tx>
            <strRef>
              <f>'Sheet'!B59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'Sheet'!$B$60:$B$62</f>
            </numRef>
          </val>
        </ser>
        <ser>
          <idx val="2"/>
          <order val="2"/>
          <tx>
            <strRef>
              <f>'Sheet'!C59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'Sheet'!$C$60:$C$62</f>
            </numRef>
          </val>
        </ser>
        <ser>
          <idx val="3"/>
          <order val="3"/>
          <tx>
            <strRef>
              <f>'Sheet'!D59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'Sheet'!$D$60:$D$62</f>
            </numRef>
          </val>
        </ser>
        <ser>
          <idx val="4"/>
          <order val="4"/>
          <tx>
            <strRef>
              <f>'Sheet'!E59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'Sheet'!$E$60:$E$62</f>
            </numRef>
          </val>
        </ser>
        <ser>
          <idx val="5"/>
          <order val="5"/>
          <tx>
            <strRef>
              <f>'Sheet'!F59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'Sheet'!$F$60:$F$62</f>
            </numRef>
          </val>
        </ser>
        <ser>
          <idx val="6"/>
          <order val="6"/>
          <tx>
            <strRef>
              <f>'Sheet'!G59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'Sheet'!$G$60:$G$62</f>
            </numRef>
          </val>
        </ser>
        <ser>
          <idx val="7"/>
          <order val="7"/>
          <tx>
            <strRef>
              <f>'Sheet'!H59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'Sheet'!$H$60:$H$62</f>
            </numRef>
          </val>
        </ser>
        <ser>
          <idx val="8"/>
          <order val="8"/>
          <tx>
            <strRef>
              <f>'Sheet'!I59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'Sheet'!$I$60:$I$62</f>
            </numRef>
          </val>
        </ser>
        <ser>
          <idx val="9"/>
          <order val="9"/>
          <tx>
            <strRef>
              <f>'Sheet'!J59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'Sheet'!$J$60:$J$62</f>
            </numRef>
          </val>
        </ser>
        <ser>
          <idx val="10"/>
          <order val="10"/>
          <tx>
            <strRef>
              <f>'Sheet'!K59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'Sheet'!$K$60:$K$62</f>
            </numRef>
          </val>
        </ser>
        <ser>
          <idx val="11"/>
          <order val="11"/>
          <tx>
            <strRef>
              <f>'Sheet'!L59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'Sheet'!$L$60:$L$62</f>
            </numRef>
          </val>
        </ser>
        <ser>
          <idx val="12"/>
          <order val="12"/>
          <tx>
            <strRef>
              <f>'Sheet'!M59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'Sheet'!$M$60:$M$62</f>
            </numRef>
          </val>
        </ser>
        <ser>
          <idx val="13"/>
          <order val="13"/>
          <tx>
            <strRef>
              <f>'Sheet'!N59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'Sheet'!$N$60:$N$62</f>
            </numRef>
          </val>
        </ser>
        <ser>
          <idx val="14"/>
          <order val="14"/>
          <tx>
            <strRef>
              <f>'Sheet'!O59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'Sheet'!$O$60:$O$62</f>
            </numRef>
          </val>
        </ser>
        <ser>
          <idx val="15"/>
          <order val="15"/>
          <tx>
            <strRef>
              <f>'Sheet'!P59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'Sheet'!$P$60:$P$62</f>
            </numRef>
          </val>
        </ser>
        <ser>
          <idx val="16"/>
          <order val="16"/>
          <tx>
            <strRef>
              <f>'Sheet'!Q59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'Sheet'!$Q$60:$Q$62</f>
            </numRef>
          </val>
        </ser>
        <ser>
          <idx val="17"/>
          <order val="17"/>
          <tx>
            <strRef>
              <f>'Sheet'!R59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'Sheet'!$R$60:$R$62</f>
            </numRef>
          </val>
        </ser>
        <ser>
          <idx val="18"/>
          <order val="18"/>
          <tx>
            <strRef>
              <f>'Sheet'!S59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'Sheet'!$S$60:$S$62</f>
            </numRef>
          </val>
        </ser>
        <ser>
          <idx val="19"/>
          <order val="19"/>
          <tx>
            <strRef>
              <f>'Sheet'!T59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'Sheet'!$T$60:$T$62</f>
            </numRef>
          </val>
        </ser>
        <ser>
          <idx val="20"/>
          <order val="20"/>
          <tx>
            <strRef>
              <f>'Sheet'!U59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'Sheet'!$U$60:$U$62</f>
            </numRef>
          </val>
        </ser>
        <ser>
          <idx val="21"/>
          <order val="21"/>
          <tx>
            <strRef>
              <f>'Sheet'!V59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'Sheet'!$V$60:$V$62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  <c r="L1" t="inlineStr">
        <is>
          <t>t11</t>
        </is>
      </c>
      <c r="M1" t="inlineStr">
        <is>
          <t>t12</t>
        </is>
      </c>
      <c r="N1" t="inlineStr">
        <is>
          <t>t13</t>
        </is>
      </c>
      <c r="O1" t="inlineStr">
        <is>
          <t>t14</t>
        </is>
      </c>
      <c r="P1" t="inlineStr">
        <is>
          <t>t15</t>
        </is>
      </c>
      <c r="Q1" t="inlineStr">
        <is>
          <t>t16</t>
        </is>
      </c>
      <c r="R1" t="inlineStr">
        <is>
          <t>t17</t>
        </is>
      </c>
      <c r="S1" t="inlineStr">
        <is>
          <t>t18</t>
        </is>
      </c>
      <c r="T1" t="inlineStr">
        <is>
          <t>t19</t>
        </is>
      </c>
      <c r="U1" t="inlineStr">
        <is>
          <t>t20</t>
        </is>
      </c>
    </row>
    <row r="2">
      <c r="A2" t="n">
        <v>130.5535483870928</v>
      </c>
      <c r="B2" t="n">
        <v>70.5960381511359</v>
      </c>
      <c r="C2" t="n">
        <v>61.97412790697575</v>
      </c>
      <c r="D2" t="n">
        <v>62.49393939393846</v>
      </c>
      <c r="E2" t="n">
        <v>53.06652046783542</v>
      </c>
      <c r="F2" t="n">
        <v>73.97964939024307</v>
      </c>
      <c r="G2" t="n">
        <v>54.38439667128904</v>
      </c>
      <c r="H2" t="n">
        <v>64.74115470022107</v>
      </c>
      <c r="I2" t="n">
        <v>53.52463363572841</v>
      </c>
      <c r="J2" t="n">
        <v>61.23369963369857</v>
      </c>
      <c r="K2" t="n">
        <v>61.13323963457393</v>
      </c>
      <c r="L2" t="n">
        <v>56.67632093933386</v>
      </c>
      <c r="M2" t="n">
        <v>55.21056478405268</v>
      </c>
      <c r="N2" t="n">
        <v>48.87501630789255</v>
      </c>
      <c r="O2" t="n">
        <v>71.68572469045802</v>
      </c>
      <c r="P2" t="n">
        <v>56.91194134078125</v>
      </c>
      <c r="Q2" t="n">
        <v>47.69334637964731</v>
      </c>
      <c r="R2" t="n">
        <v>44.26723796967653</v>
      </c>
      <c r="S2" t="n">
        <v>43.23849259757699</v>
      </c>
      <c r="T2" t="n">
        <v>62.44001358695553</v>
      </c>
      <c r="U2" t="n">
        <v>44.70742358078578</v>
      </c>
    </row>
    <row r="3">
      <c r="A3" t="n">
        <v>133.9399613899471</v>
      </c>
      <c r="B3" t="n">
        <v>69.61239852398398</v>
      </c>
      <c r="C3" t="n">
        <v>69.87691143073309</v>
      </c>
      <c r="D3" t="n">
        <v>57.79170182840985</v>
      </c>
      <c r="E3" t="n">
        <v>55.70420594633713</v>
      </c>
      <c r="F3" t="n">
        <v>89.49182652210037</v>
      </c>
      <c r="G3" t="n">
        <v>49.11844174410235</v>
      </c>
      <c r="H3" t="n">
        <v>54.85223665223585</v>
      </c>
      <c r="I3" t="n">
        <v>56.36995940460005</v>
      </c>
      <c r="J3" t="n">
        <v>60.51867043847145</v>
      </c>
      <c r="K3" t="n">
        <v>58.86972789115566</v>
      </c>
      <c r="L3" t="n">
        <v>55.24541062801858</v>
      </c>
      <c r="M3" t="n">
        <v>61.90599586492014</v>
      </c>
      <c r="N3" t="n">
        <v>51.88284518828381</v>
      </c>
      <c r="O3" t="n">
        <v>64.73933873144286</v>
      </c>
      <c r="P3" t="n">
        <v>53.55095238095188</v>
      </c>
      <c r="Q3" t="n">
        <v>43.20113493064279</v>
      </c>
      <c r="R3" t="n">
        <v>51.54252645502594</v>
      </c>
      <c r="S3" t="n">
        <v>48.72992552471167</v>
      </c>
      <c r="T3" t="n">
        <v>57.70954637779242</v>
      </c>
      <c r="U3" t="n">
        <v>55.12549933422034</v>
      </c>
    </row>
    <row r="4">
      <c r="A4" t="n">
        <v>131.2350239234317</v>
      </c>
      <c r="B4" t="n">
        <v>85.52888386123537</v>
      </c>
      <c r="C4" t="n">
        <v>58.47503759398518</v>
      </c>
      <c r="D4" t="n">
        <v>57.80794701986676</v>
      </c>
      <c r="E4" t="n">
        <v>54.45339663988246</v>
      </c>
      <c r="F4" t="n">
        <v>70.68837753510113</v>
      </c>
      <c r="G4" t="n">
        <v>63.16907749077386</v>
      </c>
      <c r="H4" t="n">
        <v>62.66105032822652</v>
      </c>
      <c r="I4" t="n">
        <v>53.86234961075652</v>
      </c>
      <c r="J4" t="n">
        <v>53.664613180515</v>
      </c>
      <c r="K4" t="n">
        <v>49.99322709163286</v>
      </c>
      <c r="L4" t="n">
        <v>55.4127732240429</v>
      </c>
      <c r="M4" t="n">
        <v>59.32569680489387</v>
      </c>
      <c r="N4" t="n">
        <v>55.6997972972966</v>
      </c>
      <c r="O4" t="n">
        <v>66.17350543478163</v>
      </c>
      <c r="P4" t="n">
        <v>59.39632902787155</v>
      </c>
      <c r="Q4" t="n">
        <v>48.55084745762645</v>
      </c>
      <c r="R4" t="n">
        <v>46.0423506237684</v>
      </c>
      <c r="S4" t="n">
        <v>43.97017658600353</v>
      </c>
      <c r="T4" t="n">
        <v>69.03196480938311</v>
      </c>
      <c r="U4" t="n">
        <v>51.67555135475685</v>
      </c>
    </row>
    <row r="5">
      <c r="A5" t="n">
        <v>138.2802292263484</v>
      </c>
      <c r="B5" t="n">
        <v>67.18362318840465</v>
      </c>
      <c r="C5" t="n">
        <v>56.7691187181346</v>
      </c>
      <c r="D5" t="n">
        <v>66.27986627042952</v>
      </c>
      <c r="E5" t="n">
        <v>49.22021660649759</v>
      </c>
      <c r="F5" t="n">
        <v>96.21270110076145</v>
      </c>
      <c r="G5" t="n">
        <v>63.28570407433784</v>
      </c>
      <c r="H5" t="n">
        <v>61.77414420975874</v>
      </c>
      <c r="I5" t="n">
        <v>52.60414715719013</v>
      </c>
      <c r="J5" t="n">
        <v>53.41828653707616</v>
      </c>
      <c r="K5" t="n">
        <v>55.69986413043403</v>
      </c>
      <c r="L5" t="n">
        <v>52.27820773930712</v>
      </c>
      <c r="M5" t="n">
        <v>52.58539176626768</v>
      </c>
      <c r="N5" t="n">
        <v>56.4432505036929</v>
      </c>
      <c r="O5" t="n">
        <v>71.52636678200589</v>
      </c>
      <c r="P5" t="n">
        <v>52.49078498293458</v>
      </c>
      <c r="Q5" t="n">
        <v>46.95109677419305</v>
      </c>
      <c r="R5" t="n">
        <v>42.71490196078394</v>
      </c>
      <c r="S5" t="n">
        <v>41.84320754716941</v>
      </c>
      <c r="T5" t="n">
        <v>69.17881417208909</v>
      </c>
      <c r="U5" t="n">
        <v>56.50990291262077</v>
      </c>
    </row>
    <row r="6">
      <c r="A6" t="n">
        <v>118.8367595818829</v>
      </c>
      <c r="B6" t="n">
        <v>73.91773722627622</v>
      </c>
      <c r="C6" t="n">
        <v>66.63560325684563</v>
      </c>
      <c r="D6" t="n">
        <v>49.79046008119019</v>
      </c>
      <c r="E6" t="n">
        <v>51.56695035460914</v>
      </c>
      <c r="F6" t="n">
        <v>77.97002417405226</v>
      </c>
      <c r="G6" t="n">
        <v>62.01540740740637</v>
      </c>
      <c r="H6" t="n">
        <v>62.79734708916656</v>
      </c>
      <c r="I6" t="n">
        <v>49.65230769230707</v>
      </c>
      <c r="J6" t="n">
        <v>53.78216292134763</v>
      </c>
      <c r="K6" t="n">
        <v>106.9734962406</v>
      </c>
      <c r="L6" t="n">
        <v>56.03622516556207</v>
      </c>
      <c r="M6" t="n">
        <v>49.2691758598307</v>
      </c>
      <c r="N6" t="n">
        <v>50.36264980026584</v>
      </c>
      <c r="O6" t="n">
        <v>63.14621676891522</v>
      </c>
      <c r="P6" t="n">
        <v>58.38586206896486</v>
      </c>
      <c r="Q6" t="n">
        <v>43.01636477201721</v>
      </c>
      <c r="R6" t="n">
        <v>43.45786769428365</v>
      </c>
      <c r="S6" t="n">
        <v>49.47735470941826</v>
      </c>
      <c r="T6" t="n">
        <v>51.55825503355655</v>
      </c>
      <c r="U6" t="n">
        <v>51.32190293741969</v>
      </c>
    </row>
    <row r="7">
      <c r="A7" t="inlineStr">
        <is>
          <t>fs1</t>
        </is>
      </c>
      <c r="B7" t="n">
        <v>130.5691045017406</v>
      </c>
      <c r="C7" t="n">
        <v>73.36773619020724</v>
      </c>
      <c r="D7" t="n">
        <v>62.74615978133485</v>
      </c>
      <c r="E7" t="n">
        <v>58.83278291876695</v>
      </c>
      <c r="F7" t="n">
        <v>52.80225800303235</v>
      </c>
      <c r="G7" t="n">
        <v>81.66851574445165</v>
      </c>
      <c r="H7" t="n">
        <v>58.39460547758189</v>
      </c>
      <c r="I7" t="n">
        <v>61.36518659592175</v>
      </c>
      <c r="J7" t="n">
        <v>53.20267950011644</v>
      </c>
      <c r="K7" t="n">
        <v>56.52348654222176</v>
      </c>
      <c r="L7" t="n">
        <v>66.5339109976793</v>
      </c>
      <c r="M7" t="n">
        <v>55.12978753925292</v>
      </c>
      <c r="N7" t="n">
        <v>55.65936501599301</v>
      </c>
      <c r="O7" t="n">
        <v>52.65271181948633</v>
      </c>
      <c r="P7" t="n">
        <v>67.45423048152072</v>
      </c>
      <c r="Q7" t="n">
        <v>56.14717396030083</v>
      </c>
      <c r="R7" t="n">
        <v>45.88255806282536</v>
      </c>
      <c r="S7" t="n">
        <v>45.60497694070769</v>
      </c>
      <c r="T7" t="n">
        <v>45.45183139297597</v>
      </c>
      <c r="U7" t="n">
        <v>61.98371879595534</v>
      </c>
      <c r="V7" t="n">
        <v>51.86805602396068</v>
      </c>
    </row>
    <row r="8">
      <c r="A8" t="inlineStr">
        <is>
          <t>-</t>
        </is>
      </c>
    </row>
    <row r="9">
      <c r="A9" t="n">
        <v>185.6969656991994</v>
      </c>
      <c r="B9" t="n">
        <v>48.04927849927775</v>
      </c>
      <c r="C9" t="n">
        <v>61.27950693374321</v>
      </c>
      <c r="D9" t="n">
        <v>56.57713659605481</v>
      </c>
      <c r="E9" t="n">
        <v>55.09547169811233</v>
      </c>
      <c r="F9" t="n">
        <v>63.68409976617201</v>
      </c>
      <c r="G9" t="n">
        <v>56.49702517162384</v>
      </c>
      <c r="H9" t="n">
        <v>63.57530395136671</v>
      </c>
      <c r="I9" t="n">
        <v>55.09985018726507</v>
      </c>
      <c r="J9" t="n">
        <v>59.6531249999991</v>
      </c>
      <c r="K9" t="n">
        <v>76.06408510638271</v>
      </c>
      <c r="L9" t="n">
        <v>54.98607498087139</v>
      </c>
      <c r="M9" t="n">
        <v>58.29916603487382</v>
      </c>
      <c r="N9" t="n">
        <v>61.18967838444184</v>
      </c>
      <c r="O9" t="n">
        <v>64.0904169714693</v>
      </c>
      <c r="P9" t="n">
        <v>61.59858156028258</v>
      </c>
      <c r="Q9" t="n">
        <v>53.72032046613173</v>
      </c>
      <c r="R9" t="n">
        <v>73.80696721311365</v>
      </c>
      <c r="S9" t="n">
        <v>42.18081435472695</v>
      </c>
      <c r="T9" t="n">
        <v>75.15195758564415</v>
      </c>
      <c r="U9" t="n">
        <v>59.81137980085244</v>
      </c>
    </row>
    <row r="10">
      <c r="A10" t="n">
        <v>192.0403532608667</v>
      </c>
      <c r="B10" t="n">
        <v>53.04247660187087</v>
      </c>
      <c r="C10" t="n">
        <v>63.86666666666545</v>
      </c>
      <c r="D10" t="n">
        <v>48.8264165390498</v>
      </c>
      <c r="E10" t="n">
        <v>47.67579273008435</v>
      </c>
      <c r="F10" t="n">
        <v>63.56780333068892</v>
      </c>
      <c r="G10" t="n">
        <v>57.34921111945815</v>
      </c>
      <c r="H10" t="n">
        <v>54.8795369678857</v>
      </c>
      <c r="I10" t="n">
        <v>58.79816793893027</v>
      </c>
      <c r="J10" t="n">
        <v>60.78867216804105</v>
      </c>
      <c r="K10" t="n">
        <v>69.79839871897427</v>
      </c>
      <c r="L10" t="n">
        <v>60.71088588588481</v>
      </c>
      <c r="M10" t="n">
        <v>58.86811145510746</v>
      </c>
      <c r="N10" t="n">
        <v>64.16145038167842</v>
      </c>
      <c r="O10" t="n">
        <v>62.2268255188307</v>
      </c>
      <c r="P10" t="n">
        <v>59.83727272727181</v>
      </c>
      <c r="Q10" t="n">
        <v>55.91195652173835</v>
      </c>
      <c r="R10" t="n">
        <v>61.59441087613204</v>
      </c>
      <c r="S10" t="n">
        <v>51.2617256637161</v>
      </c>
      <c r="T10" t="n">
        <v>56.63711111111029</v>
      </c>
      <c r="U10" t="n">
        <v>57.42137126185176</v>
      </c>
    </row>
    <row r="11">
      <c r="A11" t="n">
        <v>223.5327188940016</v>
      </c>
      <c r="B11" t="n">
        <v>56.88491411501044</v>
      </c>
      <c r="C11" t="n">
        <v>60.20569366479437</v>
      </c>
      <c r="D11" t="n">
        <v>57.24176646706488</v>
      </c>
      <c r="E11" t="n">
        <v>52.90410958904013</v>
      </c>
      <c r="F11" t="n">
        <v>68.333088235293</v>
      </c>
      <c r="G11" t="n">
        <v>56.9158742331279</v>
      </c>
      <c r="H11" t="n">
        <v>57.83759873617635</v>
      </c>
      <c r="I11" t="n">
        <v>50.97090632140073</v>
      </c>
      <c r="J11" t="n">
        <v>63.05279225614178</v>
      </c>
      <c r="K11" t="n">
        <v>59.90308967595976</v>
      </c>
      <c r="L11" t="n">
        <v>55.31946259985399</v>
      </c>
      <c r="M11" t="n">
        <v>58.00757341576425</v>
      </c>
      <c r="N11" t="n">
        <v>64.27309721175455</v>
      </c>
      <c r="O11" t="n">
        <v>64.26111503175611</v>
      </c>
      <c r="P11" t="n">
        <v>52.28487394957894</v>
      </c>
      <c r="Q11" t="n">
        <v>53.69571629213429</v>
      </c>
      <c r="R11" t="n">
        <v>49.81952054794455</v>
      </c>
      <c r="S11" t="n">
        <v>44.88773234200693</v>
      </c>
      <c r="T11" t="n">
        <v>52.78904109588979</v>
      </c>
      <c r="U11" t="n">
        <v>61.66382202771599</v>
      </c>
    </row>
    <row r="12">
      <c r="A12" t="n">
        <v>197.5889044943706</v>
      </c>
      <c r="B12" t="n">
        <v>54.71891472868126</v>
      </c>
      <c r="C12" t="n">
        <v>60.65926222934976</v>
      </c>
      <c r="D12" t="n">
        <v>56.98474576271093</v>
      </c>
      <c r="E12" t="n">
        <v>45.75276305828854</v>
      </c>
      <c r="F12" t="n">
        <v>60.51414062499892</v>
      </c>
      <c r="G12" t="n">
        <v>56.85228706624502</v>
      </c>
      <c r="H12" t="n">
        <v>50.66720804330951</v>
      </c>
      <c r="I12" t="n">
        <v>53.7263432835812</v>
      </c>
      <c r="J12" t="n">
        <v>64.9386488609572</v>
      </c>
      <c r="K12" t="n">
        <v>65.39861751151999</v>
      </c>
      <c r="L12" t="n">
        <v>49.78338301043156</v>
      </c>
      <c r="M12" t="n">
        <v>59.24866562009339</v>
      </c>
      <c r="N12" t="n">
        <v>53.23715967623167</v>
      </c>
      <c r="O12" t="n">
        <v>61.99532567049707</v>
      </c>
      <c r="P12" t="n">
        <v>66.35435139572981</v>
      </c>
      <c r="Q12" t="n">
        <v>49.42051649928223</v>
      </c>
      <c r="R12" t="n">
        <v>48.68914675767873</v>
      </c>
      <c r="S12" t="n">
        <v>51.68071216617138</v>
      </c>
      <c r="T12" t="n">
        <v>64.54783258594847</v>
      </c>
      <c r="U12" t="n">
        <v>52.71101511878979</v>
      </c>
    </row>
    <row r="13">
      <c r="A13" t="n">
        <v>208.2961151079033</v>
      </c>
      <c r="B13" t="n">
        <v>55.13007246376721</v>
      </c>
      <c r="C13" t="n">
        <v>54.82701886792354</v>
      </c>
      <c r="D13" t="n">
        <v>51.42254290171561</v>
      </c>
      <c r="E13" t="n">
        <v>45.97499999999937</v>
      </c>
      <c r="F13" t="n">
        <v>66.53824733824615</v>
      </c>
      <c r="G13" t="n">
        <v>54.04358006042204</v>
      </c>
      <c r="H13" t="n">
        <v>55.16356060605972</v>
      </c>
      <c r="I13" t="n">
        <v>58.73841463414551</v>
      </c>
      <c r="J13" t="n">
        <v>58.42485029940035</v>
      </c>
      <c r="K13" t="n">
        <v>54.09799107142774</v>
      </c>
      <c r="L13" t="n">
        <v>60.57657393850559</v>
      </c>
      <c r="M13" t="n">
        <v>59.8819798917237</v>
      </c>
      <c r="N13" t="n">
        <v>57.63466860888476</v>
      </c>
      <c r="O13" t="n">
        <v>60.35173192770987</v>
      </c>
      <c r="P13" t="n">
        <v>60.26640624999899</v>
      </c>
      <c r="Q13" t="n">
        <v>51.54588068181747</v>
      </c>
      <c r="R13" t="n">
        <v>76.67768595041197</v>
      </c>
      <c r="S13" t="n">
        <v>53.69977973568206</v>
      </c>
      <c r="T13" t="n">
        <v>69.28590138674775</v>
      </c>
      <c r="U13" t="n">
        <v>58.60994108983719</v>
      </c>
    </row>
    <row r="14">
      <c r="A14" t="inlineStr">
        <is>
          <t>fs2</t>
        </is>
      </c>
      <c r="B14" t="n">
        <v>201.4310114912683</v>
      </c>
      <c r="C14" t="n">
        <v>53.56513128172151</v>
      </c>
      <c r="D14" t="n">
        <v>60.16762967249527</v>
      </c>
      <c r="E14" t="n">
        <v>54.2105216533192</v>
      </c>
      <c r="F14" t="n">
        <v>49.48062741510494</v>
      </c>
      <c r="G14" t="n">
        <v>64.5274758590798</v>
      </c>
      <c r="H14" t="n">
        <v>56.3315955301754</v>
      </c>
      <c r="I14" t="n">
        <v>56.42464166095959</v>
      </c>
      <c r="J14" t="n">
        <v>55.46673647306456</v>
      </c>
      <c r="K14" t="n">
        <v>61.37161771690789</v>
      </c>
      <c r="L14" t="n">
        <v>65.05243641685288</v>
      </c>
      <c r="M14" t="n">
        <v>56.27527608310947</v>
      </c>
      <c r="N14" t="n">
        <v>58.86109928351252</v>
      </c>
      <c r="O14" t="n">
        <v>60.09921085259824</v>
      </c>
      <c r="P14" t="n">
        <v>62.58508302405261</v>
      </c>
      <c r="Q14" t="n">
        <v>60.06829717657242</v>
      </c>
      <c r="R14" t="n">
        <v>52.85887809222081</v>
      </c>
      <c r="S14" t="n">
        <v>62.11754626905618</v>
      </c>
      <c r="T14" t="n">
        <v>48.74215285246068</v>
      </c>
      <c r="U14" t="n">
        <v>63.68236875306809</v>
      </c>
      <c r="V14" t="n">
        <v>58.04350585980943</v>
      </c>
    </row>
    <row r="15">
      <c r="A15" t="inlineStr">
        <is>
          <t>-</t>
        </is>
      </c>
    </row>
    <row r="16">
      <c r="A16" t="n">
        <v>97.72252836304972</v>
      </c>
      <c r="B16" t="n">
        <v>80.14611764705764</v>
      </c>
      <c r="C16" t="n">
        <v>63.07275590551073</v>
      </c>
      <c r="D16" t="n">
        <v>51.51069703243534</v>
      </c>
      <c r="E16" t="n">
        <v>50.61629855293153</v>
      </c>
      <c r="F16" t="n">
        <v>83.90953895071557</v>
      </c>
      <c r="G16" t="n">
        <v>66.17793567688723</v>
      </c>
      <c r="H16" t="n">
        <v>50.16716845878065</v>
      </c>
      <c r="I16" t="n">
        <v>44.06606271776951</v>
      </c>
      <c r="J16" t="n">
        <v>58.26599221789778</v>
      </c>
      <c r="K16" t="n">
        <v>57.12614742698101</v>
      </c>
      <c r="L16" t="n">
        <v>47.39229235880348</v>
      </c>
      <c r="M16" t="n">
        <v>47.19573724668</v>
      </c>
      <c r="N16" t="n">
        <v>42.59178644763812</v>
      </c>
      <c r="O16" t="n">
        <v>70.25850986121139</v>
      </c>
      <c r="P16" t="n">
        <v>52.07644683714597</v>
      </c>
      <c r="Q16" t="n">
        <v>49.19099162011111</v>
      </c>
      <c r="R16" t="n">
        <v>51.29443699731846</v>
      </c>
      <c r="S16" t="n">
        <v>36.3744761904758</v>
      </c>
      <c r="T16" t="n">
        <v>63.37306299782701</v>
      </c>
      <c r="U16" t="n">
        <v>40.30726688102862</v>
      </c>
    </row>
    <row r="17">
      <c r="A17" t="n">
        <v>96.15579119086615</v>
      </c>
      <c r="B17" t="n">
        <v>85.36782820097115</v>
      </c>
      <c r="C17" t="n">
        <v>58.3873303167411</v>
      </c>
      <c r="D17" t="n">
        <v>53.36089965397849</v>
      </c>
      <c r="E17" t="n">
        <v>49.47038191738036</v>
      </c>
      <c r="F17" t="n">
        <v>85.65457438345328</v>
      </c>
      <c r="G17" t="n">
        <v>60.64939759036034</v>
      </c>
      <c r="H17" t="n">
        <v>59.46144578313154</v>
      </c>
      <c r="I17" t="n">
        <v>44.86728847434986</v>
      </c>
      <c r="J17" t="n">
        <v>52.14008468595547</v>
      </c>
      <c r="K17" t="n">
        <v>56.67194444444358</v>
      </c>
      <c r="L17" t="n">
        <v>46.69924709103275</v>
      </c>
      <c r="M17" t="n">
        <v>40.75190735694782</v>
      </c>
      <c r="N17" t="n">
        <v>38.30129954515864</v>
      </c>
      <c r="O17" t="n">
        <v>57.17025534851521</v>
      </c>
      <c r="P17" t="n">
        <v>53.06516700749748</v>
      </c>
      <c r="Q17" t="n">
        <v>38.49900793650763</v>
      </c>
      <c r="R17" t="n">
        <v>49.86465339739129</v>
      </c>
      <c r="S17" t="n">
        <v>48.65573539760656</v>
      </c>
      <c r="T17" t="n">
        <v>49.38857729138103</v>
      </c>
      <c r="U17" t="n">
        <v>41.45480335267524</v>
      </c>
    </row>
    <row r="18">
      <c r="A18" t="n">
        <v>82.88433309809351</v>
      </c>
      <c r="B18" t="n">
        <v>75.81338709677276</v>
      </c>
      <c r="C18" t="n">
        <v>59.68213728549038</v>
      </c>
      <c r="D18" t="n">
        <v>52.08435087719216</v>
      </c>
      <c r="E18" t="n">
        <v>59.06453396524395</v>
      </c>
      <c r="F18" t="n">
        <v>83.53590576766838</v>
      </c>
      <c r="G18" t="n">
        <v>45.62108792846434</v>
      </c>
      <c r="H18" t="n">
        <v>61.65419501133673</v>
      </c>
      <c r="I18" t="n">
        <v>42.61099932930882</v>
      </c>
      <c r="J18" t="n">
        <v>51.57563718140852</v>
      </c>
      <c r="K18" t="n">
        <v>50.7509897610913</v>
      </c>
      <c r="L18" t="n">
        <v>49.57468965517167</v>
      </c>
      <c r="M18" t="n">
        <v>42.22839838492531</v>
      </c>
      <c r="N18" t="n">
        <v>44.53098404255254</v>
      </c>
      <c r="O18" t="n">
        <v>65.89418690213276</v>
      </c>
      <c r="P18" t="n">
        <v>50.19562841529984</v>
      </c>
      <c r="Q18" t="n">
        <v>41.7756476683935</v>
      </c>
      <c r="R18" t="n">
        <v>50.85245664739811</v>
      </c>
      <c r="S18" t="n">
        <v>39.27092426187372</v>
      </c>
      <c r="T18" t="n">
        <v>44.44673333333277</v>
      </c>
      <c r="U18" t="n">
        <v>36.13044315992263</v>
      </c>
    </row>
    <row r="19">
      <c r="A19" t="n">
        <v>107.0483842794774</v>
      </c>
      <c r="B19" t="n">
        <v>78.41361502347297</v>
      </c>
      <c r="C19" t="n">
        <v>52.73008190617933</v>
      </c>
      <c r="D19" t="n">
        <v>49.72180349932637</v>
      </c>
      <c r="E19" t="n">
        <v>50.76493604213613</v>
      </c>
      <c r="F19" t="n">
        <v>71.69030732860423</v>
      </c>
      <c r="G19" t="n">
        <v>58.83897058823425</v>
      </c>
      <c r="H19" t="n">
        <v>63.34792139077761</v>
      </c>
      <c r="I19" t="n">
        <v>42.99613559321991</v>
      </c>
      <c r="J19" t="n">
        <v>73.69786223277788</v>
      </c>
      <c r="K19" t="n">
        <v>46.6386331938631</v>
      </c>
      <c r="L19" t="n">
        <v>49.92955465586954</v>
      </c>
      <c r="M19" t="n">
        <v>56.42821818181724</v>
      </c>
      <c r="N19" t="n">
        <v>42.03821405121414</v>
      </c>
      <c r="O19" t="n">
        <v>58.15246478873166</v>
      </c>
      <c r="P19" t="n">
        <v>54.04610027855078</v>
      </c>
      <c r="Q19" t="n">
        <v>45.99499999999956</v>
      </c>
      <c r="R19" t="n">
        <v>49.43137809187207</v>
      </c>
      <c r="S19" t="n">
        <v>45.43545516769277</v>
      </c>
      <c r="T19" t="n">
        <v>58.03398193189695</v>
      </c>
      <c r="U19" t="n">
        <v>45.36014637391838</v>
      </c>
    </row>
    <row r="20">
      <c r="A20" t="n">
        <v>93.39482507288537</v>
      </c>
      <c r="B20" t="n">
        <v>80.31829170024005</v>
      </c>
      <c r="C20" t="n">
        <v>63.11045349730885</v>
      </c>
      <c r="D20" t="n">
        <v>49.91943291839488</v>
      </c>
      <c r="E20" t="n">
        <v>48.33706240486988</v>
      </c>
      <c r="F20" t="n">
        <v>67.71608497723757</v>
      </c>
      <c r="G20" t="n">
        <v>52.4854439592422</v>
      </c>
      <c r="H20" t="n">
        <v>72.57171561050882</v>
      </c>
      <c r="I20" t="n">
        <v>43.56762640449392</v>
      </c>
      <c r="J20" t="n">
        <v>67.19207119740955</v>
      </c>
      <c r="K20" t="n">
        <v>71.24259541984725</v>
      </c>
      <c r="L20" t="n">
        <v>42.39764859568857</v>
      </c>
      <c r="M20" t="n">
        <v>43.9317171717166</v>
      </c>
      <c r="N20" t="n">
        <v>47.56650717703275</v>
      </c>
      <c r="O20" t="n">
        <v>68.4672821270299</v>
      </c>
      <c r="P20" t="n">
        <v>56.9671145685988</v>
      </c>
      <c r="Q20" t="n">
        <v>37.39147582697176</v>
      </c>
      <c r="R20" t="n">
        <v>45.24140302613422</v>
      </c>
      <c r="S20" t="n">
        <v>49.8792805755388</v>
      </c>
      <c r="T20" t="n">
        <v>48.04758009543234</v>
      </c>
      <c r="U20" t="n">
        <v>45.50312300828501</v>
      </c>
    </row>
    <row r="21">
      <c r="A21" t="inlineStr">
        <is>
          <t>fs3</t>
        </is>
      </c>
      <c r="B21" t="n">
        <v>95.44117240087442</v>
      </c>
      <c r="C21" t="n">
        <v>80.01184793370291</v>
      </c>
      <c r="D21" t="n">
        <v>59.39655178224608</v>
      </c>
      <c r="E21" t="n">
        <v>51.31943679626545</v>
      </c>
      <c r="F21" t="n">
        <v>51.65064257651237</v>
      </c>
      <c r="G21" t="n">
        <v>78.50128228153582</v>
      </c>
      <c r="H21" t="n">
        <v>56.75456714863767</v>
      </c>
      <c r="I21" t="n">
        <v>61.44048925090707</v>
      </c>
      <c r="J21" t="n">
        <v>43.62162250382841</v>
      </c>
      <c r="K21" t="n">
        <v>60.57432950308985</v>
      </c>
      <c r="L21" t="n">
        <v>56.48606204924524</v>
      </c>
      <c r="M21" t="n">
        <v>47.1986864713132</v>
      </c>
      <c r="N21" t="n">
        <v>46.1071956684174</v>
      </c>
      <c r="O21" t="n">
        <v>43.00575825271924</v>
      </c>
      <c r="P21" t="n">
        <v>63.98853980552419</v>
      </c>
      <c r="Q21" t="n">
        <v>53.27009142141857</v>
      </c>
      <c r="R21" t="n">
        <v>42.57042461039671</v>
      </c>
      <c r="S21" t="n">
        <v>49.33686563202283</v>
      </c>
      <c r="T21" t="n">
        <v>43.92317431863753</v>
      </c>
      <c r="U21" t="n">
        <v>52.65798712997402</v>
      </c>
      <c r="V21" t="n">
        <v>41.75115655516598</v>
      </c>
    </row>
    <row r="22">
      <c r="A22" t="inlineStr">
        <is>
          <t>-</t>
        </is>
      </c>
    </row>
    <row r="23">
      <c r="A23" t="n">
        <v>91.68997338065202</v>
      </c>
      <c r="B23" t="n">
        <v>75.30145631067828</v>
      </c>
      <c r="C23" t="n">
        <v>55.81866359446915</v>
      </c>
      <c r="D23" t="n">
        <v>57.54418032786803</v>
      </c>
      <c r="E23" t="n">
        <v>47.91490494296518</v>
      </c>
      <c r="F23" t="n">
        <v>82.33201058201045</v>
      </c>
      <c r="G23" t="n">
        <v>68.30946938775364</v>
      </c>
      <c r="H23" t="n">
        <v>62.41866987179355</v>
      </c>
      <c r="I23" t="n">
        <v>65.0420278637758</v>
      </c>
      <c r="J23" t="n">
        <v>73.01777777777622</v>
      </c>
      <c r="K23" t="n">
        <v>66.37821939586547</v>
      </c>
      <c r="L23" t="n">
        <v>61.12044753086327</v>
      </c>
      <c r="M23" t="n">
        <v>58.99873134328285</v>
      </c>
      <c r="N23" t="n">
        <v>56.58424197161981</v>
      </c>
      <c r="O23" t="n">
        <v>77.48131147540914</v>
      </c>
      <c r="P23" t="n">
        <v>73.2807424593956</v>
      </c>
      <c r="Q23" t="n">
        <v>59.2765145848908</v>
      </c>
      <c r="R23" t="n">
        <v>59.92116788321079</v>
      </c>
      <c r="S23" t="n">
        <v>52.16256335988353</v>
      </c>
      <c r="T23" t="n">
        <v>70.26336173508817</v>
      </c>
      <c r="U23" t="n">
        <v>56.496919770773</v>
      </c>
    </row>
    <row r="24">
      <c r="A24" t="n">
        <v>124.7215609755968</v>
      </c>
      <c r="B24" t="n">
        <v>77.4023178807936</v>
      </c>
      <c r="C24" t="n">
        <v>69.0610281923701</v>
      </c>
      <c r="D24" t="n">
        <v>65.64728487886264</v>
      </c>
      <c r="E24" t="n">
        <v>60.10371567043508</v>
      </c>
      <c r="F24" t="n">
        <v>85.38657894736863</v>
      </c>
      <c r="G24" t="n">
        <v>59.24166666666574</v>
      </c>
      <c r="H24" t="n">
        <v>63.49150428682645</v>
      </c>
      <c r="I24" t="n">
        <v>64.22549329123818</v>
      </c>
      <c r="J24" t="n">
        <v>63.06192696192577</v>
      </c>
      <c r="K24" t="n">
        <v>81.91406908171756</v>
      </c>
      <c r="L24" t="n">
        <v>57.14325337331252</v>
      </c>
      <c r="M24" t="n">
        <v>63.95260162601516</v>
      </c>
      <c r="N24" t="n">
        <v>69.15704280155514</v>
      </c>
      <c r="O24" t="n">
        <v>73.62631578947288</v>
      </c>
      <c r="P24" t="n">
        <v>57.32648401826394</v>
      </c>
      <c r="Q24" t="n">
        <v>53.09263080324176</v>
      </c>
      <c r="R24" t="n">
        <v>61.06684171042676</v>
      </c>
      <c r="S24" t="n">
        <v>48.23897810218932</v>
      </c>
      <c r="T24" t="n">
        <v>80.31930533117804</v>
      </c>
      <c r="U24" t="n">
        <v>71.77397998460242</v>
      </c>
    </row>
    <row r="25">
      <c r="A25" t="n">
        <v>110.7695167286106</v>
      </c>
      <c r="B25" t="n">
        <v>76.90203417412374</v>
      </c>
      <c r="C25" t="n">
        <v>51.49547198771995</v>
      </c>
      <c r="D25" t="n">
        <v>63.65231629392854</v>
      </c>
      <c r="E25" t="n">
        <v>50.0903276131038</v>
      </c>
      <c r="F25" t="n">
        <v>96.06468468468552</v>
      </c>
      <c r="G25" t="n">
        <v>70.24991883116751</v>
      </c>
      <c r="H25" t="n">
        <v>68.85024630541736</v>
      </c>
      <c r="I25" t="n">
        <v>57.9489705882344</v>
      </c>
      <c r="J25" t="n">
        <v>66.70263157894638</v>
      </c>
      <c r="K25" t="n">
        <v>70.95177419354718</v>
      </c>
      <c r="L25" t="n">
        <v>56.03411764705803</v>
      </c>
      <c r="M25" t="n">
        <v>60.72101506740582</v>
      </c>
      <c r="N25" t="n">
        <v>66.06059001512763</v>
      </c>
      <c r="O25" t="n">
        <v>79.22426177174637</v>
      </c>
      <c r="P25" t="n">
        <v>67.62187254130497</v>
      </c>
      <c r="Q25" t="n">
        <v>67.43080568720266</v>
      </c>
      <c r="R25" t="n">
        <v>47.6850433526006</v>
      </c>
      <c r="S25" t="n">
        <v>50.81278988053349</v>
      </c>
      <c r="T25" t="n">
        <v>67.80110935023673</v>
      </c>
      <c r="U25" t="n">
        <v>57.63420669577805</v>
      </c>
    </row>
    <row r="26">
      <c r="A26" t="n">
        <v>136.4739043824558</v>
      </c>
      <c r="B26" t="n">
        <v>82.46739482200539</v>
      </c>
      <c r="C26" t="n">
        <v>70.40686192468542</v>
      </c>
      <c r="D26" t="n">
        <v>68.6270815811593</v>
      </c>
      <c r="E26" t="n">
        <v>62.05324259407422</v>
      </c>
      <c r="F26" t="n">
        <v>76.48193653376701</v>
      </c>
      <c r="G26" t="n">
        <v>66.75051060486935</v>
      </c>
      <c r="H26" t="n">
        <v>61.15203836930359</v>
      </c>
      <c r="I26" t="n">
        <v>62.58074245939576</v>
      </c>
      <c r="J26" t="n">
        <v>77.08029197080162</v>
      </c>
      <c r="K26" t="n">
        <v>64.83671189145942</v>
      </c>
      <c r="L26" t="n">
        <v>59.86029629629537</v>
      </c>
      <c r="M26" t="n">
        <v>59.04780937740126</v>
      </c>
      <c r="N26" t="n">
        <v>62.2919003115254</v>
      </c>
      <c r="O26" t="n">
        <v>84.61809605488757</v>
      </c>
      <c r="P26" t="n">
        <v>69.58710691823815</v>
      </c>
      <c r="Q26" t="n">
        <v>63.3897515527944</v>
      </c>
      <c r="R26" t="n">
        <v>64.90964846671567</v>
      </c>
      <c r="S26" t="n">
        <v>53.31849056603691</v>
      </c>
      <c r="T26" t="n">
        <v>64.14567901234474</v>
      </c>
      <c r="U26" t="n">
        <v>62.93078089461623</v>
      </c>
    </row>
    <row r="27">
      <c r="A27" t="n">
        <v>96.62590529247232</v>
      </c>
      <c r="B27" t="n">
        <v>79.08225941422477</v>
      </c>
      <c r="C27" t="n">
        <v>70.83211920529686</v>
      </c>
      <c r="D27" t="n">
        <v>56.3497988736919</v>
      </c>
      <c r="E27" t="n">
        <v>52.76985462892042</v>
      </c>
      <c r="F27" t="n">
        <v>88.73530950305167</v>
      </c>
      <c r="G27" t="n">
        <v>60.08916139240389</v>
      </c>
      <c r="H27" t="n">
        <v>70.25162635529486</v>
      </c>
      <c r="I27" t="n">
        <v>66.78231186966499</v>
      </c>
      <c r="J27" t="n">
        <v>63.49122807017423</v>
      </c>
      <c r="K27" t="n">
        <v>60.85569908814504</v>
      </c>
      <c r="L27" t="n">
        <v>58.07196684250096</v>
      </c>
      <c r="M27" t="n">
        <v>63.9104695919928</v>
      </c>
      <c r="N27" t="n">
        <v>56.91971830985828</v>
      </c>
      <c r="O27" t="n">
        <v>81.20643564356294</v>
      </c>
      <c r="P27" t="n">
        <v>65.4426059152668</v>
      </c>
      <c r="Q27" t="n">
        <v>56.55694444444372</v>
      </c>
      <c r="R27" t="n">
        <v>72.94738510300971</v>
      </c>
      <c r="S27" t="n">
        <v>50.24258064516064</v>
      </c>
      <c r="T27" t="n">
        <v>79.03379705400918</v>
      </c>
      <c r="U27" t="n">
        <v>60.94065281899012</v>
      </c>
    </row>
    <row r="28">
      <c r="A28" t="inlineStr">
        <is>
          <t>fs4</t>
        </is>
      </c>
      <c r="B28" t="n">
        <v>112.0561721519575</v>
      </c>
      <c r="C28" t="n">
        <v>78.23109252036517</v>
      </c>
      <c r="D28" t="n">
        <v>63.5228289809083</v>
      </c>
      <c r="E28" t="n">
        <v>62.36413239110207</v>
      </c>
      <c r="F28" t="n">
        <v>54.58640908989973</v>
      </c>
      <c r="G28" t="n">
        <v>85.80010405017666</v>
      </c>
      <c r="H28" t="n">
        <v>64.92814537657202</v>
      </c>
      <c r="I28" t="n">
        <v>65.23281703772716</v>
      </c>
      <c r="J28" t="n">
        <v>63.31590921446183</v>
      </c>
      <c r="K28" t="n">
        <v>68.67077127192483</v>
      </c>
      <c r="L28" t="n">
        <v>68.98729473014694</v>
      </c>
      <c r="M28" t="n">
        <v>58.44601633800603</v>
      </c>
      <c r="N28" t="n">
        <v>61.32612540121958</v>
      </c>
      <c r="O28" t="n">
        <v>62.20269868193726</v>
      </c>
      <c r="P28" t="n">
        <v>79.23128414701577</v>
      </c>
      <c r="Q28" t="n">
        <v>66.65176237049388</v>
      </c>
      <c r="R28" t="n">
        <v>59.94932941451467</v>
      </c>
      <c r="S28" t="n">
        <v>61.30601730319271</v>
      </c>
      <c r="T28" t="n">
        <v>50.95508051076078</v>
      </c>
      <c r="U28" t="n">
        <v>72.31265049657137</v>
      </c>
      <c r="V28" t="n">
        <v>61.95530803295196</v>
      </c>
    </row>
    <row r="29">
      <c r="A29" t="inlineStr">
        <is>
          <t>-</t>
        </is>
      </c>
    </row>
    <row r="30">
      <c r="A30" t="n">
        <v>137.8984374999975</v>
      </c>
      <c r="B30" t="n">
        <v>62.77134416543478</v>
      </c>
      <c r="C30" t="n">
        <v>57.55278662420293</v>
      </c>
      <c r="D30" t="n">
        <v>56.76190817790452</v>
      </c>
      <c r="E30" t="n">
        <v>47.31132930513522</v>
      </c>
      <c r="F30" t="n">
        <v>62.73568037974609</v>
      </c>
      <c r="G30" t="n">
        <v>57.70410852713083</v>
      </c>
      <c r="H30" t="n">
        <v>61.6412213740448</v>
      </c>
      <c r="I30" t="n">
        <v>56.16925845932244</v>
      </c>
      <c r="J30" t="n">
        <v>58.33999999999904</v>
      </c>
      <c r="K30" t="n">
        <v>69.2289413556728</v>
      </c>
      <c r="L30" t="n">
        <v>66.91580594679078</v>
      </c>
      <c r="M30" t="n">
        <v>68.29537617554767</v>
      </c>
      <c r="N30" t="n">
        <v>66.10673835125337</v>
      </c>
      <c r="O30" t="n">
        <v>69.75523598819943</v>
      </c>
      <c r="P30" t="n">
        <v>61.72455132806819</v>
      </c>
      <c r="Q30" t="n">
        <v>58.2094028826351</v>
      </c>
      <c r="R30" t="n">
        <v>73.26902788244053</v>
      </c>
      <c r="S30" t="n">
        <v>49.62925215089301</v>
      </c>
      <c r="T30" t="n">
        <v>75.02644897959077</v>
      </c>
      <c r="U30" t="n">
        <v>55.96839309428894</v>
      </c>
    </row>
    <row r="31">
      <c r="A31" t="n">
        <v>130.2652468538246</v>
      </c>
      <c r="B31" t="n">
        <v>53.92377521613774</v>
      </c>
      <c r="C31" t="n">
        <v>67.55838056680072</v>
      </c>
      <c r="D31" t="n">
        <v>58.06413533834491</v>
      </c>
      <c r="E31" t="n">
        <v>51.08312499999931</v>
      </c>
      <c r="F31" t="n">
        <v>67.90436854646428</v>
      </c>
      <c r="G31" t="n">
        <v>61.42408376963246</v>
      </c>
      <c r="H31" t="n">
        <v>63.71733535200499</v>
      </c>
      <c r="I31" t="n">
        <v>64.39558173784874</v>
      </c>
      <c r="J31" t="n">
        <v>55.95895953757172</v>
      </c>
      <c r="K31" t="n">
        <v>76.2034510433383</v>
      </c>
      <c r="L31" t="n">
        <v>65.3865126676592</v>
      </c>
      <c r="M31" t="n">
        <v>57.81811646297555</v>
      </c>
      <c r="N31" t="n">
        <v>63.06577652846011</v>
      </c>
      <c r="O31" t="n">
        <v>71.5960180315541</v>
      </c>
      <c r="P31" t="n">
        <v>66.82636165577237</v>
      </c>
      <c r="Q31" t="n">
        <v>56.1173233695646</v>
      </c>
      <c r="R31" t="n">
        <v>70.39138972809555</v>
      </c>
      <c r="S31" t="n">
        <v>54.84857521537385</v>
      </c>
      <c r="T31" t="n">
        <v>63.56393442622905</v>
      </c>
      <c r="U31" t="n">
        <v>52.53331039229128</v>
      </c>
    </row>
    <row r="32">
      <c r="A32" t="n">
        <v>132.2169082125556</v>
      </c>
      <c r="B32" t="n">
        <v>54.89133974833364</v>
      </c>
      <c r="C32" t="n">
        <v>62.69212410501153</v>
      </c>
      <c r="D32" t="n">
        <v>56.57177134791743</v>
      </c>
      <c r="E32" t="n">
        <v>59.98645833333234</v>
      </c>
      <c r="F32" t="n">
        <v>87.74322469982752</v>
      </c>
      <c r="G32" t="n">
        <v>54.89657794676725</v>
      </c>
      <c r="H32" t="n">
        <v>63.16591439688613</v>
      </c>
      <c r="I32" t="n">
        <v>60.31910029498447</v>
      </c>
      <c r="J32" t="n">
        <v>57.15680566483005</v>
      </c>
      <c r="K32" t="n">
        <v>80.01996658312468</v>
      </c>
      <c r="L32" t="n">
        <v>60.88509363295783</v>
      </c>
      <c r="M32" t="n">
        <v>63.78089639970505</v>
      </c>
      <c r="N32" t="n">
        <v>61.08251028806523</v>
      </c>
      <c r="O32" t="n">
        <v>73.79875486381201</v>
      </c>
      <c r="P32" t="n">
        <v>56.42293577981596</v>
      </c>
      <c r="Q32" t="n">
        <v>51.28154050464777</v>
      </c>
      <c r="R32" t="n">
        <v>59.92776978417194</v>
      </c>
      <c r="S32" t="n">
        <v>52.36758946657611</v>
      </c>
      <c r="T32" t="n">
        <v>64.78376193975028</v>
      </c>
      <c r="U32" t="n">
        <v>61.09618268575239</v>
      </c>
    </row>
    <row r="33">
      <c r="A33" t="n">
        <v>125.6860173577633</v>
      </c>
      <c r="B33" t="n">
        <v>62.89331831831708</v>
      </c>
      <c r="C33" t="n">
        <v>64.27871326449485</v>
      </c>
      <c r="D33" t="n">
        <v>54.66771595900362</v>
      </c>
      <c r="E33" t="n">
        <v>49.76160305343443</v>
      </c>
      <c r="F33" t="n">
        <v>69.32557585385102</v>
      </c>
      <c r="G33" t="n">
        <v>61.6030303030293</v>
      </c>
      <c r="H33" t="n">
        <v>62.37386625672466</v>
      </c>
      <c r="I33" t="n">
        <v>56.17608530083685</v>
      </c>
      <c r="J33" t="n">
        <v>57.77887999999907</v>
      </c>
      <c r="K33" t="n">
        <v>87.30136518771303</v>
      </c>
      <c r="L33" t="n">
        <v>69.90216550657249</v>
      </c>
      <c r="M33" t="n">
        <v>58.71096904441378</v>
      </c>
      <c r="N33" t="n">
        <v>56.88241308793393</v>
      </c>
      <c r="O33" t="n">
        <v>67.70246821241494</v>
      </c>
      <c r="P33" t="n">
        <v>74.92106481481336</v>
      </c>
      <c r="Q33" t="n">
        <v>51.34641638225222</v>
      </c>
      <c r="R33" t="n">
        <v>62.20871654083659</v>
      </c>
      <c r="S33" t="n">
        <v>49.47624573378796</v>
      </c>
      <c r="T33" t="n">
        <v>62.50649072753177</v>
      </c>
      <c r="U33" t="n">
        <v>52.9589812332436</v>
      </c>
    </row>
    <row r="34">
      <c r="A34" t="n">
        <v>136.510081466397</v>
      </c>
      <c r="B34" t="n">
        <v>53.14238410595949</v>
      </c>
      <c r="C34" t="n">
        <v>61.4562597809068</v>
      </c>
      <c r="D34" t="n">
        <v>51.90696784073435</v>
      </c>
      <c r="E34" t="n">
        <v>60.66185725249326</v>
      </c>
      <c r="F34" t="n">
        <v>64.69515011547257</v>
      </c>
      <c r="G34" t="n">
        <v>61.54914728682062</v>
      </c>
      <c r="H34" t="n">
        <v>55.72601377199604</v>
      </c>
      <c r="I34" t="n">
        <v>62.18217228464326</v>
      </c>
      <c r="J34" t="n">
        <v>66.4172989377834</v>
      </c>
      <c r="K34" t="n">
        <v>57.98037928519242</v>
      </c>
      <c r="L34" t="n">
        <v>57.98827893174987</v>
      </c>
      <c r="M34" t="n">
        <v>60.2664792691489</v>
      </c>
      <c r="N34" t="n">
        <v>62.30488485694265</v>
      </c>
      <c r="O34" t="n">
        <v>70.73900763358657</v>
      </c>
      <c r="P34" t="n">
        <v>59.9270209580829</v>
      </c>
      <c r="Q34" t="n">
        <v>50.71591058514103</v>
      </c>
      <c r="R34" t="n">
        <v>54.41305248618738</v>
      </c>
      <c r="S34" t="n">
        <v>49.38629032258021</v>
      </c>
      <c r="T34" t="n">
        <v>59.85441576086895</v>
      </c>
      <c r="U34" t="n">
        <v>50.93562499999955</v>
      </c>
    </row>
    <row r="35">
      <c r="A35" t="inlineStr">
        <is>
          <t>fs5</t>
        </is>
      </c>
      <c r="B35" t="n">
        <v>132.5153382781076</v>
      </c>
      <c r="C35" t="n">
        <v>57.52443231083655</v>
      </c>
      <c r="D35" t="n">
        <v>62.70765286828337</v>
      </c>
      <c r="E35" t="n">
        <v>55.59449973278097</v>
      </c>
      <c r="F35" t="n">
        <v>53.76087458887891</v>
      </c>
      <c r="G35" t="n">
        <v>70.4807999190723</v>
      </c>
      <c r="H35" t="n">
        <v>59.4353895666761</v>
      </c>
      <c r="I35" t="n">
        <v>61.32487023033133</v>
      </c>
      <c r="J35" t="n">
        <v>59.84843961552716</v>
      </c>
      <c r="K35" t="n">
        <v>59.13038882803666</v>
      </c>
      <c r="L35" t="n">
        <v>74.14682069100826</v>
      </c>
      <c r="M35" t="n">
        <v>64.21557133714603</v>
      </c>
      <c r="N35" t="n">
        <v>61.77436747035819</v>
      </c>
      <c r="O35" t="n">
        <v>61.88846462253106</v>
      </c>
      <c r="P35" t="n">
        <v>70.71829694591341</v>
      </c>
      <c r="Q35" t="n">
        <v>63.96438690731055</v>
      </c>
      <c r="R35" t="n">
        <v>53.53411874484814</v>
      </c>
      <c r="S35" t="n">
        <v>64.04199128434639</v>
      </c>
      <c r="T35" t="n">
        <v>51.14159057784222</v>
      </c>
      <c r="U35" t="n">
        <v>65.14701036679416</v>
      </c>
      <c r="V35" t="n">
        <v>54.69849848111515</v>
      </c>
    </row>
    <row r="36">
      <c r="A36" t="inlineStr">
        <is>
          <t>-</t>
        </is>
      </c>
    </row>
    <row r="37">
      <c r="A37" t="n">
        <v>96.58732654948713</v>
      </c>
      <c r="B37" t="n">
        <v>82.65498338870262</v>
      </c>
      <c r="C37" t="n">
        <v>54.11668009669538</v>
      </c>
      <c r="D37" t="n">
        <v>58.79407114624426</v>
      </c>
      <c r="E37" t="n">
        <v>55.10362654320897</v>
      </c>
      <c r="F37" t="n">
        <v>91.00731046931446</v>
      </c>
      <c r="G37" t="n">
        <v>56.66519083969376</v>
      </c>
      <c r="H37" t="n">
        <v>70.65224719101002</v>
      </c>
      <c r="I37" t="n">
        <v>50.24820747520921</v>
      </c>
      <c r="J37" t="n">
        <v>65.12563897763465</v>
      </c>
      <c r="K37" t="n">
        <v>73.3174350377202</v>
      </c>
      <c r="L37" t="n">
        <v>51.6168773234193</v>
      </c>
      <c r="M37" t="n">
        <v>65.89922660479449</v>
      </c>
      <c r="N37" t="n">
        <v>61.1888212927747</v>
      </c>
      <c r="O37" t="n">
        <v>84.37205757832169</v>
      </c>
      <c r="P37" t="n">
        <v>69.88638497652454</v>
      </c>
      <c r="Q37" t="n">
        <v>55.49461651917336</v>
      </c>
      <c r="R37" t="n">
        <v>71.37129770992249</v>
      </c>
      <c r="S37" t="n">
        <v>55.39901290812377</v>
      </c>
      <c r="T37" t="n">
        <v>71.89019920318601</v>
      </c>
      <c r="U37" t="n">
        <v>62.22261904761818</v>
      </c>
    </row>
    <row r="38">
      <c r="A38" t="n">
        <v>145.4329545454404</v>
      </c>
      <c r="B38" t="n">
        <v>81.61453201970305</v>
      </c>
      <c r="C38" t="n">
        <v>56.86121112929515</v>
      </c>
      <c r="D38" t="n">
        <v>62.49295886075875</v>
      </c>
      <c r="E38" t="n">
        <v>57.93250996015834</v>
      </c>
      <c r="F38" t="n">
        <v>84.78558718861181</v>
      </c>
      <c r="G38" t="n">
        <v>60.46843393148344</v>
      </c>
      <c r="H38" t="n">
        <v>69.83697959183584</v>
      </c>
      <c r="I38" t="n">
        <v>53.88156467854289</v>
      </c>
      <c r="J38" t="n">
        <v>64.95679611650367</v>
      </c>
      <c r="K38" t="n">
        <v>81.03120805369015</v>
      </c>
      <c r="L38" t="n">
        <v>59.6372762645905</v>
      </c>
      <c r="M38" t="n">
        <v>61.80481366459554</v>
      </c>
      <c r="N38" t="n">
        <v>72.43497267759423</v>
      </c>
      <c r="O38" t="n">
        <v>73.763679999999</v>
      </c>
      <c r="P38" t="n">
        <v>75.46812551610307</v>
      </c>
      <c r="Q38" t="n">
        <v>59.67951987996918</v>
      </c>
      <c r="R38" t="n">
        <v>78.47735247208792</v>
      </c>
      <c r="S38" t="n">
        <v>63.5737203972489</v>
      </c>
      <c r="T38" t="n">
        <v>75.65499593826027</v>
      </c>
      <c r="U38" t="n">
        <v>70.82064112587823</v>
      </c>
    </row>
    <row r="39">
      <c r="A39" t="n">
        <v>122.2075875486273</v>
      </c>
      <c r="B39" t="n">
        <v>81.90545144803932</v>
      </c>
      <c r="C39" t="n">
        <v>65.93028340080863</v>
      </c>
      <c r="D39" t="n">
        <v>57.51463614063681</v>
      </c>
      <c r="E39" t="n">
        <v>52.88966049382648</v>
      </c>
      <c r="F39" t="n">
        <v>89.38197879858726</v>
      </c>
      <c r="G39" t="n">
        <v>72.75725614591457</v>
      </c>
      <c r="H39" t="n">
        <v>76.28587570621423</v>
      </c>
      <c r="I39" t="n">
        <v>70.06972111553665</v>
      </c>
      <c r="J39" t="n">
        <v>65.7674565560808</v>
      </c>
      <c r="K39" t="n">
        <v>61.01965811965713</v>
      </c>
      <c r="L39" t="n">
        <v>56.97143911439032</v>
      </c>
      <c r="M39" t="n">
        <v>65.97421135646601</v>
      </c>
      <c r="N39" t="n">
        <v>67.60831334931945</v>
      </c>
      <c r="O39" t="n">
        <v>85.63918128654888</v>
      </c>
      <c r="P39" t="n">
        <v>63.94382194934705</v>
      </c>
      <c r="Q39" t="n">
        <v>50.99518332135099</v>
      </c>
      <c r="R39" t="n">
        <v>58.49196360879365</v>
      </c>
      <c r="S39" t="n">
        <v>51.2874622356488</v>
      </c>
      <c r="T39" t="n">
        <v>67.55763888888772</v>
      </c>
      <c r="U39" t="n">
        <v>64.77804107424869</v>
      </c>
    </row>
    <row r="40">
      <c r="A40" t="n">
        <v>98.63826484017397</v>
      </c>
      <c r="B40" t="n">
        <v>79.39898989898855</v>
      </c>
      <c r="C40" t="n">
        <v>61.34419713831364</v>
      </c>
      <c r="D40" t="n">
        <v>62.64516129032151</v>
      </c>
      <c r="E40" t="n">
        <v>61.22292171105616</v>
      </c>
      <c r="F40" t="n">
        <v>74.2269587194596</v>
      </c>
      <c r="G40" t="n">
        <v>62.30749185667624</v>
      </c>
      <c r="H40" t="n">
        <v>77.07889610389475</v>
      </c>
      <c r="I40" t="n">
        <v>69.18947784809998</v>
      </c>
      <c r="J40" t="n">
        <v>70.224568611338</v>
      </c>
      <c r="K40" t="n">
        <v>76.60701320132063</v>
      </c>
      <c r="L40" t="n">
        <v>57.98738872403479</v>
      </c>
      <c r="M40" t="n">
        <v>56.82197973499532</v>
      </c>
      <c r="N40" t="n">
        <v>72.39148936170101</v>
      </c>
      <c r="O40" t="n">
        <v>73.50732689210858</v>
      </c>
      <c r="P40" t="n">
        <v>54.45859676175709</v>
      </c>
      <c r="Q40" t="n">
        <v>55.46549663928226</v>
      </c>
      <c r="R40" t="n">
        <v>53.91921965317851</v>
      </c>
      <c r="S40" t="n">
        <v>46.70553977272675</v>
      </c>
      <c r="T40" t="n">
        <v>80.43300813008003</v>
      </c>
      <c r="U40" t="n">
        <v>59.60923190546443</v>
      </c>
    </row>
    <row r="41">
      <c r="A41" t="n">
        <v>100.8894392523257</v>
      </c>
      <c r="B41" t="n">
        <v>73.57393442622825</v>
      </c>
      <c r="C41" t="n">
        <v>52.06591999999916</v>
      </c>
      <c r="D41" t="n">
        <v>54.84910505836476</v>
      </c>
      <c r="E41" t="n">
        <v>61.47288557213821</v>
      </c>
      <c r="F41" t="n">
        <v>99.39889705882457</v>
      </c>
      <c r="G41" t="n">
        <v>79.1800518134708</v>
      </c>
      <c r="H41" t="n">
        <v>69.70210016154962</v>
      </c>
      <c r="I41" t="n">
        <v>63.23826086956394</v>
      </c>
      <c r="J41" t="n">
        <v>61.0117876658849</v>
      </c>
      <c r="K41" t="n">
        <v>87.31923419412126</v>
      </c>
      <c r="L41" t="n">
        <v>58.80757800891442</v>
      </c>
      <c r="M41" t="n">
        <v>58.65768942235476</v>
      </c>
      <c r="N41" t="n">
        <v>66.54149277688512</v>
      </c>
      <c r="O41" t="n">
        <v>75.45164744645645</v>
      </c>
      <c r="P41" t="n">
        <v>61.10319066147758</v>
      </c>
      <c r="Q41" t="n">
        <v>61.00585585585507</v>
      </c>
      <c r="R41" t="n">
        <v>53.13124550035927</v>
      </c>
      <c r="S41" t="n">
        <v>59.22085235920778</v>
      </c>
      <c r="T41" t="n">
        <v>71.0411347517726</v>
      </c>
      <c r="U41" t="n">
        <v>61.40815384615303</v>
      </c>
    </row>
    <row r="42">
      <c r="A42" t="inlineStr">
        <is>
          <t>fs6</t>
        </is>
      </c>
      <c r="B42" t="n">
        <v>112.7511145472109</v>
      </c>
      <c r="C42" t="n">
        <v>79.82957823633235</v>
      </c>
      <c r="D42" t="n">
        <v>58.06365835302239</v>
      </c>
      <c r="E42" t="n">
        <v>59.25918649926522</v>
      </c>
      <c r="F42" t="n">
        <v>57.72432085607763</v>
      </c>
      <c r="G42" t="n">
        <v>87.76014644695954</v>
      </c>
      <c r="H42" t="n">
        <v>66.27568491744776</v>
      </c>
      <c r="I42" t="n">
        <v>72.71121975090088</v>
      </c>
      <c r="J42" t="n">
        <v>61.32544639739054</v>
      </c>
      <c r="K42" t="n">
        <v>65.41724958548839</v>
      </c>
      <c r="L42" t="n">
        <v>75.85890972130187</v>
      </c>
      <c r="M42" t="n">
        <v>57.00411188706987</v>
      </c>
      <c r="N42" t="n">
        <v>61.83158415664123</v>
      </c>
      <c r="O42" t="n">
        <v>68.03301789165489</v>
      </c>
      <c r="P42" t="n">
        <v>78.54677864068691</v>
      </c>
      <c r="Q42" t="n">
        <v>64.97202397304186</v>
      </c>
      <c r="R42" t="n">
        <v>56.52813444312617</v>
      </c>
      <c r="S42" t="n">
        <v>63.07821578886838</v>
      </c>
      <c r="T42" t="n">
        <v>55.23731753459119</v>
      </c>
      <c r="U42" t="n">
        <v>73.31539538243733</v>
      </c>
      <c r="V42" t="n">
        <v>63.76773739987251</v>
      </c>
    </row>
    <row r="43">
      <c r="A43" t="inlineStr">
        <is>
          <t>-</t>
        </is>
      </c>
    </row>
    <row r="44">
      <c r="A44" t="n">
        <v>134.2328986960905</v>
      </c>
      <c r="B44" t="n">
        <v>50.89942154736016</v>
      </c>
      <c r="C44" t="n">
        <v>65.13698315466957</v>
      </c>
      <c r="D44" t="n">
        <v>48.11462536022994</v>
      </c>
      <c r="E44" t="n">
        <v>55.61745426829176</v>
      </c>
      <c r="F44" t="n">
        <v>68.20919354838672</v>
      </c>
      <c r="G44" t="n">
        <v>65.06493313521464</v>
      </c>
      <c r="H44" t="n">
        <v>76.99163879598564</v>
      </c>
      <c r="I44" t="n">
        <v>53.94096296296236</v>
      </c>
      <c r="J44" t="n">
        <v>55.86656126482127</v>
      </c>
      <c r="K44" t="n">
        <v>73.76979865771689</v>
      </c>
      <c r="L44" t="n">
        <v>62.10340136054327</v>
      </c>
      <c r="M44" t="n">
        <v>60.6364809782602</v>
      </c>
      <c r="N44" t="n">
        <v>61.43537803138295</v>
      </c>
      <c r="O44" t="n">
        <v>72.29999999999885</v>
      </c>
      <c r="P44" t="n">
        <v>58.5855907780972</v>
      </c>
      <c r="Q44" t="n">
        <v>56.02995951416953</v>
      </c>
      <c r="R44" t="n">
        <v>62.2432320441983</v>
      </c>
      <c r="S44" t="n">
        <v>60.20210449927355</v>
      </c>
      <c r="T44" t="n">
        <v>63.64647390691089</v>
      </c>
      <c r="U44" t="n">
        <v>52.75647226173486</v>
      </c>
    </row>
    <row r="45">
      <c r="A45" t="n">
        <v>131.3839641434266</v>
      </c>
      <c r="B45" t="n">
        <v>54.47366906474734</v>
      </c>
      <c r="C45" t="n">
        <v>61.32541984732715</v>
      </c>
      <c r="D45" t="n">
        <v>60.42807407407294</v>
      </c>
      <c r="E45" t="n">
        <v>46.53366336633606</v>
      </c>
      <c r="F45" t="n">
        <v>69.95548589341566</v>
      </c>
      <c r="G45" t="n">
        <v>66.1804623415351</v>
      </c>
      <c r="H45" t="n">
        <v>58.83889739663002</v>
      </c>
      <c r="I45" t="n">
        <v>52.84825938566495</v>
      </c>
      <c r="J45" t="n">
        <v>59.89877394635929</v>
      </c>
      <c r="K45" t="n">
        <v>63.93468934911148</v>
      </c>
      <c r="L45" t="n">
        <v>58.50353574173603</v>
      </c>
      <c r="M45" t="n">
        <v>58.64218106995812</v>
      </c>
      <c r="N45" t="n">
        <v>59.7504775900066</v>
      </c>
      <c r="O45" t="n">
        <v>65.40989399293181</v>
      </c>
      <c r="P45" t="n">
        <v>67.45242929659064</v>
      </c>
      <c r="Q45" t="n">
        <v>55.91551839464835</v>
      </c>
      <c r="R45" t="n">
        <v>71.10114472608234</v>
      </c>
      <c r="S45" t="n">
        <v>59.73590292648027</v>
      </c>
      <c r="T45" t="n">
        <v>73.92329635499136</v>
      </c>
      <c r="U45" t="n">
        <v>51.79503546099274</v>
      </c>
    </row>
    <row r="46">
      <c r="A46" t="n">
        <v>121.2936111111112</v>
      </c>
      <c r="B46" t="n">
        <v>63.80756756756631</v>
      </c>
      <c r="C46" t="n">
        <v>62.70895638629186</v>
      </c>
      <c r="D46" t="n">
        <v>55.10449678800774</v>
      </c>
      <c r="E46" t="n">
        <v>50.43861607142782</v>
      </c>
      <c r="F46" t="n">
        <v>77.84446267432179</v>
      </c>
      <c r="G46" t="n">
        <v>59.02963525835762</v>
      </c>
      <c r="H46" t="n">
        <v>64.45284046692504</v>
      </c>
      <c r="I46" t="n">
        <v>58.54453411591992</v>
      </c>
      <c r="J46" t="n">
        <v>62.53647509578446</v>
      </c>
      <c r="K46" t="n">
        <v>64.09754689754595</v>
      </c>
      <c r="L46" t="n">
        <v>70.98064777327841</v>
      </c>
      <c r="M46" t="n">
        <v>70.80649446494357</v>
      </c>
      <c r="N46" t="n">
        <v>62.62862985684998</v>
      </c>
      <c r="O46" t="n">
        <v>70.71471025259928</v>
      </c>
      <c r="P46" t="n">
        <v>72.08149253731247</v>
      </c>
      <c r="Q46" t="n">
        <v>59.50081911262739</v>
      </c>
      <c r="R46" t="n">
        <v>73.1188271604928</v>
      </c>
      <c r="S46" t="n">
        <v>50.64470842332565</v>
      </c>
      <c r="T46" t="n">
        <v>56.54095634095571</v>
      </c>
      <c r="U46" t="n">
        <v>55.16371249127648</v>
      </c>
    </row>
    <row r="47">
      <c r="A47" t="n">
        <v>130.1366210937501</v>
      </c>
      <c r="B47" t="n">
        <v>61.54977443608915</v>
      </c>
      <c r="C47" t="n">
        <v>54.41904761904684</v>
      </c>
      <c r="D47" t="n">
        <v>56.99092953523154</v>
      </c>
      <c r="E47" t="n">
        <v>53.02151208105921</v>
      </c>
      <c r="F47" t="n">
        <v>70.71978114478026</v>
      </c>
      <c r="G47" t="n">
        <v>56.88468401486904</v>
      </c>
      <c r="H47" t="n">
        <v>63.71960317460216</v>
      </c>
      <c r="I47" t="n">
        <v>60.72062367115431</v>
      </c>
      <c r="J47" t="n">
        <v>61.15150346954431</v>
      </c>
      <c r="K47" t="n">
        <v>58.89087048832184</v>
      </c>
      <c r="L47" t="n">
        <v>68.37106314947938</v>
      </c>
      <c r="M47" t="n">
        <v>63.95955056179689</v>
      </c>
      <c r="N47" t="n">
        <v>66.59347181008808</v>
      </c>
      <c r="O47" t="n">
        <v>68.61188760806785</v>
      </c>
      <c r="P47" t="n">
        <v>82.62233856893555</v>
      </c>
      <c r="Q47" t="n">
        <v>57.53692518874354</v>
      </c>
      <c r="R47" t="n">
        <v>65.39233716474988</v>
      </c>
      <c r="S47" t="n">
        <v>50.68726513569887</v>
      </c>
      <c r="T47" t="n">
        <v>59.50329277022116</v>
      </c>
      <c r="U47" t="n">
        <v>48.87240649258966</v>
      </c>
    </row>
    <row r="48">
      <c r="A48" t="n">
        <v>133.4996027805372</v>
      </c>
      <c r="B48" t="n">
        <v>59.72460850111762</v>
      </c>
      <c r="C48" t="n">
        <v>61.4892490118573</v>
      </c>
      <c r="D48" t="n">
        <v>59.87810007251557</v>
      </c>
      <c r="E48" t="n">
        <v>49.21945988879987</v>
      </c>
      <c r="F48" t="n">
        <v>69.43597413096113</v>
      </c>
      <c r="G48" t="n">
        <v>56.17883049592812</v>
      </c>
      <c r="H48" t="n">
        <v>57.75219737856515</v>
      </c>
      <c r="I48" t="n">
        <v>60.06638418079019</v>
      </c>
      <c r="J48" t="n">
        <v>64.09080459770018</v>
      </c>
      <c r="K48" t="n">
        <v>75.75821011673128</v>
      </c>
      <c r="L48" t="n">
        <v>64.46573859241958</v>
      </c>
      <c r="M48" t="n">
        <v>60.62501823486414</v>
      </c>
      <c r="N48" t="n">
        <v>52.78115646258451</v>
      </c>
      <c r="O48" t="n">
        <v>66.08819133034282</v>
      </c>
      <c r="P48" t="n">
        <v>68.1217821782169</v>
      </c>
      <c r="Q48" t="n">
        <v>52.27139986604105</v>
      </c>
      <c r="R48" t="n">
        <v>75.26014150943375</v>
      </c>
      <c r="S48" t="n">
        <v>53.01829787233985</v>
      </c>
      <c r="T48" t="n">
        <v>59.27797202797146</v>
      </c>
      <c r="U48" t="n">
        <v>52.16722296395161</v>
      </c>
    </row>
    <row r="49">
      <c r="A49" t="inlineStr">
        <is>
          <t>fs7</t>
        </is>
      </c>
      <c r="B49" t="n">
        <v>130.1093395649831</v>
      </c>
      <c r="C49" t="n">
        <v>58.09100822337611</v>
      </c>
      <c r="D49" t="n">
        <v>61.01593120383855</v>
      </c>
      <c r="E49" t="n">
        <v>56.10324516601155</v>
      </c>
      <c r="F49" t="n">
        <v>50.96614113518294</v>
      </c>
      <c r="G49" t="n">
        <v>71.23297947837311</v>
      </c>
      <c r="H49" t="n">
        <v>60.66770904918091</v>
      </c>
      <c r="I49" t="n">
        <v>64.35103544254159</v>
      </c>
      <c r="J49" t="n">
        <v>57.22415286329834</v>
      </c>
      <c r="K49" t="n">
        <v>60.7088236748419</v>
      </c>
      <c r="L49" t="n">
        <v>67.29022310188549</v>
      </c>
      <c r="M49" t="n">
        <v>64.88487732349134</v>
      </c>
      <c r="N49" t="n">
        <v>62.93394506196457</v>
      </c>
      <c r="O49" t="n">
        <v>60.63782275018243</v>
      </c>
      <c r="P49" t="n">
        <v>68.62493663678814</v>
      </c>
      <c r="Q49" t="n">
        <v>69.77272667183055</v>
      </c>
      <c r="R49" t="n">
        <v>56.25092441524597</v>
      </c>
      <c r="S49" t="n">
        <v>69.42313652099142</v>
      </c>
      <c r="T49" t="n">
        <v>54.85765577142364</v>
      </c>
      <c r="U49" t="n">
        <v>62.57839828021012</v>
      </c>
      <c r="V49" t="n">
        <v>52.15096993410906</v>
      </c>
    </row>
    <row r="50">
      <c r="A50" t="inlineStr">
        <is>
          <t>-</t>
        </is>
      </c>
    </row>
    <row r="51">
      <c r="A51" t="n">
        <v>96.55085675119956</v>
      </c>
      <c r="B51" t="n">
        <v>83.52228327228146</v>
      </c>
      <c r="C51" t="n">
        <v>61.43367816091857</v>
      </c>
      <c r="D51" t="n">
        <v>54.32217721518932</v>
      </c>
      <c r="E51" t="n">
        <v>50.2234665166001</v>
      </c>
      <c r="F51" t="n">
        <v>105.2871532846725</v>
      </c>
      <c r="G51" t="n">
        <v>62.30095766128969</v>
      </c>
      <c r="H51" t="n">
        <v>61.46488997554977</v>
      </c>
      <c r="I51" t="n">
        <v>55.93887619917776</v>
      </c>
      <c r="J51" t="n">
        <v>50.07643626570918</v>
      </c>
      <c r="K51" t="n">
        <v>53.14351145038172</v>
      </c>
      <c r="L51" t="n">
        <v>53.45357824427442</v>
      </c>
      <c r="M51" t="n">
        <v>60.27836230558096</v>
      </c>
      <c r="N51" t="n">
        <v>53.43289535429381</v>
      </c>
      <c r="O51" t="n">
        <v>54.71923250564333</v>
      </c>
      <c r="P51" t="n">
        <v>55.73951954780946</v>
      </c>
      <c r="Q51" t="n">
        <v>49.99249448123627</v>
      </c>
      <c r="R51" t="n">
        <v>49.82712933753943</v>
      </c>
      <c r="S51" t="n">
        <v>51.22046511627909</v>
      </c>
      <c r="T51" t="n">
        <v>53.02234382124943</v>
      </c>
      <c r="U51" t="n">
        <v>57.53242368177609</v>
      </c>
    </row>
    <row r="52">
      <c r="A52" t="n">
        <v>97.90426540284625</v>
      </c>
      <c r="B52" t="n">
        <v>90.73471278566873</v>
      </c>
      <c r="C52" t="n">
        <v>53.84689966178025</v>
      </c>
      <c r="D52" t="n">
        <v>50.80882496343197</v>
      </c>
      <c r="E52" t="n">
        <v>49.38831168831081</v>
      </c>
      <c r="F52" t="n">
        <v>76.29798578199076</v>
      </c>
      <c r="G52" t="n">
        <v>60.26332684824848</v>
      </c>
      <c r="H52" t="n">
        <v>60.48632098765384</v>
      </c>
      <c r="I52" t="n">
        <v>55.71256213285143</v>
      </c>
      <c r="J52" t="n">
        <v>49.73768115942037</v>
      </c>
      <c r="K52" t="n">
        <v>54.2072022160664</v>
      </c>
      <c r="L52" t="n">
        <v>55.06847408829127</v>
      </c>
      <c r="M52" t="n">
        <v>57.45232766338408</v>
      </c>
      <c r="N52" t="n">
        <v>52.29962406015025</v>
      </c>
      <c r="O52" t="n">
        <v>51.75405643738981</v>
      </c>
      <c r="P52" t="n">
        <v>58.02799806576363</v>
      </c>
      <c r="Q52" t="n">
        <v>51.31161956034111</v>
      </c>
      <c r="R52" t="n">
        <v>48.75939312806796</v>
      </c>
      <c r="S52" t="n">
        <v>51.10901027077488</v>
      </c>
      <c r="T52" t="n">
        <v>55.0359853680842</v>
      </c>
      <c r="U52" t="n">
        <v>54.00422974176305</v>
      </c>
    </row>
    <row r="53">
      <c r="A53" t="n">
        <v>98.00572625698317</v>
      </c>
      <c r="B53" t="n">
        <v>94.41593830333994</v>
      </c>
      <c r="C53" t="n">
        <v>69.62527812113635</v>
      </c>
      <c r="D53" t="n">
        <v>48.9935514918187</v>
      </c>
      <c r="E53" t="n">
        <v>56.12250142775452</v>
      </c>
      <c r="F53" t="n">
        <v>81.53458064516072</v>
      </c>
      <c r="G53" t="n">
        <v>58.45459183673391</v>
      </c>
      <c r="H53" t="n">
        <v>57.14348477284044</v>
      </c>
      <c r="I53" t="n">
        <v>55.44259589652107</v>
      </c>
      <c r="J53" t="n">
        <v>49.45274431057573</v>
      </c>
      <c r="K53" t="n">
        <v>55.31763869132261</v>
      </c>
      <c r="L53" t="n">
        <v>51.94104477611918</v>
      </c>
      <c r="M53" t="n">
        <v>59.55348623853202</v>
      </c>
      <c r="N53" t="n">
        <v>49.71823476702515</v>
      </c>
      <c r="O53" t="n">
        <v>52.22844483828109</v>
      </c>
      <c r="P53" t="n">
        <v>54.81060534960098</v>
      </c>
      <c r="Q53" t="n">
        <v>52.44314079422389</v>
      </c>
      <c r="R53" t="n">
        <v>49.04595195729559</v>
      </c>
      <c r="S53" t="n">
        <v>51.86410377358489</v>
      </c>
      <c r="T53" t="n">
        <v>51.79879679144396</v>
      </c>
      <c r="U53" t="n">
        <v>55.7649727767695</v>
      </c>
    </row>
    <row r="54">
      <c r="A54" t="n">
        <v>94.42298221614269</v>
      </c>
      <c r="B54" t="n">
        <v>78.53693962940659</v>
      </c>
      <c r="C54" t="n">
        <v>59.13578347578245</v>
      </c>
      <c r="D54" t="n">
        <v>49.88763440860163</v>
      </c>
      <c r="E54" t="n">
        <v>57.3515886770642</v>
      </c>
      <c r="F54" t="n">
        <v>69.69438865918363</v>
      </c>
      <c r="G54" t="n">
        <v>62.6757322175727</v>
      </c>
      <c r="H54" t="n">
        <v>57.67025901942652</v>
      </c>
      <c r="I54" t="n">
        <v>54.69303167420822</v>
      </c>
      <c r="J54" t="n">
        <v>49.72344306049836</v>
      </c>
      <c r="K54" t="n">
        <v>54.0436016751977</v>
      </c>
      <c r="L54" t="n">
        <v>53.08476544356699</v>
      </c>
      <c r="M54" t="n">
        <v>58.64117911791182</v>
      </c>
      <c r="N54" t="n">
        <v>49.92074613284807</v>
      </c>
      <c r="O54" t="n">
        <v>59.97965367965328</v>
      </c>
      <c r="P54" t="n">
        <v>63.61506426735141</v>
      </c>
      <c r="Q54" t="n">
        <v>51.24988703117944</v>
      </c>
      <c r="R54" t="n">
        <v>50.05093993580922</v>
      </c>
      <c r="S54" t="n">
        <v>49.78521983161826</v>
      </c>
      <c r="T54" t="n">
        <v>53.63746606334858</v>
      </c>
      <c r="U54" t="n">
        <v>56.43874037154509</v>
      </c>
    </row>
    <row r="55">
      <c r="A55" t="n">
        <v>99.20441795231423</v>
      </c>
      <c r="B55" t="n">
        <v>84.09375772558559</v>
      </c>
      <c r="C55" t="n">
        <v>55.55849165227325</v>
      </c>
      <c r="D55" t="n">
        <v>50.96856316296972</v>
      </c>
      <c r="E55" t="n">
        <v>59.00848115299236</v>
      </c>
      <c r="F55" t="n">
        <v>88.17990430622034</v>
      </c>
      <c r="G55" t="n">
        <v>55.61953968999487</v>
      </c>
      <c r="H55" t="n">
        <v>57.45959831854268</v>
      </c>
      <c r="I55" t="n">
        <v>56.45596707818933</v>
      </c>
      <c r="J55" t="n">
        <v>49.31470455570588</v>
      </c>
      <c r="K55" t="n">
        <v>63.22792008196697</v>
      </c>
      <c r="L55" t="n">
        <v>53.57853795688826</v>
      </c>
      <c r="M55" t="n">
        <v>61.07863595302614</v>
      </c>
      <c r="N55" t="n">
        <v>50.54028156221627</v>
      </c>
      <c r="O55" t="n">
        <v>51.85346272606977</v>
      </c>
      <c r="P55" t="n">
        <v>54.80349976668191</v>
      </c>
      <c r="Q55" t="n">
        <v>51.40854430379753</v>
      </c>
      <c r="R55" t="n">
        <v>48.37325633051982</v>
      </c>
      <c r="S55" t="n">
        <v>50.4434518241346</v>
      </c>
      <c r="T55" t="n">
        <v>54.66908256880732</v>
      </c>
      <c r="U55" t="n">
        <v>53.28779510022279</v>
      </c>
    </row>
    <row r="56">
      <c r="A56" t="inlineStr">
        <is>
          <t>fs8</t>
        </is>
      </c>
      <c r="B56" t="n">
        <v>97.21764971589717</v>
      </c>
      <c r="C56" t="n">
        <v>86.26072634325645</v>
      </c>
      <c r="D56" t="n">
        <v>59.92002621437816</v>
      </c>
      <c r="E56" t="n">
        <v>50.99615024840227</v>
      </c>
      <c r="F56" t="n">
        <v>54.4188698925444</v>
      </c>
      <c r="G56" t="n">
        <v>84.19880253544559</v>
      </c>
      <c r="H56" t="n">
        <v>59.86282965076794</v>
      </c>
      <c r="I56" t="n">
        <v>58.84491061480266</v>
      </c>
      <c r="J56" t="n">
        <v>55.64860659618955</v>
      </c>
      <c r="K56" t="n">
        <v>49.6610018703819</v>
      </c>
      <c r="L56" t="n">
        <v>55.98797482298708</v>
      </c>
      <c r="M56" t="n">
        <v>53.42528010182802</v>
      </c>
      <c r="N56" t="n">
        <v>59.40079825568701</v>
      </c>
      <c r="O56" t="n">
        <v>51.18235637530672</v>
      </c>
      <c r="P56" t="n">
        <v>54.10697003740746</v>
      </c>
      <c r="Q56" t="n">
        <v>57.39933739944147</v>
      </c>
      <c r="R56" t="n">
        <v>51.28113723415565</v>
      </c>
      <c r="S56" t="n">
        <v>49.21133413784641</v>
      </c>
      <c r="T56" t="n">
        <v>50.88445016327834</v>
      </c>
      <c r="U56" t="n">
        <v>53.63273492258669</v>
      </c>
      <c r="V56" t="n">
        <v>55.4056323344153</v>
      </c>
    </row>
    <row r="57">
      <c r="A57" t="inlineStr">
        <is>
          <t>-</t>
        </is>
      </c>
    </row>
    <row r="58">
      <c r="A58" t="inlineStr">
        <is>
          <t xml:space="preserve"> </t>
        </is>
      </c>
      <c r="B58" t="inlineStr">
        <is>
          <t>t0</t>
        </is>
      </c>
      <c r="C58" t="inlineStr">
        <is>
          <t>t1</t>
        </is>
      </c>
      <c r="D58" t="inlineStr">
        <is>
          <t>t2</t>
        </is>
      </c>
      <c r="E58" t="inlineStr">
        <is>
          <t>t3</t>
        </is>
      </c>
      <c r="F58" t="inlineStr">
        <is>
          <t>t4</t>
        </is>
      </c>
      <c r="G58" t="inlineStr">
        <is>
          <t>t5</t>
        </is>
      </c>
      <c r="H58" t="inlineStr">
        <is>
          <t>t6</t>
        </is>
      </c>
      <c r="I58" t="inlineStr">
        <is>
          <t>t7</t>
        </is>
      </c>
      <c r="J58" t="inlineStr">
        <is>
          <t>t8</t>
        </is>
      </c>
      <c r="K58" t="inlineStr">
        <is>
          <t>t9</t>
        </is>
      </c>
      <c r="L58" t="inlineStr">
        <is>
          <t>t10</t>
        </is>
      </c>
      <c r="M58" t="inlineStr">
        <is>
          <t>t11</t>
        </is>
      </c>
      <c r="N58" t="inlineStr">
        <is>
          <t>t12</t>
        </is>
      </c>
      <c r="O58" t="inlineStr">
        <is>
          <t>t13</t>
        </is>
      </c>
      <c r="P58" t="inlineStr">
        <is>
          <t>t14</t>
        </is>
      </c>
      <c r="Q58" t="inlineStr">
        <is>
          <t>t15</t>
        </is>
      </c>
      <c r="R58" t="inlineStr">
        <is>
          <t>t16</t>
        </is>
      </c>
      <c r="S58" t="inlineStr">
        <is>
          <t>t17</t>
        </is>
      </c>
      <c r="T58" t="inlineStr">
        <is>
          <t>t18</t>
        </is>
      </c>
      <c r="U58" t="inlineStr">
        <is>
          <t>t19</t>
        </is>
      </c>
      <c r="V58" t="inlineStr">
        <is>
          <t>t20</t>
        </is>
      </c>
    </row>
    <row r="59">
      <c r="A59" t="inlineStr">
        <is>
          <t>fs1</t>
        </is>
      </c>
      <c r="B59" t="n">
        <v>130.5691045017406</v>
      </c>
      <c r="C59" t="n">
        <v>73.36773619020724</v>
      </c>
      <c r="D59" t="n">
        <v>62.74615978133485</v>
      </c>
      <c r="E59" t="n">
        <v>58.83278291876695</v>
      </c>
      <c r="F59" t="n">
        <v>52.80225800303235</v>
      </c>
      <c r="G59" t="n">
        <v>81.66851574445165</v>
      </c>
      <c r="H59" t="n">
        <v>58.39460547758189</v>
      </c>
      <c r="I59" t="n">
        <v>61.36518659592175</v>
      </c>
      <c r="J59" t="n">
        <v>53.20267950011644</v>
      </c>
      <c r="K59" t="n">
        <v>56.52348654222176</v>
      </c>
      <c r="L59" t="n">
        <v>66.5339109976793</v>
      </c>
      <c r="M59" t="n">
        <v>55.12978753925292</v>
      </c>
      <c r="N59" t="n">
        <v>55.65936501599301</v>
      </c>
      <c r="O59" t="n">
        <v>52.65271181948633</v>
      </c>
      <c r="P59" t="n">
        <v>67.45423048152072</v>
      </c>
      <c r="Q59" t="n">
        <v>56.14717396030083</v>
      </c>
      <c r="R59" t="n">
        <v>45.88255806282536</v>
      </c>
      <c r="S59" t="n">
        <v>45.60497694070769</v>
      </c>
      <c r="T59" t="n">
        <v>45.45183139297597</v>
      </c>
      <c r="U59" t="n">
        <v>61.98371879595534</v>
      </c>
      <c r="V59" t="n">
        <v>51.86805602396068</v>
      </c>
    </row>
    <row r="60">
      <c r="A60" t="inlineStr">
        <is>
          <t>fs2</t>
        </is>
      </c>
      <c r="B60" t="n">
        <v>201.4310114912683</v>
      </c>
      <c r="C60" t="n">
        <v>53.56513128172151</v>
      </c>
      <c r="D60" t="n">
        <v>60.16762967249527</v>
      </c>
      <c r="E60" t="n">
        <v>54.2105216533192</v>
      </c>
      <c r="F60" t="n">
        <v>49.48062741510494</v>
      </c>
      <c r="G60" t="n">
        <v>64.5274758590798</v>
      </c>
      <c r="H60" t="n">
        <v>56.3315955301754</v>
      </c>
      <c r="I60" t="n">
        <v>56.42464166095959</v>
      </c>
      <c r="J60" t="n">
        <v>55.46673647306456</v>
      </c>
      <c r="K60" t="n">
        <v>61.37161771690789</v>
      </c>
      <c r="L60" t="n">
        <v>65.05243641685288</v>
      </c>
      <c r="M60" t="n">
        <v>56.27527608310947</v>
      </c>
      <c r="N60" t="n">
        <v>58.86109928351252</v>
      </c>
      <c r="O60" t="n">
        <v>60.09921085259824</v>
      </c>
      <c r="P60" t="n">
        <v>62.58508302405261</v>
      </c>
      <c r="Q60" t="n">
        <v>60.06829717657242</v>
      </c>
      <c r="R60" t="n">
        <v>52.85887809222081</v>
      </c>
      <c r="S60" t="n">
        <v>62.11754626905618</v>
      </c>
      <c r="T60" t="n">
        <v>48.74215285246068</v>
      </c>
      <c r="U60" t="n">
        <v>63.68236875306809</v>
      </c>
      <c r="V60" t="n">
        <v>58.04350585980943</v>
      </c>
    </row>
    <row r="61">
      <c r="A61" t="inlineStr">
        <is>
          <t>fs3</t>
        </is>
      </c>
      <c r="B61" t="n">
        <v>95.44117240087442</v>
      </c>
      <c r="C61" t="n">
        <v>80.01184793370291</v>
      </c>
      <c r="D61" t="n">
        <v>59.39655178224608</v>
      </c>
      <c r="E61" t="n">
        <v>51.31943679626545</v>
      </c>
      <c r="F61" t="n">
        <v>51.65064257651237</v>
      </c>
      <c r="G61" t="n">
        <v>78.50128228153582</v>
      </c>
      <c r="H61" t="n">
        <v>56.75456714863767</v>
      </c>
      <c r="I61" t="n">
        <v>61.44048925090707</v>
      </c>
      <c r="J61" t="n">
        <v>43.62162250382841</v>
      </c>
      <c r="K61" t="n">
        <v>60.57432950308985</v>
      </c>
      <c r="L61" t="n">
        <v>56.48606204924524</v>
      </c>
      <c r="M61" t="n">
        <v>47.1986864713132</v>
      </c>
      <c r="N61" t="n">
        <v>46.1071956684174</v>
      </c>
      <c r="O61" t="n">
        <v>43.00575825271924</v>
      </c>
      <c r="P61" t="n">
        <v>63.98853980552419</v>
      </c>
      <c r="Q61" t="n">
        <v>53.27009142141857</v>
      </c>
      <c r="R61" t="n">
        <v>42.57042461039671</v>
      </c>
      <c r="S61" t="n">
        <v>49.33686563202283</v>
      </c>
      <c r="T61" t="n">
        <v>43.92317431863753</v>
      </c>
      <c r="U61" t="n">
        <v>52.65798712997402</v>
      </c>
      <c r="V61" t="n">
        <v>41.75115655516598</v>
      </c>
    </row>
    <row r="62">
      <c r="A62" t="inlineStr">
        <is>
          <t>fs4</t>
        </is>
      </c>
      <c r="B62" t="n">
        <v>112.0561721519575</v>
      </c>
      <c r="C62" t="n">
        <v>78.23109252036517</v>
      </c>
      <c r="D62" t="n">
        <v>63.5228289809083</v>
      </c>
      <c r="E62" t="n">
        <v>62.36413239110207</v>
      </c>
      <c r="F62" t="n">
        <v>54.58640908989973</v>
      </c>
      <c r="G62" t="n">
        <v>85.80010405017666</v>
      </c>
      <c r="H62" t="n">
        <v>64.92814537657202</v>
      </c>
      <c r="I62" t="n">
        <v>65.23281703772716</v>
      </c>
      <c r="J62" t="n">
        <v>63.31590921446183</v>
      </c>
      <c r="K62" t="n">
        <v>68.67077127192483</v>
      </c>
      <c r="L62" t="n">
        <v>68.98729473014694</v>
      </c>
      <c r="M62" t="n">
        <v>58.44601633800603</v>
      </c>
      <c r="N62" t="n">
        <v>61.32612540121958</v>
      </c>
      <c r="O62" t="n">
        <v>62.20269868193726</v>
      </c>
      <c r="P62" t="n">
        <v>79.23128414701577</v>
      </c>
      <c r="Q62" t="n">
        <v>66.65176237049388</v>
      </c>
      <c r="R62" t="n">
        <v>59.94932941451467</v>
      </c>
      <c r="S62" t="n">
        <v>61.30601730319271</v>
      </c>
      <c r="T62" t="n">
        <v>50.95508051076078</v>
      </c>
      <c r="U62" t="n">
        <v>72.31265049657137</v>
      </c>
      <c r="V62" t="n">
        <v>61.95530803295196</v>
      </c>
    </row>
    <row r="63">
      <c r="A63" t="inlineStr">
        <is>
          <t>fs5</t>
        </is>
      </c>
      <c r="B63" t="n">
        <v>132.5153382781076</v>
      </c>
      <c r="C63" t="n">
        <v>57.52443231083655</v>
      </c>
      <c r="D63" t="n">
        <v>62.70765286828337</v>
      </c>
      <c r="E63" t="n">
        <v>55.59449973278097</v>
      </c>
      <c r="F63" t="n">
        <v>53.76087458887891</v>
      </c>
      <c r="G63" t="n">
        <v>70.4807999190723</v>
      </c>
      <c r="H63" t="n">
        <v>59.4353895666761</v>
      </c>
      <c r="I63" t="n">
        <v>61.32487023033133</v>
      </c>
      <c r="J63" t="n">
        <v>59.84843961552716</v>
      </c>
      <c r="K63" t="n">
        <v>59.13038882803666</v>
      </c>
      <c r="L63" t="n">
        <v>74.14682069100826</v>
      </c>
      <c r="M63" t="n">
        <v>64.21557133714603</v>
      </c>
      <c r="N63" t="n">
        <v>61.77436747035819</v>
      </c>
      <c r="O63" t="n">
        <v>61.88846462253106</v>
      </c>
      <c r="P63" t="n">
        <v>70.71829694591341</v>
      </c>
      <c r="Q63" t="n">
        <v>63.96438690731055</v>
      </c>
      <c r="R63" t="n">
        <v>53.53411874484814</v>
      </c>
      <c r="S63" t="n">
        <v>64.04199128434639</v>
      </c>
      <c r="T63" t="n">
        <v>51.14159057784222</v>
      </c>
      <c r="U63" t="n">
        <v>65.14701036679416</v>
      </c>
      <c r="V63" t="n">
        <v>54.69849848111515</v>
      </c>
    </row>
    <row r="64">
      <c r="A64" t="inlineStr">
        <is>
          <t>fs6</t>
        </is>
      </c>
      <c r="B64" t="n">
        <v>112.7511145472109</v>
      </c>
      <c r="C64" t="n">
        <v>79.82957823633235</v>
      </c>
      <c r="D64" t="n">
        <v>58.06365835302239</v>
      </c>
      <c r="E64" t="n">
        <v>59.25918649926522</v>
      </c>
      <c r="F64" t="n">
        <v>57.72432085607763</v>
      </c>
      <c r="G64" t="n">
        <v>87.76014644695954</v>
      </c>
      <c r="H64" t="n">
        <v>66.27568491744776</v>
      </c>
      <c r="I64" t="n">
        <v>72.71121975090088</v>
      </c>
      <c r="J64" t="n">
        <v>61.32544639739054</v>
      </c>
      <c r="K64" t="n">
        <v>65.41724958548839</v>
      </c>
      <c r="L64" t="n">
        <v>75.85890972130187</v>
      </c>
      <c r="M64" t="n">
        <v>57.00411188706987</v>
      </c>
      <c r="N64" t="n">
        <v>61.83158415664123</v>
      </c>
      <c r="O64" t="n">
        <v>68.03301789165489</v>
      </c>
      <c r="P64" t="n">
        <v>78.54677864068691</v>
      </c>
      <c r="Q64" t="n">
        <v>64.97202397304186</v>
      </c>
      <c r="R64" t="n">
        <v>56.52813444312617</v>
      </c>
      <c r="S64" t="n">
        <v>63.07821578886838</v>
      </c>
      <c r="T64" t="n">
        <v>55.23731753459119</v>
      </c>
      <c r="U64" t="n">
        <v>73.31539538243733</v>
      </c>
      <c r="V64" t="n">
        <v>63.76773739987251</v>
      </c>
    </row>
    <row r="65">
      <c r="A65" t="inlineStr">
        <is>
          <t>fs7</t>
        </is>
      </c>
      <c r="B65" t="n">
        <v>130.1093395649831</v>
      </c>
      <c r="C65" t="n">
        <v>58.09100822337611</v>
      </c>
      <c r="D65" t="n">
        <v>61.01593120383855</v>
      </c>
      <c r="E65" t="n">
        <v>56.10324516601155</v>
      </c>
      <c r="F65" t="n">
        <v>50.96614113518294</v>
      </c>
      <c r="G65" t="n">
        <v>71.23297947837311</v>
      </c>
      <c r="H65" t="n">
        <v>60.66770904918091</v>
      </c>
      <c r="I65" t="n">
        <v>64.35103544254159</v>
      </c>
      <c r="J65" t="n">
        <v>57.22415286329834</v>
      </c>
      <c r="K65" t="n">
        <v>60.7088236748419</v>
      </c>
      <c r="L65" t="n">
        <v>67.29022310188549</v>
      </c>
      <c r="M65" t="n">
        <v>64.88487732349134</v>
      </c>
      <c r="N65" t="n">
        <v>62.93394506196457</v>
      </c>
      <c r="O65" t="n">
        <v>60.63782275018243</v>
      </c>
      <c r="P65" t="n">
        <v>68.62493663678814</v>
      </c>
      <c r="Q65" t="n">
        <v>69.77272667183055</v>
      </c>
      <c r="R65" t="n">
        <v>56.25092441524597</v>
      </c>
      <c r="S65" t="n">
        <v>69.42313652099142</v>
      </c>
      <c r="T65" t="n">
        <v>54.85765577142364</v>
      </c>
      <c r="U65" t="n">
        <v>62.57839828021012</v>
      </c>
      <c r="V65" t="n">
        <v>52.15096993410906</v>
      </c>
    </row>
    <row r="66">
      <c r="A66" t="inlineStr">
        <is>
          <t>fs8</t>
        </is>
      </c>
      <c r="B66" t="n">
        <v>97.21764971589717</v>
      </c>
      <c r="C66" t="n">
        <v>86.26072634325645</v>
      </c>
      <c r="D66" t="n">
        <v>59.92002621437816</v>
      </c>
      <c r="E66" t="n">
        <v>50.99615024840227</v>
      </c>
      <c r="F66" t="n">
        <v>54.4188698925444</v>
      </c>
      <c r="G66" t="n">
        <v>84.19880253544559</v>
      </c>
      <c r="H66" t="n">
        <v>59.86282965076794</v>
      </c>
      <c r="I66" t="n">
        <v>58.84491061480266</v>
      </c>
      <c r="J66" t="n">
        <v>55.64860659618955</v>
      </c>
      <c r="K66" t="n">
        <v>49.6610018703819</v>
      </c>
      <c r="L66" t="n">
        <v>55.98797482298708</v>
      </c>
      <c r="M66" t="n">
        <v>53.42528010182802</v>
      </c>
      <c r="N66" t="n">
        <v>59.40079825568701</v>
      </c>
      <c r="O66" t="n">
        <v>51.18235637530672</v>
      </c>
      <c r="P66" t="n">
        <v>54.10697003740746</v>
      </c>
      <c r="Q66" t="n">
        <v>57.39933739944147</v>
      </c>
      <c r="R66" t="n">
        <v>51.28113723415565</v>
      </c>
      <c r="S66" t="n">
        <v>49.21133413784641</v>
      </c>
      <c r="T66" t="n">
        <v>50.88445016327834</v>
      </c>
      <c r="U66" t="n">
        <v>53.63273492258669</v>
      </c>
      <c r="V66" t="n">
        <v>55.4056323344153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2021-02-11T13:37:52Z</dcterms:created>
  <dcterms:modified xsi:type="dcterms:W3CDTF">2021-02-11T13:37:52Z</dcterms:modified>
</cp:coreProperties>
</file>