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08C1A6D2-DFC5-D540-9A9B-711197D35B35}" xr6:coauthVersionLast="47" xr6:coauthVersionMax="47" xr10:uidLastSave="{00000000-0000-0000-0000-000000000000}"/>
  <bookViews>
    <workbookView xWindow="1180" yWindow="1500" windowWidth="27240" windowHeight="14940" activeTab="4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<sst xmlns="http://schemas.openxmlformats.org/spreadsheetml/2006/main" count="96" uniqueCount="61">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</sst>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tabSelected="1"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Normalisation</vt:lpstr>
      <vt:lpstr>Missing Values</vt:lpstr>
      <vt:lpstr>Outlier Removal</vt:lpstr>
      <vt:lpstr>Numeric To 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2023-12-06T15:53:18Z</dcterms:modified>
</cp:coreProperties>
</file>