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E00449B1-2EF1-404C-AA5F-C01245418EA7}" xr6:coauthVersionLast="47" xr6:coauthVersionMax="47" xr10:uidLastSave="{00000000-0000-0000-0000-000000000000}"/>
  <bookViews>
    <workbookView xWindow="1180" yWindow="1500" windowWidth="27240" windowHeight="14940" xr2:uid="{4FF5F388-14DE-5040-B071-95F76F7E24BA}"/>
  </bookViews>
  <sheets>
    <sheet name="Comparison" sheetId="1" r:id="rId1"/>
    <sheet name="Normalis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<sst xmlns="http://schemas.openxmlformats.org/spreadsheetml/2006/main" count="39" uniqueCount="38">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</sst>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tabSelected="1"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Normalisation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2023-12-06T15:50:19Z</dcterms:modified>
</cp:coreProperties>
</file>