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41D206EB-970B-4E4D-B459-E7209E316288}" xr6:coauthVersionLast="47" xr6:coauthVersionMax="47" xr10:uidLastSave="{00000000-0000-0000-0000-000000000000}"/>
  <bookViews>
    <workbookView xWindow="0" yWindow="500" windowWidth="27240" windowHeight="14940" activeTab="3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<sst xmlns="http://schemas.openxmlformats.org/spreadsheetml/2006/main" count="723" uniqueCount="203">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</sst>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44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</row>
    <row r="5" spans="2:11" ht="108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</row>
    <row r="6" spans="2:11" ht="54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</row>
    <row r="7" spans="2:11" ht="17" x14ac:dyDescent="0.2"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</row>
    <row r="5" spans="2:11" ht="144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</row>
    <row r="6" spans="2:11" ht="90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26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</row>
    <row r="5" spans="2:11" ht="126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</row>
    <row r="6" spans="2:11" ht="108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tabSelected="1"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</row>
    <row r="4" spans="2:11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</row>
    <row r="5" spans="2:11" ht="108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</row>
    <row r="6" spans="2:11" ht="90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</row>
    <row r="4" spans="2:11" ht="126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</row>
    <row r="5" spans="2:11" ht="90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</row>
    <row r="6" spans="2:11" ht="17" x14ac:dyDescent="0.2">
      <c r="B6" s="3" t="s">
        <v>27</v>
      </c>
      <c r="C6" s="3">
        <v>4</v>
      </c>
      <c r="F6" s="3" t="s">
        <v>27</v>
      </c>
      <c r="G6" s="3">
        <v>5</v>
      </c>
      <c r="H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</row>
    <row r="5" spans="2:11" ht="16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</row>
    <row r="6" spans="2:11" ht="108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2023-12-11T14:44:39Z</dcterms:modified>
</cp:coreProperties>
</file>