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7CBCC934-6947-8A4C-9381-798A8C0D36E2}" xr6:coauthVersionLast="47" xr6:coauthVersionMax="47" xr10:uidLastSave="{00000000-0000-0000-0000-000000000000}"/>
  <bookViews>
    <workbookView xWindow="1180" yWindow="1500" windowWidth="27240" windowHeight="14940" xr2:uid="{4FF5F388-14DE-5040-B071-95F76F7E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<sst xmlns="http://schemas.openxmlformats.org/spreadsheetml/2006/main" count="22" uniqueCount="22">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</sst>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tabSelected="1"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2023-12-06T15:49:10Z</dcterms:modified>
</cp:coreProperties>
</file>