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1075" windowHeight="8250"/>
  </bookViews>
  <sheets>
    <sheet name="FRONIUS_Node_10_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voltage</c:v>
          </c:tx>
          <c:marker>
            <c:symbol val="none"/>
          </c:marker>
          <c:val>
            <c:numRef>
              <c:f>FRONIUS_Node_10_2!$B$1:$B$1000</c:f>
              <c:numCache>
                <c:formatCode>General</c:formatCode>
                <c:ptCount val="1000"/>
                <c:pt idx="0">
                  <c:v>-248.86584269900001</c:v>
                </c:pt>
                <c:pt idx="1">
                  <c:v>-259.92120412100002</c:v>
                </c:pt>
                <c:pt idx="2">
                  <c:v>-266.18166961100002</c:v>
                </c:pt>
                <c:pt idx="3">
                  <c:v>-267.631294857</c:v>
                </c:pt>
                <c:pt idx="4">
                  <c:v>-285.36135597700002</c:v>
                </c:pt>
                <c:pt idx="5">
                  <c:v>-290.34744798000003</c:v>
                </c:pt>
                <c:pt idx="6">
                  <c:v>-295.81144550300002</c:v>
                </c:pt>
                <c:pt idx="7">
                  <c:v>-305.84737427499999</c:v>
                </c:pt>
                <c:pt idx="8">
                  <c:v>-312.06010209700003</c:v>
                </c:pt>
                <c:pt idx="9">
                  <c:v>-314.83193704500002</c:v>
                </c:pt>
                <c:pt idx="10">
                  <c:v>-328.35660310499998</c:v>
                </c:pt>
                <c:pt idx="11">
                  <c:v>-326.52463780300002</c:v>
                </c:pt>
                <c:pt idx="12">
                  <c:v>-332.482510257</c:v>
                </c:pt>
                <c:pt idx="13">
                  <c:v>-340.00154770400002</c:v>
                </c:pt>
                <c:pt idx="14">
                  <c:v>-340.70247557499999</c:v>
                </c:pt>
                <c:pt idx="15">
                  <c:v>-346.21432139900003</c:v>
                </c:pt>
                <c:pt idx="16">
                  <c:v>-344.446069518</c:v>
                </c:pt>
                <c:pt idx="17">
                  <c:v>-345.210718891</c:v>
                </c:pt>
                <c:pt idx="18">
                  <c:v>-345.40188125499998</c:v>
                </c:pt>
                <c:pt idx="19">
                  <c:v>-340.511313417</c:v>
                </c:pt>
                <c:pt idx="20">
                  <c:v>-338.74306385400001</c:v>
                </c:pt>
                <c:pt idx="21">
                  <c:v>-347.32943557300001</c:v>
                </c:pt>
                <c:pt idx="22">
                  <c:v>-341.62642612100001</c:v>
                </c:pt>
                <c:pt idx="23">
                  <c:v>-346.34176300399997</c:v>
                </c:pt>
                <c:pt idx="24">
                  <c:v>-338.44039057700002</c:v>
                </c:pt>
                <c:pt idx="25">
                  <c:v>-334.90389381400001</c:v>
                </c:pt>
                <c:pt idx="26">
                  <c:v>-333.80471295900003</c:v>
                </c:pt>
                <c:pt idx="27">
                  <c:v>-325.919292907</c:v>
                </c:pt>
                <c:pt idx="28">
                  <c:v>-324.597092487</c:v>
                </c:pt>
                <c:pt idx="29">
                  <c:v>-319.80212783899998</c:v>
                </c:pt>
                <c:pt idx="30">
                  <c:v>-314.035432587</c:v>
                </c:pt>
                <c:pt idx="31">
                  <c:v>-314.86379722599997</c:v>
                </c:pt>
                <c:pt idx="32">
                  <c:v>-312.394633817</c:v>
                </c:pt>
                <c:pt idx="33">
                  <c:v>-305.65621354199999</c:v>
                </c:pt>
                <c:pt idx="34">
                  <c:v>-297.61153922300002</c:v>
                </c:pt>
                <c:pt idx="35">
                  <c:v>-298.10537035300001</c:v>
                </c:pt>
                <c:pt idx="36">
                  <c:v>-289.678387445</c:v>
                </c:pt>
                <c:pt idx="37">
                  <c:v>-282.38244694999997</c:v>
                </c:pt>
                <c:pt idx="38">
                  <c:v>-282.62139681299999</c:v>
                </c:pt>
                <c:pt idx="39">
                  <c:v>-271.72529334299998</c:v>
                </c:pt>
                <c:pt idx="40">
                  <c:v>-270.72170590299999</c:v>
                </c:pt>
                <c:pt idx="41">
                  <c:v>-262.02395517399998</c:v>
                </c:pt>
                <c:pt idx="42">
                  <c:v>-245.47277445399999</c:v>
                </c:pt>
                <c:pt idx="43">
                  <c:v>-235.11835131500001</c:v>
                </c:pt>
                <c:pt idx="44">
                  <c:v>-223.36211678800001</c:v>
                </c:pt>
                <c:pt idx="45">
                  <c:v>-207.766814348</c:v>
                </c:pt>
                <c:pt idx="46">
                  <c:v>-198.38415914999999</c:v>
                </c:pt>
                <c:pt idx="47">
                  <c:v>-184.68454395500001</c:v>
                </c:pt>
                <c:pt idx="48">
                  <c:v>-172.54606321</c:v>
                </c:pt>
                <c:pt idx="49">
                  <c:v>-165.48918350100001</c:v>
                </c:pt>
                <c:pt idx="50">
                  <c:v>-151.24799828100001</c:v>
                </c:pt>
                <c:pt idx="51">
                  <c:v>-143.41057375099999</c:v>
                </c:pt>
                <c:pt idx="52">
                  <c:v>-125.171053575</c:v>
                </c:pt>
                <c:pt idx="53">
                  <c:v>-105.689033704</c:v>
                </c:pt>
                <c:pt idx="54">
                  <c:v>-98.202079578400003</c:v>
                </c:pt>
                <c:pt idx="55">
                  <c:v>-85.760995082799994</c:v>
                </c:pt>
                <c:pt idx="56">
                  <c:v>-66.533868814200005</c:v>
                </c:pt>
                <c:pt idx="57">
                  <c:v>-58.6805358899</c:v>
                </c:pt>
                <c:pt idx="58">
                  <c:v>-50.651976052899997</c:v>
                </c:pt>
                <c:pt idx="59">
                  <c:v>-39.087025158499998</c:v>
                </c:pt>
                <c:pt idx="60">
                  <c:v>-28.191118240400002</c:v>
                </c:pt>
                <c:pt idx="61">
                  <c:v>-14.7623855301</c:v>
                </c:pt>
                <c:pt idx="62">
                  <c:v>3.9550192544399998</c:v>
                </c:pt>
                <c:pt idx="63">
                  <c:v>9.6737876276100003</c:v>
                </c:pt>
                <c:pt idx="64">
                  <c:v>20.521930676499998</c:v>
                </c:pt>
                <c:pt idx="65">
                  <c:v>31.322293020099998</c:v>
                </c:pt>
                <c:pt idx="66">
                  <c:v>45.2448981764</c:v>
                </c:pt>
                <c:pt idx="67">
                  <c:v>57.717910956099999</c:v>
                </c:pt>
                <c:pt idx="68">
                  <c:v>68.677608468399995</c:v>
                </c:pt>
                <c:pt idx="69">
                  <c:v>83.699425359800003</c:v>
                </c:pt>
                <c:pt idx="70">
                  <c:v>95.646807697200003</c:v>
                </c:pt>
                <c:pt idx="71">
                  <c:v>106.06494078</c:v>
                </c:pt>
                <c:pt idx="72">
                  <c:v>118.60176695200001</c:v>
                </c:pt>
                <c:pt idx="73">
                  <c:v>132.46080255000001</c:v>
                </c:pt>
                <c:pt idx="74">
                  <c:v>143.97816315099999</c:v>
                </c:pt>
                <c:pt idx="75">
                  <c:v>155.63891708200001</c:v>
                </c:pt>
                <c:pt idx="76">
                  <c:v>169.06793134399999</c:v>
                </c:pt>
                <c:pt idx="77">
                  <c:v>177.20819314600001</c:v>
                </c:pt>
                <c:pt idx="78">
                  <c:v>195.49595432500001</c:v>
                </c:pt>
                <c:pt idx="79">
                  <c:v>207.061248307</c:v>
                </c:pt>
                <c:pt idx="80">
                  <c:v>220.20366489599999</c:v>
                </c:pt>
                <c:pt idx="81">
                  <c:v>228.90157771099999</c:v>
                </c:pt>
                <c:pt idx="82">
                  <c:v>237.99776652700001</c:v>
                </c:pt>
                <c:pt idx="83">
                  <c:v>246.10629577</c:v>
                </c:pt>
                <c:pt idx="84">
                  <c:v>251.25179567199999</c:v>
                </c:pt>
                <c:pt idx="85">
                  <c:v>261.54281660999999</c:v>
                </c:pt>
                <c:pt idx="86">
                  <c:v>267.26183295499999</c:v>
                </c:pt>
                <c:pt idx="87">
                  <c:v>279.89467866500001</c:v>
                </c:pt>
                <c:pt idx="88">
                  <c:v>283.38345494200001</c:v>
                </c:pt>
                <c:pt idx="89">
                  <c:v>296.542067997</c:v>
                </c:pt>
                <c:pt idx="90">
                  <c:v>301.51240509199999</c:v>
                </c:pt>
                <c:pt idx="91">
                  <c:v>309.36619039999999</c:v>
                </c:pt>
                <c:pt idx="92">
                  <c:v>314.94191174700001</c:v>
                </c:pt>
                <c:pt idx="93">
                  <c:v>322.923175813</c:v>
                </c:pt>
                <c:pt idx="94">
                  <c:v>321.87175063199999</c:v>
                </c:pt>
                <c:pt idx="95">
                  <c:v>330.25130072299999</c:v>
                </c:pt>
                <c:pt idx="96">
                  <c:v>340.27174378699999</c:v>
                </c:pt>
                <c:pt idx="97">
                  <c:v>340.46291314000001</c:v>
                </c:pt>
                <c:pt idx="98">
                  <c:v>342.97997744600002</c:v>
                </c:pt>
                <c:pt idx="99">
                  <c:v>342.97997744600002</c:v>
                </c:pt>
                <c:pt idx="100">
                  <c:v>338.24853555800001</c:v>
                </c:pt>
                <c:pt idx="101">
                  <c:v>344.71643446000002</c:v>
                </c:pt>
                <c:pt idx="102">
                  <c:v>341.91261447099998</c:v>
                </c:pt>
                <c:pt idx="103">
                  <c:v>341.97633762300001</c:v>
                </c:pt>
                <c:pt idx="104">
                  <c:v>339.52299727299999</c:v>
                </c:pt>
                <c:pt idx="105">
                  <c:v>343.69686324499997</c:v>
                </c:pt>
                <c:pt idx="106">
                  <c:v>343.25080094899999</c:v>
                </c:pt>
                <c:pt idx="107">
                  <c:v>344.01547921100001</c:v>
                </c:pt>
                <c:pt idx="108">
                  <c:v>338.51935862599998</c:v>
                </c:pt>
                <c:pt idx="109">
                  <c:v>331.79658148999999</c:v>
                </c:pt>
                <c:pt idx="110">
                  <c:v>329.45476455300002</c:v>
                </c:pt>
                <c:pt idx="111">
                  <c:v>330.85666835199999</c:v>
                </c:pt>
                <c:pt idx="112">
                  <c:v>322.71607688500001</c:v>
                </c:pt>
                <c:pt idx="113">
                  <c:v>312.69569139599997</c:v>
                </c:pt>
                <c:pt idx="114">
                  <c:v>313.60373772899999</c:v>
                </c:pt>
                <c:pt idx="115">
                  <c:v>316.75800596900001</c:v>
                </c:pt>
                <c:pt idx="116">
                  <c:v>305.367607663</c:v>
                </c:pt>
                <c:pt idx="117">
                  <c:v>304.49142485800002</c:v>
                </c:pt>
                <c:pt idx="118">
                  <c:v>295.53844314700001</c:v>
                </c:pt>
                <c:pt idx="119">
                  <c:v>290.21764344100001</c:v>
                </c:pt>
                <c:pt idx="120">
                  <c:v>294.77377679900002</c:v>
                </c:pt>
                <c:pt idx="121">
                  <c:v>287.42980264900001</c:v>
                </c:pt>
                <c:pt idx="122">
                  <c:v>275.84833979899997</c:v>
                </c:pt>
                <c:pt idx="123">
                  <c:v>270.543501026</c:v>
                </c:pt>
                <c:pt idx="124">
                  <c:v>259.69489124</c:v>
                </c:pt>
                <c:pt idx="125">
                  <c:v>253.03599541099999</c:v>
                </c:pt>
                <c:pt idx="126">
                  <c:v>242.34673983499999</c:v>
                </c:pt>
                <c:pt idx="127">
                  <c:v>226.27308563700001</c:v>
                </c:pt>
                <c:pt idx="128">
                  <c:v>214.00681132299999</c:v>
                </c:pt>
                <c:pt idx="129">
                  <c:v>203.79556309</c:v>
                </c:pt>
                <c:pt idx="130">
                  <c:v>193.058644071</c:v>
                </c:pt>
                <c:pt idx="131">
                  <c:v>181.36594455100001</c:v>
                </c:pt>
                <c:pt idx="132">
                  <c:v>167.586436967</c:v>
                </c:pt>
                <c:pt idx="133">
                  <c:v>150.652826675</c:v>
                </c:pt>
                <c:pt idx="134">
                  <c:v>143.802933427</c:v>
                </c:pt>
                <c:pt idx="135">
                  <c:v>128.478317895</c:v>
                </c:pt>
                <c:pt idx="136">
                  <c:v>111.560751154</c:v>
                </c:pt>
                <c:pt idx="137">
                  <c:v>104.487882958</c:v>
                </c:pt>
                <c:pt idx="138">
                  <c:v>88.908481779799999</c:v>
                </c:pt>
                <c:pt idx="139">
                  <c:v>77.757600614599994</c:v>
                </c:pt>
                <c:pt idx="140">
                  <c:v>65.778384890799998</c:v>
                </c:pt>
                <c:pt idx="141">
                  <c:v>48.7653766197</c:v>
                </c:pt>
                <c:pt idx="142">
                  <c:v>42.425330301899997</c:v>
                </c:pt>
                <c:pt idx="143">
                  <c:v>27.8973983775</c:v>
                </c:pt>
                <c:pt idx="144">
                  <c:v>16.189044383700001</c:v>
                </c:pt>
                <c:pt idx="145">
                  <c:v>4.8311535565100003</c:v>
                </c:pt>
                <c:pt idx="146">
                  <c:v>-6.9249722311099999</c:v>
                </c:pt>
                <c:pt idx="147">
                  <c:v>-16.036761415600001</c:v>
                </c:pt>
                <c:pt idx="148">
                  <c:v>-26.6618678683</c:v>
                </c:pt>
                <c:pt idx="149">
                  <c:v>-38.163103347099998</c:v>
                </c:pt>
                <c:pt idx="150">
                  <c:v>-49.9988590504</c:v>
                </c:pt>
                <c:pt idx="151">
                  <c:v>-61.117777166300002</c:v>
                </c:pt>
                <c:pt idx="152">
                  <c:v>-81.396261885000001</c:v>
                </c:pt>
                <c:pt idx="153">
                  <c:v>-91.957642391299999</c:v>
                </c:pt>
                <c:pt idx="154">
                  <c:v>-102.726111234</c:v>
                </c:pt>
                <c:pt idx="155">
                  <c:v>-117.365499986</c:v>
                </c:pt>
                <c:pt idx="156">
                  <c:v>-128.54815113000001</c:v>
                </c:pt>
                <c:pt idx="157">
                  <c:v>-140.495435165</c:v>
                </c:pt>
                <c:pt idx="158">
                  <c:v>-152.53830638299999</c:v>
                </c:pt>
                <c:pt idx="159">
                  <c:v>-165.83963792500001</c:v>
                </c:pt>
                <c:pt idx="160">
                  <c:v>-173.039885653</c:v>
                </c:pt>
                <c:pt idx="161">
                  <c:v>-188.30060329299999</c:v>
                </c:pt>
                <c:pt idx="162">
                  <c:v>-204.61271181800001</c:v>
                </c:pt>
                <c:pt idx="163">
                  <c:v>-211.38288283099999</c:v>
                </c:pt>
                <c:pt idx="164">
                  <c:v>-227.185280441</c:v>
                </c:pt>
                <c:pt idx="165">
                  <c:v>-233.03153865900001</c:v>
                </c:pt>
                <c:pt idx="166">
                  <c:v>-244.18245317899999</c:v>
                </c:pt>
                <c:pt idx="167">
                  <c:v>-250.50662280500001</c:v>
                </c:pt>
                <c:pt idx="168">
                  <c:v>-259.71411504100001</c:v>
                </c:pt>
                <c:pt idx="169">
                  <c:v>-266.81886747800002</c:v>
                </c:pt>
                <c:pt idx="170">
                  <c:v>-277.02997269299999</c:v>
                </c:pt>
                <c:pt idx="171">
                  <c:v>-285.21798598700002</c:v>
                </c:pt>
                <c:pt idx="172">
                  <c:v>-295.12645424999999</c:v>
                </c:pt>
                <c:pt idx="173">
                  <c:v>-301.65776987100003</c:v>
                </c:pt>
                <c:pt idx="174">
                  <c:v>-305.99074482999998</c:v>
                </c:pt>
                <c:pt idx="175">
                  <c:v>-312.99997698800001</c:v>
                </c:pt>
                <c:pt idx="176">
                  <c:v>-316.34529587499998</c:v>
                </c:pt>
                <c:pt idx="177">
                  <c:v>-326.31754611899999</c:v>
                </c:pt>
                <c:pt idx="178">
                  <c:v>-330.69833373199998</c:v>
                </c:pt>
                <c:pt idx="179">
                  <c:v>-336.00307493899999</c:v>
                </c:pt>
                <c:pt idx="180">
                  <c:v>-340.11305894899999</c:v>
                </c:pt>
                <c:pt idx="181">
                  <c:v>-339.587363106</c:v>
                </c:pt>
                <c:pt idx="182">
                  <c:v>-348.06222504499999</c:v>
                </c:pt>
                <c:pt idx="183">
                  <c:v>-341.51491483799998</c:v>
                </c:pt>
                <c:pt idx="184">
                  <c:v>-342.98049193000003</c:v>
                </c:pt>
                <c:pt idx="185">
                  <c:v>-339.587363106</c:v>
                </c:pt>
                <c:pt idx="186">
                  <c:v>-347.67990008700002</c:v>
                </c:pt>
                <c:pt idx="187">
                  <c:v>-338.37666988900003</c:v>
                </c:pt>
                <c:pt idx="188">
                  <c:v>-339.81038557699998</c:v>
                </c:pt>
                <c:pt idx="189">
                  <c:v>-347.21792414200002</c:v>
                </c:pt>
                <c:pt idx="190">
                  <c:v>-343.06014287400001</c:v>
                </c:pt>
                <c:pt idx="191">
                  <c:v>-338.40853023300002</c:v>
                </c:pt>
                <c:pt idx="192">
                  <c:v>-335.063195409</c:v>
                </c:pt>
                <c:pt idx="193">
                  <c:v>-326.28568586099999</c:v>
                </c:pt>
                <c:pt idx="194">
                  <c:v>-334.44191921800001</c:v>
                </c:pt>
                <c:pt idx="195">
                  <c:v>-327.49637582899999</c:v>
                </c:pt>
                <c:pt idx="196">
                  <c:v>-319.83398805299998</c:v>
                </c:pt>
                <c:pt idx="197">
                  <c:v>-320.78979457600002</c:v>
                </c:pt>
                <c:pt idx="198">
                  <c:v>-313.97171223599997</c:v>
                </c:pt>
                <c:pt idx="199">
                  <c:v>-308.84222671399999</c:v>
                </c:pt>
                <c:pt idx="200">
                  <c:v>-309.78210098900001</c:v>
                </c:pt>
                <c:pt idx="201">
                  <c:v>-295.843305563</c:v>
                </c:pt>
                <c:pt idx="202">
                  <c:v>-297.80269965500003</c:v>
                </c:pt>
                <c:pt idx="203">
                  <c:v>-294.17065265100001</c:v>
                </c:pt>
                <c:pt idx="204">
                  <c:v>-288.62700677100003</c:v>
                </c:pt>
                <c:pt idx="205">
                  <c:v>-277.23706237699997</c:v>
                </c:pt>
                <c:pt idx="206">
                  <c:v>-274.54489707499999</c:v>
                </c:pt>
                <c:pt idx="207">
                  <c:v>-265.17808310599997</c:v>
                </c:pt>
                <c:pt idx="208">
                  <c:v>-256.257321408</c:v>
                </c:pt>
                <c:pt idx="209">
                  <c:v>-242.38237576200001</c:v>
                </c:pt>
                <c:pt idx="210">
                  <c:v>-232.36248434800001</c:v>
                </c:pt>
                <c:pt idx="211">
                  <c:v>-223.425836167</c:v>
                </c:pt>
                <c:pt idx="212">
                  <c:v>-212.848426453</c:v>
                </c:pt>
                <c:pt idx="213">
                  <c:v>-196.74339023900001</c:v>
                </c:pt>
                <c:pt idx="214">
                  <c:v>-184.54117599099999</c:v>
                </c:pt>
                <c:pt idx="215">
                  <c:v>-174.20275794400001</c:v>
                </c:pt>
                <c:pt idx="216">
                  <c:v>-157.90662657799999</c:v>
                </c:pt>
                <c:pt idx="217">
                  <c:v>-145.87968062900001</c:v>
                </c:pt>
                <c:pt idx="218">
                  <c:v>-129.121620584</c:v>
                </c:pt>
                <c:pt idx="219">
                  <c:v>-116.234491425</c:v>
                </c:pt>
                <c:pt idx="220">
                  <c:v>-112.53880184</c:v>
                </c:pt>
                <c:pt idx="221">
                  <c:v>-96.975493627399999</c:v>
                </c:pt>
                <c:pt idx="222">
                  <c:v>-80.217465371299994</c:v>
                </c:pt>
                <c:pt idx="223">
                  <c:v>-73.893381610199995</c:v>
                </c:pt>
                <c:pt idx="224">
                  <c:v>-53.328162738400003</c:v>
                </c:pt>
                <c:pt idx="225">
                  <c:v>-42.177384183000001</c:v>
                </c:pt>
                <c:pt idx="226">
                  <c:v>-30.293837380799999</c:v>
                </c:pt>
                <c:pt idx="227">
                  <c:v>-21.166123681999998</c:v>
                </c:pt>
                <c:pt idx="228">
                  <c:v>-9.8082485949099993</c:v>
                </c:pt>
                <c:pt idx="229">
                  <c:v>-2.1142007955</c:v>
                </c:pt>
                <c:pt idx="230">
                  <c:v>12.079175492899999</c:v>
                </c:pt>
                <c:pt idx="231">
                  <c:v>22.098974183500001</c:v>
                </c:pt>
                <c:pt idx="232">
                  <c:v>32.803759368900003</c:v>
                </c:pt>
                <c:pt idx="233">
                  <c:v>46.981242601600002</c:v>
                </c:pt>
                <c:pt idx="234">
                  <c:v>58.2754533982</c:v>
                </c:pt>
                <c:pt idx="235">
                  <c:v>71.704271454999997</c:v>
                </c:pt>
                <c:pt idx="236">
                  <c:v>83.763144683600004</c:v>
                </c:pt>
                <c:pt idx="237">
                  <c:v>101.301908638</c:v>
                </c:pt>
                <c:pt idx="238">
                  <c:v>107.020733573</c:v>
                </c:pt>
                <c:pt idx="239">
                  <c:v>120.95939384499999</c:v>
                </c:pt>
                <c:pt idx="240">
                  <c:v>128.319018562</c:v>
                </c:pt>
                <c:pt idx="241">
                  <c:v>147.89693838599999</c:v>
                </c:pt>
                <c:pt idx="242">
                  <c:v>160.99140263999999</c:v>
                </c:pt>
                <c:pt idx="243">
                  <c:v>175.37623483199999</c:v>
                </c:pt>
                <c:pt idx="244">
                  <c:v>185.98567252199999</c:v>
                </c:pt>
                <c:pt idx="245">
                  <c:v>195.32072282600001</c:v>
                </c:pt>
                <c:pt idx="246">
                  <c:v>211.88809481800001</c:v>
                </c:pt>
                <c:pt idx="247">
                  <c:v>217.27250423500001</c:v>
                </c:pt>
                <c:pt idx="248">
                  <c:v>230.98844232499999</c:v>
                </c:pt>
                <c:pt idx="249">
                  <c:v>239.43149345800001</c:v>
                </c:pt>
                <c:pt idx="250">
                  <c:v>249.35608437299999</c:v>
                </c:pt>
                <c:pt idx="251">
                  <c:v>253.24309007799999</c:v>
                </c:pt>
                <c:pt idx="252">
                  <c:v>260.74629693999998</c:v>
                </c:pt>
                <c:pt idx="253">
                  <c:v>274.31901609200003</c:v>
                </c:pt>
                <c:pt idx="254">
                  <c:v>283.65427333999997</c:v>
                </c:pt>
                <c:pt idx="255">
                  <c:v>292.67094524700002</c:v>
                </c:pt>
                <c:pt idx="256">
                  <c:v>296.87660968099999</c:v>
                </c:pt>
                <c:pt idx="257">
                  <c:v>297.27487363500001</c:v>
                </c:pt>
                <c:pt idx="258">
                  <c:v>308.68117388000002</c:v>
                </c:pt>
                <c:pt idx="259">
                  <c:v>316.94917384299998</c:v>
                </c:pt>
                <c:pt idx="260">
                  <c:v>319.354703922</c:v>
                </c:pt>
                <c:pt idx="261">
                  <c:v>328.86532792200001</c:v>
                </c:pt>
                <c:pt idx="262">
                  <c:v>340.08057444600001</c:v>
                </c:pt>
                <c:pt idx="263">
                  <c:v>339.74602813000001</c:v>
                </c:pt>
                <c:pt idx="264">
                  <c:v>338.61494324500001</c:v>
                </c:pt>
                <c:pt idx="265">
                  <c:v>341.546206375</c:v>
                </c:pt>
                <c:pt idx="266">
                  <c:v>335.14203741699998</c:v>
                </c:pt>
                <c:pt idx="267">
                  <c:v>343.93582521600001</c:v>
                </c:pt>
                <c:pt idx="268">
                  <c:v>338.72645863700001</c:v>
                </c:pt>
                <c:pt idx="269">
                  <c:v>351.86937383100002</c:v>
                </c:pt>
                <c:pt idx="270">
                  <c:v>341.402829306</c:v>
                </c:pt>
                <c:pt idx="271">
                  <c:v>348.12562830299998</c:v>
                </c:pt>
                <c:pt idx="272">
                  <c:v>339.73009735400001</c:v>
                </c:pt>
                <c:pt idx="273">
                  <c:v>338.43970478</c:v>
                </c:pt>
                <c:pt idx="274">
                  <c:v>337.06965895899998</c:v>
                </c:pt>
                <c:pt idx="275">
                  <c:v>334.75969940800002</c:v>
                </c:pt>
                <c:pt idx="276">
                  <c:v>336.06602114100002</c:v>
                </c:pt>
                <c:pt idx="277">
                  <c:v>330.20350854600002</c:v>
                </c:pt>
                <c:pt idx="278">
                  <c:v>325.45615613199999</c:v>
                </c:pt>
                <c:pt idx="279">
                  <c:v>319.45028793699998</c:v>
                </c:pt>
                <c:pt idx="280">
                  <c:v>317.61826149299998</c:v>
                </c:pt>
                <c:pt idx="281">
                  <c:v>311.54868587499999</c:v>
                </c:pt>
                <c:pt idx="282">
                  <c:v>308.42628404999999</c:v>
                </c:pt>
                <c:pt idx="283">
                  <c:v>306.51461096700001</c:v>
                </c:pt>
                <c:pt idx="284">
                  <c:v>302.308934174</c:v>
                </c:pt>
                <c:pt idx="285">
                  <c:v>298.59711030699998</c:v>
                </c:pt>
                <c:pt idx="286">
                  <c:v>297.75279044299998</c:v>
                </c:pt>
                <c:pt idx="287">
                  <c:v>288.78389646099998</c:v>
                </c:pt>
                <c:pt idx="288">
                  <c:v>285.119879158</c:v>
                </c:pt>
                <c:pt idx="289">
                  <c:v>274.57390333000001</c:v>
                </c:pt>
                <c:pt idx="290">
                  <c:v>263.80493341900001</c:v>
                </c:pt>
                <c:pt idx="291">
                  <c:v>259.32849235499998</c:v>
                </c:pt>
                <c:pt idx="292">
                  <c:v>250.13667126300001</c:v>
                </c:pt>
                <c:pt idx="293">
                  <c:v>234.588684581</c:v>
                </c:pt>
                <c:pt idx="294">
                  <c:v>228.24843709800001</c:v>
                </c:pt>
                <c:pt idx="295">
                  <c:v>214.37320601299999</c:v>
                </c:pt>
                <c:pt idx="296">
                  <c:v>198.76163349699999</c:v>
                </c:pt>
                <c:pt idx="297">
                  <c:v>192.32585823299999</c:v>
                </c:pt>
                <c:pt idx="298">
                  <c:v>175.16914393499999</c:v>
                </c:pt>
                <c:pt idx="299">
                  <c:v>160.529431948</c:v>
                </c:pt>
                <c:pt idx="300">
                  <c:v>146.76590948200001</c:v>
                </c:pt>
                <c:pt idx="301">
                  <c:v>135.94946126599999</c:v>
                </c:pt>
                <c:pt idx="302">
                  <c:v>123.046212967</c:v>
                </c:pt>
                <c:pt idx="303">
                  <c:v>116.642388497</c:v>
                </c:pt>
                <c:pt idx="304">
                  <c:v>104.376373833</c:v>
                </c:pt>
                <c:pt idx="305">
                  <c:v>87.602234890399998</c:v>
                </c:pt>
                <c:pt idx="306">
                  <c:v>77.646091880300006</c:v>
                </c:pt>
                <c:pt idx="307">
                  <c:v>59.374608592999998</c:v>
                </c:pt>
                <c:pt idx="308">
                  <c:v>45.2448981764</c:v>
                </c:pt>
                <c:pt idx="309">
                  <c:v>36.770266945899998</c:v>
                </c:pt>
                <c:pt idx="310">
                  <c:v>22.449428320900001</c:v>
                </c:pt>
                <c:pt idx="311">
                  <c:v>13.321693875599999</c:v>
                </c:pt>
                <c:pt idx="312">
                  <c:v>3.74793297146</c:v>
                </c:pt>
                <c:pt idx="313">
                  <c:v>-8.11970005507</c:v>
                </c:pt>
                <c:pt idx="314">
                  <c:v>-16.148269302300001</c:v>
                </c:pt>
                <c:pt idx="315">
                  <c:v>-32.221329808999997</c:v>
                </c:pt>
                <c:pt idx="316">
                  <c:v>-46.892570783899998</c:v>
                </c:pt>
                <c:pt idx="317">
                  <c:v>-59.333652836500001</c:v>
                </c:pt>
                <c:pt idx="318">
                  <c:v>-71.695085560300001</c:v>
                </c:pt>
                <c:pt idx="319">
                  <c:v>-82.017519513899998</c:v>
                </c:pt>
                <c:pt idx="320">
                  <c:v>-93.009001650200005</c:v>
                </c:pt>
                <c:pt idx="321">
                  <c:v>-103.45887698</c:v>
                </c:pt>
                <c:pt idx="322">
                  <c:v>-120.80631510400001</c:v>
                </c:pt>
                <c:pt idx="323">
                  <c:v>-129.64730093099999</c:v>
                </c:pt>
                <c:pt idx="324">
                  <c:v>-144.73274061000001</c:v>
                </c:pt>
                <c:pt idx="325">
                  <c:v>-155.91540963899999</c:v>
                </c:pt>
                <c:pt idx="326">
                  <c:v>-169.23267446400001</c:v>
                </c:pt>
                <c:pt idx="327">
                  <c:v>-180.92511799100001</c:v>
                </c:pt>
                <c:pt idx="328">
                  <c:v>-195.30970890500001</c:v>
                </c:pt>
                <c:pt idx="329">
                  <c:v>-202.621486065</c:v>
                </c:pt>
                <c:pt idx="330">
                  <c:v>-216.27333920199999</c:v>
                </c:pt>
                <c:pt idx="331">
                  <c:v>-227.886193988</c:v>
                </c:pt>
                <c:pt idx="332">
                  <c:v>-237.635271211</c:v>
                </c:pt>
                <c:pt idx="333">
                  <c:v>-240.55043905599999</c:v>
                </c:pt>
                <c:pt idx="334">
                  <c:v>-249.694197653</c:v>
                </c:pt>
                <c:pt idx="335">
                  <c:v>-259.76190482800001</c:v>
                </c:pt>
                <c:pt idx="336">
                  <c:v>-269.97299792400003</c:v>
                </c:pt>
                <c:pt idx="337">
                  <c:v>-280.64607825500002</c:v>
                </c:pt>
                <c:pt idx="338">
                  <c:v>-286.52424603499998</c:v>
                </c:pt>
                <c:pt idx="339">
                  <c:v>-295.715865323</c:v>
                </c:pt>
                <c:pt idx="340">
                  <c:v>-297.181428278</c:v>
                </c:pt>
                <c:pt idx="341">
                  <c:v>-310.41930399</c:v>
                </c:pt>
                <c:pt idx="342">
                  <c:v>-316.98249973600002</c:v>
                </c:pt>
                <c:pt idx="343">
                  <c:v>-316.34529587499998</c:v>
                </c:pt>
                <c:pt idx="344">
                  <c:v>-329.08938943099997</c:v>
                </c:pt>
                <c:pt idx="345">
                  <c:v>-334.96761445099997</c:v>
                </c:pt>
                <c:pt idx="346">
                  <c:v>-332.38692935400002</c:v>
                </c:pt>
                <c:pt idx="347">
                  <c:v>-341.08479991500002</c:v>
                </c:pt>
                <c:pt idx="348">
                  <c:v>-338.535971609</c:v>
                </c:pt>
                <c:pt idx="349">
                  <c:v>-343.12386362900003</c:v>
                </c:pt>
                <c:pt idx="350">
                  <c:v>-343.82479200199998</c:v>
                </c:pt>
                <c:pt idx="351">
                  <c:v>-341.49898465500002</c:v>
                </c:pt>
                <c:pt idx="352">
                  <c:v>-346.46920461299999</c:v>
                </c:pt>
                <c:pt idx="353">
                  <c:v>-340.73433593499999</c:v>
                </c:pt>
                <c:pt idx="354">
                  <c:v>-342.61409761099998</c:v>
                </c:pt>
                <c:pt idx="355">
                  <c:v>-344.98769614299999</c:v>
                </c:pt>
                <c:pt idx="356">
                  <c:v>-336.465049695</c:v>
                </c:pt>
                <c:pt idx="357">
                  <c:v>-336.78365300399997</c:v>
                </c:pt>
                <c:pt idx="358">
                  <c:v>-338.93422593499997</c:v>
                </c:pt>
                <c:pt idx="359">
                  <c:v>-338.05806646600001</c:v>
                </c:pt>
                <c:pt idx="360">
                  <c:v>-332.73739267600001</c:v>
                </c:pt>
                <c:pt idx="361">
                  <c:v>-334.50563984899998</c:v>
                </c:pt>
                <c:pt idx="362">
                  <c:v>-320.04107944999998</c:v>
                </c:pt>
                <c:pt idx="363">
                  <c:v>-321.42699903200003</c:v>
                </c:pt>
                <c:pt idx="364">
                  <c:v>-313.41415920100002</c:v>
                </c:pt>
                <c:pt idx="365">
                  <c:v>-309.78210098900001</c:v>
                </c:pt>
                <c:pt idx="366">
                  <c:v>-308.69885607700002</c:v>
                </c:pt>
                <c:pt idx="367">
                  <c:v>-306.293416014</c:v>
                </c:pt>
                <c:pt idx="368">
                  <c:v>-299.76209448600002</c:v>
                </c:pt>
                <c:pt idx="369">
                  <c:v>-297.83455972799999</c:v>
                </c:pt>
                <c:pt idx="370">
                  <c:v>-290.85720844500003</c:v>
                </c:pt>
                <c:pt idx="371">
                  <c:v>-285.36135597700002</c:v>
                </c:pt>
                <c:pt idx="372">
                  <c:v>-280.18410869299998</c:v>
                </c:pt>
                <c:pt idx="373">
                  <c:v>-267.90210400799998</c:v>
                </c:pt>
                <c:pt idx="374">
                  <c:v>-263.07533096999998</c:v>
                </c:pt>
                <c:pt idx="375">
                  <c:v>-252.35449215599999</c:v>
                </c:pt>
                <c:pt idx="376">
                  <c:v>-242.07970792500001</c:v>
                </c:pt>
                <c:pt idx="377">
                  <c:v>-230.180093333</c:v>
                </c:pt>
                <c:pt idx="378">
                  <c:v>-220.09649934999999</c:v>
                </c:pt>
                <c:pt idx="379">
                  <c:v>-206.938464076</c:v>
                </c:pt>
                <c:pt idx="380">
                  <c:v>-196.838969002</c:v>
                </c:pt>
                <c:pt idx="381">
                  <c:v>-182.549954469</c:v>
                </c:pt>
                <c:pt idx="382">
                  <c:v>-168.10166217599999</c:v>
                </c:pt>
                <c:pt idx="383">
                  <c:v>-152.90469018600001</c:v>
                </c:pt>
                <c:pt idx="384">
                  <c:v>-143.44243319200001</c:v>
                </c:pt>
                <c:pt idx="385">
                  <c:v>-126.95518051400001</c:v>
                </c:pt>
                <c:pt idx="386">
                  <c:v>-120.025759777</c:v>
                </c:pt>
                <c:pt idx="387">
                  <c:v>-108.03069843900001</c:v>
                </c:pt>
                <c:pt idx="388">
                  <c:v>-91.686837737600001</c:v>
                </c:pt>
                <c:pt idx="389">
                  <c:v>-77.652786523200007</c:v>
                </c:pt>
                <c:pt idx="390">
                  <c:v>-62.551448492200002</c:v>
                </c:pt>
                <c:pt idx="391">
                  <c:v>-51.113936856099997</c:v>
                </c:pt>
                <c:pt idx="392">
                  <c:v>-39.325970451400003</c:v>
                </c:pt>
                <c:pt idx="393">
                  <c:v>-24.415781242800001</c:v>
                </c:pt>
                <c:pt idx="394">
                  <c:v>-14.491580645499999</c:v>
                </c:pt>
                <c:pt idx="395">
                  <c:v>-5.77803345352</c:v>
                </c:pt>
                <c:pt idx="396">
                  <c:v>8.9728799748399997</c:v>
                </c:pt>
                <c:pt idx="397">
                  <c:v>14.1022503478</c:v>
                </c:pt>
                <c:pt idx="398">
                  <c:v>24.297277560600001</c:v>
                </c:pt>
                <c:pt idx="399">
                  <c:v>41.1190900633</c:v>
                </c:pt>
                <c:pt idx="400">
                  <c:v>49.976039163000003</c:v>
                </c:pt>
                <c:pt idx="401">
                  <c:v>63.866809413399999</c:v>
                </c:pt>
                <c:pt idx="402">
                  <c:v>76.053110124499995</c:v>
                </c:pt>
                <c:pt idx="403">
                  <c:v>90.628904849400001</c:v>
                </c:pt>
                <c:pt idx="404">
                  <c:v>102.942685234</c:v>
                </c:pt>
                <c:pt idx="405">
                  <c:v>118.394678144</c:v>
                </c:pt>
                <c:pt idx="406">
                  <c:v>124.97373353</c:v>
                </c:pt>
                <c:pt idx="407">
                  <c:v>135.216683467</c:v>
                </c:pt>
                <c:pt idx="408">
                  <c:v>148.040308264</c:v>
                </c:pt>
                <c:pt idx="409">
                  <c:v>159.828510975</c:v>
                </c:pt>
                <c:pt idx="410">
                  <c:v>173.32125631</c:v>
                </c:pt>
                <c:pt idx="411">
                  <c:v>189.044253505</c:v>
                </c:pt>
                <c:pt idx="412">
                  <c:v>202.760102426</c:v>
                </c:pt>
                <c:pt idx="413">
                  <c:v>215.010414244</c:v>
                </c:pt>
                <c:pt idx="414">
                  <c:v>225.237619526</c:v>
                </c:pt>
                <c:pt idx="415">
                  <c:v>231.92832826599999</c:v>
                </c:pt>
                <c:pt idx="416">
                  <c:v>243.93977156400001</c:v>
                </c:pt>
                <c:pt idx="417">
                  <c:v>247.826771745</c:v>
                </c:pt>
                <c:pt idx="418">
                  <c:v>258.40453011</c:v>
                </c:pt>
                <c:pt idx="419">
                  <c:v>264.69703620899998</c:v>
                </c:pt>
                <c:pt idx="420">
                  <c:v>270.49570972200002</c:v>
                </c:pt>
                <c:pt idx="421">
                  <c:v>285.040226652</c:v>
                </c:pt>
                <c:pt idx="422">
                  <c:v>290.77521187500002</c:v>
                </c:pt>
                <c:pt idx="423">
                  <c:v>296.11194302400003</c:v>
                </c:pt>
                <c:pt idx="424">
                  <c:v>306.29158251500002</c:v>
                </c:pt>
                <c:pt idx="425">
                  <c:v>312.23370301099999</c:v>
                </c:pt>
                <c:pt idx="426">
                  <c:v>321.186731388</c:v>
                </c:pt>
                <c:pt idx="427">
                  <c:v>330.107924196</c:v>
                </c:pt>
                <c:pt idx="428">
                  <c:v>332.97545601100001</c:v>
                </c:pt>
                <c:pt idx="429">
                  <c:v>337.21303581699999</c:v>
                </c:pt>
                <c:pt idx="430">
                  <c:v>337.244897342</c:v>
                </c:pt>
                <c:pt idx="431">
                  <c:v>337.70688949499998</c:v>
                </c:pt>
                <c:pt idx="432">
                  <c:v>343.171146975</c:v>
                </c:pt>
                <c:pt idx="433">
                  <c:v>344.47747242499997</c:v>
                </c:pt>
                <c:pt idx="434">
                  <c:v>340.17615911500002</c:v>
                </c:pt>
                <c:pt idx="435">
                  <c:v>343.55348607100001</c:v>
                </c:pt>
                <c:pt idx="436">
                  <c:v>338.20074325399997</c:v>
                </c:pt>
                <c:pt idx="437">
                  <c:v>345.43332068400002</c:v>
                </c:pt>
                <c:pt idx="438">
                  <c:v>342.90032347900001</c:v>
                </c:pt>
                <c:pt idx="439">
                  <c:v>339.76195890600002</c:v>
                </c:pt>
                <c:pt idx="440">
                  <c:v>339.90533589500001</c:v>
                </c:pt>
                <c:pt idx="441">
                  <c:v>340.558497821</c:v>
                </c:pt>
                <c:pt idx="442">
                  <c:v>335.428790956</c:v>
                </c:pt>
                <c:pt idx="443">
                  <c:v>339.937197449</c:v>
                </c:pt>
                <c:pt idx="444">
                  <c:v>330.29909289900002</c:v>
                </c:pt>
                <c:pt idx="445">
                  <c:v>325.36057193099998</c:v>
                </c:pt>
                <c:pt idx="446">
                  <c:v>318.95643722400001</c:v>
                </c:pt>
                <c:pt idx="447">
                  <c:v>313.73118284899999</c:v>
                </c:pt>
                <c:pt idx="448">
                  <c:v>310.06713768899999</c:v>
                </c:pt>
                <c:pt idx="449">
                  <c:v>308.330700369</c:v>
                </c:pt>
                <c:pt idx="450">
                  <c:v>304.02943765700002</c:v>
                </c:pt>
                <c:pt idx="451">
                  <c:v>303.36035286100002</c:v>
                </c:pt>
                <c:pt idx="452">
                  <c:v>298.51745748100001</c:v>
                </c:pt>
                <c:pt idx="453">
                  <c:v>292.60722309900001</c:v>
                </c:pt>
                <c:pt idx="454">
                  <c:v>287.52538572399999</c:v>
                </c:pt>
                <c:pt idx="455">
                  <c:v>278.66803213499998</c:v>
                </c:pt>
                <c:pt idx="456">
                  <c:v>269.93814455400002</c:v>
                </c:pt>
                <c:pt idx="457">
                  <c:v>265.20680933</c:v>
                </c:pt>
                <c:pt idx="458">
                  <c:v>252.558084683</c:v>
                </c:pt>
                <c:pt idx="459">
                  <c:v>244.194656702</c:v>
                </c:pt>
                <c:pt idx="460">
                  <c:v>232.24693371999999</c:v>
                </c:pt>
                <c:pt idx="461">
                  <c:v>219.05668874200001</c:v>
                </c:pt>
                <c:pt idx="462">
                  <c:v>209.30740393799999</c:v>
                </c:pt>
                <c:pt idx="463">
                  <c:v>198.42710040099999</c:v>
                </c:pt>
                <c:pt idx="464">
                  <c:v>182.592561545</c:v>
                </c:pt>
                <c:pt idx="465">
                  <c:v>173.19381580999999</c:v>
                </c:pt>
                <c:pt idx="466">
                  <c:v>158.28329915699999</c:v>
                </c:pt>
                <c:pt idx="467">
                  <c:v>143.50026391700001</c:v>
                </c:pt>
                <c:pt idx="468">
                  <c:v>132.874981104</c:v>
                </c:pt>
                <c:pt idx="469">
                  <c:v>123.61969009800001</c:v>
                </c:pt>
                <c:pt idx="470">
                  <c:v>106.65434632</c:v>
                </c:pt>
                <c:pt idx="471">
                  <c:v>101.110750224</c:v>
                </c:pt>
                <c:pt idx="472">
                  <c:v>86.1844793681</c:v>
                </c:pt>
                <c:pt idx="473">
                  <c:v>67.912977983299996</c:v>
                </c:pt>
                <c:pt idx="474">
                  <c:v>55.9337753569</c:v>
                </c:pt>
                <c:pt idx="475">
                  <c:v>43.906798076999998</c:v>
                </c:pt>
                <c:pt idx="476">
                  <c:v>28.024836301000001</c:v>
                </c:pt>
                <c:pt idx="477">
                  <c:v>21.9237471181</c:v>
                </c:pt>
                <c:pt idx="478">
                  <c:v>12.413699662899999</c:v>
                </c:pt>
                <c:pt idx="479">
                  <c:v>0.86465498114299999</c:v>
                </c:pt>
                <c:pt idx="480">
                  <c:v>-11.608304909099999</c:v>
                </c:pt>
                <c:pt idx="481">
                  <c:v>-21.9626084141</c:v>
                </c:pt>
                <c:pt idx="482">
                  <c:v>-37.032095585</c:v>
                </c:pt>
                <c:pt idx="483">
                  <c:v>-46.494328687600003</c:v>
                </c:pt>
                <c:pt idx="484">
                  <c:v>-61.802753467400002</c:v>
                </c:pt>
                <c:pt idx="485">
                  <c:v>-72.921671034200003</c:v>
                </c:pt>
                <c:pt idx="486">
                  <c:v>-80.440480926700005</c:v>
                </c:pt>
                <c:pt idx="487">
                  <c:v>-98.711829595599994</c:v>
                </c:pt>
                <c:pt idx="488">
                  <c:v>-111.806035865</c:v>
                </c:pt>
                <c:pt idx="489">
                  <c:v>-120.073548878</c:v>
                </c:pt>
                <c:pt idx="490">
                  <c:v>-135.12712120099999</c:v>
                </c:pt>
                <c:pt idx="491">
                  <c:v>-143.314995428</c:v>
                </c:pt>
                <c:pt idx="492">
                  <c:v>-159.1491461</c:v>
                </c:pt>
                <c:pt idx="493">
                  <c:v>-174.79215901500001</c:v>
                </c:pt>
                <c:pt idx="494">
                  <c:v>-184.031423244</c:v>
                </c:pt>
                <c:pt idx="495">
                  <c:v>-194.768096015</c:v>
                </c:pt>
                <c:pt idx="496">
                  <c:v>-207.559726772</c:v>
                </c:pt>
                <c:pt idx="497">
                  <c:v>-214.457338773</c:v>
                </c:pt>
                <c:pt idx="498">
                  <c:v>-226.64366547200001</c:v>
                </c:pt>
                <c:pt idx="499">
                  <c:v>-241.77704010100001</c:v>
                </c:pt>
                <c:pt idx="500">
                  <c:v>-245.409054879</c:v>
                </c:pt>
                <c:pt idx="501">
                  <c:v>-254.79176891899999</c:v>
                </c:pt>
                <c:pt idx="502">
                  <c:v>-259.76190482800001</c:v>
                </c:pt>
                <c:pt idx="503">
                  <c:v>-270.92879535999998</c:v>
                </c:pt>
                <c:pt idx="504">
                  <c:v>-281.777107344</c:v>
                </c:pt>
                <c:pt idx="505">
                  <c:v>-288.51549671100003</c:v>
                </c:pt>
                <c:pt idx="506">
                  <c:v>-293.64496184500001</c:v>
                </c:pt>
                <c:pt idx="507">
                  <c:v>-302.02416099200002</c:v>
                </c:pt>
                <c:pt idx="508">
                  <c:v>-310.18035285500002</c:v>
                </c:pt>
                <c:pt idx="509">
                  <c:v>-314.91158749800002</c:v>
                </c:pt>
                <c:pt idx="510">
                  <c:v>-324.18290930000001</c:v>
                </c:pt>
                <c:pt idx="511">
                  <c:v>-326.87510067400001</c:v>
                </c:pt>
                <c:pt idx="512">
                  <c:v>-331.90902486900001</c:v>
                </c:pt>
                <c:pt idx="513">
                  <c:v>-339.20503889700001</c:v>
                </c:pt>
                <c:pt idx="514">
                  <c:v>-335.70040184800001</c:v>
                </c:pt>
                <c:pt idx="515">
                  <c:v>-342.91677117699999</c:v>
                </c:pt>
                <c:pt idx="516">
                  <c:v>-342.90084098900002</c:v>
                </c:pt>
                <c:pt idx="517">
                  <c:v>-348.04629483799999</c:v>
                </c:pt>
                <c:pt idx="518">
                  <c:v>-342.82119004899999</c:v>
                </c:pt>
                <c:pt idx="519">
                  <c:v>-346.24618179999999</c:v>
                </c:pt>
                <c:pt idx="520">
                  <c:v>-337.73946306599998</c:v>
                </c:pt>
                <c:pt idx="521">
                  <c:v>-343.31502590100001</c:v>
                </c:pt>
                <c:pt idx="522">
                  <c:v>-341.29189228000001</c:v>
                </c:pt>
                <c:pt idx="523">
                  <c:v>-342.359214624</c:v>
                </c:pt>
                <c:pt idx="524">
                  <c:v>-339.77852522400002</c:v>
                </c:pt>
                <c:pt idx="525">
                  <c:v>-333.96401451499997</c:v>
                </c:pt>
                <c:pt idx="526">
                  <c:v>-337.46865019400002</c:v>
                </c:pt>
                <c:pt idx="527">
                  <c:v>-332.43471980599998</c:v>
                </c:pt>
                <c:pt idx="528">
                  <c:v>-329.24869082200001</c:v>
                </c:pt>
                <c:pt idx="529">
                  <c:v>-321.857112089</c:v>
                </c:pt>
                <c:pt idx="530">
                  <c:v>-318.98969245199999</c:v>
                </c:pt>
                <c:pt idx="531">
                  <c:v>-309.54314988499999</c:v>
                </c:pt>
                <c:pt idx="532">
                  <c:v>-311.16801762099999</c:v>
                </c:pt>
                <c:pt idx="533">
                  <c:v>-307.96607288799999</c:v>
                </c:pt>
                <c:pt idx="534">
                  <c:v>-304.11099788400003</c:v>
                </c:pt>
                <c:pt idx="535">
                  <c:v>-305.11459150500002</c:v>
                </c:pt>
                <c:pt idx="536">
                  <c:v>-297.372588694</c:v>
                </c:pt>
                <c:pt idx="537">
                  <c:v>-288.372126638</c:v>
                </c:pt>
                <c:pt idx="538">
                  <c:v>-278.03356122999998</c:v>
                </c:pt>
                <c:pt idx="539">
                  <c:v>-270.49868649500002</c:v>
                </c:pt>
                <c:pt idx="540">
                  <c:v>-266.054230045</c:v>
                </c:pt>
                <c:pt idx="541">
                  <c:v>-259.82562454499998</c:v>
                </c:pt>
                <c:pt idx="542">
                  <c:v>-249.741987365</c:v>
                </c:pt>
                <c:pt idx="543">
                  <c:v>-241.88854929799999</c:v>
                </c:pt>
                <c:pt idx="544">
                  <c:v>-226.038331142</c:v>
                </c:pt>
                <c:pt idx="545">
                  <c:v>-212.97586504099999</c:v>
                </c:pt>
                <c:pt idx="546">
                  <c:v>-206.73137652099999</c:v>
                </c:pt>
                <c:pt idx="547">
                  <c:v>-191.566208679</c:v>
                </c:pt>
                <c:pt idx="548">
                  <c:v>-179.77817474700001</c:v>
                </c:pt>
                <c:pt idx="549">
                  <c:v>-165.83963792500001</c:v>
                </c:pt>
                <c:pt idx="550">
                  <c:v>-145.89561035200001</c:v>
                </c:pt>
                <c:pt idx="551">
                  <c:v>-140.41578657700001</c:v>
                </c:pt>
                <c:pt idx="552">
                  <c:v>-125.282561504</c:v>
                </c:pt>
                <c:pt idx="553">
                  <c:v>-115.93182717099999</c:v>
                </c:pt>
                <c:pt idx="554">
                  <c:v>-99.157860866299998</c:v>
                </c:pt>
                <c:pt idx="555">
                  <c:v>-90.014220792000003</c:v>
                </c:pt>
                <c:pt idx="556">
                  <c:v>-71.440210657400002</c:v>
                </c:pt>
                <c:pt idx="557">
                  <c:v>-60.512449270499999</c:v>
                </c:pt>
                <c:pt idx="558">
                  <c:v>-49.361671725299999</c:v>
                </c:pt>
                <c:pt idx="559">
                  <c:v>-38.911798609599998</c:v>
                </c:pt>
                <c:pt idx="560">
                  <c:v>-28.015891639100001</c:v>
                </c:pt>
                <c:pt idx="561">
                  <c:v>-17.279277838199999</c:v>
                </c:pt>
                <c:pt idx="562">
                  <c:v>-5.6187363958400001</c:v>
                </c:pt>
                <c:pt idx="563">
                  <c:v>7.6507133500400002</c:v>
                </c:pt>
                <c:pt idx="564">
                  <c:v>21.955606584400002</c:v>
                </c:pt>
                <c:pt idx="565">
                  <c:v>33.058635318199997</c:v>
                </c:pt>
                <c:pt idx="566">
                  <c:v>39.414606079099997</c:v>
                </c:pt>
                <c:pt idx="567">
                  <c:v>58.896715014599998</c:v>
                </c:pt>
                <c:pt idx="568">
                  <c:v>68.135995201300005</c:v>
                </c:pt>
                <c:pt idx="569">
                  <c:v>77.582372604300005</c:v>
                </c:pt>
                <c:pt idx="570">
                  <c:v>88.9881309875</c:v>
                </c:pt>
                <c:pt idx="571">
                  <c:v>99.947869983399997</c:v>
                </c:pt>
                <c:pt idx="572">
                  <c:v>115.798103653</c:v>
                </c:pt>
                <c:pt idx="573">
                  <c:v>124.894083909</c:v>
                </c:pt>
                <c:pt idx="574">
                  <c:v>145.49151098900001</c:v>
                </c:pt>
                <c:pt idx="575">
                  <c:v>150.557246711</c:v>
                </c:pt>
                <c:pt idx="576">
                  <c:v>165.99343273900001</c:v>
                </c:pt>
                <c:pt idx="577">
                  <c:v>183.341275967</c:v>
                </c:pt>
                <c:pt idx="578">
                  <c:v>188.47076942000001</c:v>
                </c:pt>
                <c:pt idx="579">
                  <c:v>200.24313750600001</c:v>
                </c:pt>
                <c:pt idx="580">
                  <c:v>215.77506424699999</c:v>
                </c:pt>
                <c:pt idx="581">
                  <c:v>223.94726981299999</c:v>
                </c:pt>
                <c:pt idx="582">
                  <c:v>236.53217953699999</c:v>
                </c:pt>
                <c:pt idx="583">
                  <c:v>244.290238633</c:v>
                </c:pt>
                <c:pt idx="584">
                  <c:v>254.29449395</c:v>
                </c:pt>
                <c:pt idx="585">
                  <c:v>264.34656722900002</c:v>
                </c:pt>
                <c:pt idx="586">
                  <c:v>267.24590253500003</c:v>
                </c:pt>
                <c:pt idx="587">
                  <c:v>276.08729668799998</c:v>
                </c:pt>
                <c:pt idx="588">
                  <c:v>284.06846622500001</c:v>
                </c:pt>
                <c:pt idx="589">
                  <c:v>288.70424386799999</c:v>
                </c:pt>
                <c:pt idx="590">
                  <c:v>304.55514723599998</c:v>
                </c:pt>
                <c:pt idx="591">
                  <c:v>308.71303511100001</c:v>
                </c:pt>
                <c:pt idx="592">
                  <c:v>314.44806174600001</c:v>
                </c:pt>
                <c:pt idx="593">
                  <c:v>325.63139384200002</c:v>
                </c:pt>
                <c:pt idx="594">
                  <c:v>322.47711660099998</c:v>
                </c:pt>
                <c:pt idx="595">
                  <c:v>333.23034785999999</c:v>
                </c:pt>
                <c:pt idx="596">
                  <c:v>336.43242855900002</c:v>
                </c:pt>
                <c:pt idx="597">
                  <c:v>335.938575093</c:v>
                </c:pt>
                <c:pt idx="598">
                  <c:v>341.817029746</c:v>
                </c:pt>
                <c:pt idx="599">
                  <c:v>340.60629016299998</c:v>
                </c:pt>
                <c:pt idx="600">
                  <c:v>343.93582521600001</c:v>
                </c:pt>
                <c:pt idx="601">
                  <c:v>349.14520107200002</c:v>
                </c:pt>
                <c:pt idx="602">
                  <c:v>341.60992951899999</c:v>
                </c:pt>
                <c:pt idx="603">
                  <c:v>338.67866632499999</c:v>
                </c:pt>
                <c:pt idx="604">
                  <c:v>340.46291314000001</c:v>
                </c:pt>
                <c:pt idx="605">
                  <c:v>340.59035938199997</c:v>
                </c:pt>
                <c:pt idx="606">
                  <c:v>336.464290076</c:v>
                </c:pt>
                <c:pt idx="607">
                  <c:v>338.50342785700002</c:v>
                </c:pt>
                <c:pt idx="608">
                  <c:v>339.714166578</c:v>
                </c:pt>
                <c:pt idx="609">
                  <c:v>337.18117429300003</c:v>
                </c:pt>
                <c:pt idx="610">
                  <c:v>333.88350832100002</c:v>
                </c:pt>
                <c:pt idx="611">
                  <c:v>326.47572112799998</c:v>
                </c:pt>
                <c:pt idx="612">
                  <c:v>322.41339386200002</c:v>
                </c:pt>
                <c:pt idx="613">
                  <c:v>313.23733303699998</c:v>
                </c:pt>
                <c:pt idx="614">
                  <c:v>310.29016640399999</c:v>
                </c:pt>
                <c:pt idx="615">
                  <c:v>315.67472156999997</c:v>
                </c:pt>
                <c:pt idx="616">
                  <c:v>308.74489634100001</c:v>
                </c:pt>
                <c:pt idx="617">
                  <c:v>307.534169803</c:v>
                </c:pt>
                <c:pt idx="618">
                  <c:v>302.02218368199999</c:v>
                </c:pt>
                <c:pt idx="619">
                  <c:v>296.12787357799999</c:v>
                </c:pt>
                <c:pt idx="620">
                  <c:v>290.15392134000001</c:v>
                </c:pt>
                <c:pt idx="621">
                  <c:v>286.99967884599999</c:v>
                </c:pt>
                <c:pt idx="622">
                  <c:v>276.979402553</c:v>
                </c:pt>
                <c:pt idx="623">
                  <c:v>273.04458017600001</c:v>
                </c:pt>
                <c:pt idx="624">
                  <c:v>263.80493341900001</c:v>
                </c:pt>
                <c:pt idx="625">
                  <c:v>250.74202447299999</c:v>
                </c:pt>
                <c:pt idx="626">
                  <c:v>247.41258301299999</c:v>
                </c:pt>
                <c:pt idx="627">
                  <c:v>229.15646188100001</c:v>
                </c:pt>
                <c:pt idx="628">
                  <c:v>212.716465056</c:v>
                </c:pt>
                <c:pt idx="629">
                  <c:v>204.20974742300001</c:v>
                </c:pt>
                <c:pt idx="630">
                  <c:v>194.44456543000001</c:v>
                </c:pt>
                <c:pt idx="631">
                  <c:v>181.334084373</c:v>
                </c:pt>
                <c:pt idx="632">
                  <c:v>172.413242814</c:v>
                </c:pt>
                <c:pt idx="633">
                  <c:v>151.895366352</c:v>
                </c:pt>
                <c:pt idx="634">
                  <c:v>144.456062425</c:v>
                </c:pt>
                <c:pt idx="635">
                  <c:v>129.70492289200001</c:v>
                </c:pt>
                <c:pt idx="636">
                  <c:v>113.91837552</c:v>
                </c:pt>
                <c:pt idx="637">
                  <c:v>108.279194285</c:v>
                </c:pt>
                <c:pt idx="638">
                  <c:v>88.573955116400001</c:v>
                </c:pt>
                <c:pt idx="639">
                  <c:v>80.720547533499996</c:v>
                </c:pt>
                <c:pt idx="640">
                  <c:v>65.236771798299998</c:v>
                </c:pt>
                <c:pt idx="641">
                  <c:v>54.038131638300001</c:v>
                </c:pt>
                <c:pt idx="642">
                  <c:v>40.147374863099998</c:v>
                </c:pt>
                <c:pt idx="643">
                  <c:v>32.963056836600003</c:v>
                </c:pt>
                <c:pt idx="644">
                  <c:v>22.0193255171</c:v>
                </c:pt>
                <c:pt idx="645">
                  <c:v>6.5993520147</c:v>
                </c:pt>
                <c:pt idx="646">
                  <c:v>-2.9903347559200002</c:v>
                </c:pt>
                <c:pt idx="647">
                  <c:v>-19.047474177000002</c:v>
                </c:pt>
                <c:pt idx="648">
                  <c:v>-30.580571798600001</c:v>
                </c:pt>
                <c:pt idx="649">
                  <c:v>-39.0392360998</c:v>
                </c:pt>
                <c:pt idx="650">
                  <c:v>-53.710475115199998</c:v>
                </c:pt>
                <c:pt idx="651">
                  <c:v>-60.608027359499999</c:v>
                </c:pt>
                <c:pt idx="652">
                  <c:v>-76.856302421999999</c:v>
                </c:pt>
                <c:pt idx="653">
                  <c:v>-90.539900397400004</c:v>
                </c:pt>
                <c:pt idx="654">
                  <c:v>-98.170220202500005</c:v>
                </c:pt>
                <c:pt idx="655">
                  <c:v>-112.411364277</c:v>
                </c:pt>
                <c:pt idx="656">
                  <c:v>-131.49514711800001</c:v>
                </c:pt>
                <c:pt idx="657">
                  <c:v>-138.599798881</c:v>
                </c:pt>
                <c:pt idx="658">
                  <c:v>-145.401788944</c:v>
                </c:pt>
                <c:pt idx="659">
                  <c:v>-164.50153927100001</c:v>
                </c:pt>
                <c:pt idx="660">
                  <c:v>-173.72486520699999</c:v>
                </c:pt>
                <c:pt idx="661">
                  <c:v>-183.23493462900001</c:v>
                </c:pt>
                <c:pt idx="662">
                  <c:v>-196.99826694399999</c:v>
                </c:pt>
                <c:pt idx="663">
                  <c:v>-204.34190508899999</c:v>
                </c:pt>
                <c:pt idx="664">
                  <c:v>-216.544146318</c:v>
                </c:pt>
                <c:pt idx="665">
                  <c:v>-237.89014922499999</c:v>
                </c:pt>
                <c:pt idx="666">
                  <c:v>-241.96819872500001</c:v>
                </c:pt>
                <c:pt idx="667">
                  <c:v>-250.29953403100001</c:v>
                </c:pt>
                <c:pt idx="668">
                  <c:v>-253.549235552</c:v>
                </c:pt>
                <c:pt idx="669">
                  <c:v>-259.14063762400002</c:v>
                </c:pt>
                <c:pt idx="670">
                  <c:v>-271.104024907</c:v>
                </c:pt>
                <c:pt idx="671">
                  <c:v>-285.18612598999999</c:v>
                </c:pt>
                <c:pt idx="672">
                  <c:v>-292.41835016900001</c:v>
                </c:pt>
                <c:pt idx="673">
                  <c:v>-301.817070355</c:v>
                </c:pt>
                <c:pt idx="674">
                  <c:v>-307.08991921799998</c:v>
                </c:pt>
                <c:pt idx="675">
                  <c:v>-309.76617091499998</c:v>
                </c:pt>
                <c:pt idx="676">
                  <c:v>-317.81086488199998</c:v>
                </c:pt>
                <c:pt idx="677">
                  <c:v>-318.73481078999998</c:v>
                </c:pt>
                <c:pt idx="678">
                  <c:v>-327.08219238300001</c:v>
                </c:pt>
                <c:pt idx="679">
                  <c:v>-334.41005890299999</c:v>
                </c:pt>
                <c:pt idx="680">
                  <c:v>-339.30061994599998</c:v>
                </c:pt>
                <c:pt idx="681">
                  <c:v>-340.33608144700003</c:v>
                </c:pt>
                <c:pt idx="682">
                  <c:v>-344.955835751</c:v>
                </c:pt>
                <c:pt idx="683">
                  <c:v>-341.62642612100001</c:v>
                </c:pt>
                <c:pt idx="684">
                  <c:v>-340.71840575499999</c:v>
                </c:pt>
                <c:pt idx="685">
                  <c:v>-335.17470652899999</c:v>
                </c:pt>
                <c:pt idx="686">
                  <c:v>-340.76619629599998</c:v>
                </c:pt>
                <c:pt idx="687">
                  <c:v>-340.36794180499999</c:v>
                </c:pt>
                <c:pt idx="688">
                  <c:v>-338.82271472000002</c:v>
                </c:pt>
                <c:pt idx="689">
                  <c:v>-346.78780865200002</c:v>
                </c:pt>
                <c:pt idx="690">
                  <c:v>-344.57351107</c:v>
                </c:pt>
                <c:pt idx="691">
                  <c:v>-342.05654109699998</c:v>
                </c:pt>
                <c:pt idx="692">
                  <c:v>-337.99434578400002</c:v>
                </c:pt>
                <c:pt idx="693">
                  <c:v>-332.43471980599998</c:v>
                </c:pt>
                <c:pt idx="694">
                  <c:v>-328.69113597799998</c:v>
                </c:pt>
                <c:pt idx="695">
                  <c:v>-323.59349482900001</c:v>
                </c:pt>
                <c:pt idx="696">
                  <c:v>-319.72247730499998</c:v>
                </c:pt>
                <c:pt idx="697">
                  <c:v>-317.93830568599998</c:v>
                </c:pt>
                <c:pt idx="698">
                  <c:v>-311.98045169099998</c:v>
                </c:pt>
                <c:pt idx="699">
                  <c:v>-307.711191805</c:v>
                </c:pt>
                <c:pt idx="700">
                  <c:v>-307.169569545</c:v>
                </c:pt>
                <c:pt idx="701">
                  <c:v>-302.29497183799998</c:v>
                </c:pt>
                <c:pt idx="702">
                  <c:v>-296.81503750000002</c:v>
                </c:pt>
                <c:pt idx="703">
                  <c:v>-293.18299118099998</c:v>
                </c:pt>
                <c:pt idx="704">
                  <c:v>-288.85002689700002</c:v>
                </c:pt>
                <c:pt idx="705">
                  <c:v>-284.08695619700001</c:v>
                </c:pt>
                <c:pt idx="706">
                  <c:v>-277.61938181199997</c:v>
                </c:pt>
                <c:pt idx="707">
                  <c:v>-268.90569096899998</c:v>
                </c:pt>
                <c:pt idx="708">
                  <c:v>-255.190016845</c:v>
                </c:pt>
                <c:pt idx="709">
                  <c:v>-250.68185177199999</c:v>
                </c:pt>
                <c:pt idx="710">
                  <c:v>-235.56438768699999</c:v>
                </c:pt>
                <c:pt idx="711">
                  <c:v>-221.418676</c:v>
                </c:pt>
                <c:pt idx="712">
                  <c:v>-212.91214574599999</c:v>
                </c:pt>
                <c:pt idx="713">
                  <c:v>-200.47096275600001</c:v>
                </c:pt>
                <c:pt idx="714">
                  <c:v>-187.12179966400001</c:v>
                </c:pt>
                <c:pt idx="715">
                  <c:v>-175.779804122</c:v>
                </c:pt>
                <c:pt idx="716">
                  <c:v>-165.34581578500001</c:v>
                </c:pt>
                <c:pt idx="717">
                  <c:v>-151.63031178</c:v>
                </c:pt>
                <c:pt idx="718">
                  <c:v>-132.62615651300001</c:v>
                </c:pt>
                <c:pt idx="719">
                  <c:v>-118.337211611</c:v>
                </c:pt>
                <c:pt idx="720">
                  <c:v>-108.365221988</c:v>
                </c:pt>
                <c:pt idx="721">
                  <c:v>-94.8727749424</c:v>
                </c:pt>
                <c:pt idx="722">
                  <c:v>-83.546769083599997</c:v>
                </c:pt>
                <c:pt idx="723">
                  <c:v>-73.526998933399994</c:v>
                </c:pt>
                <c:pt idx="724">
                  <c:v>-62.376221997199998</c:v>
                </c:pt>
                <c:pt idx="725">
                  <c:v>-45.028797750000003</c:v>
                </c:pt>
                <c:pt idx="726">
                  <c:v>-35.311689350999998</c:v>
                </c:pt>
                <c:pt idx="727">
                  <c:v>-23.746734129099998</c:v>
                </c:pt>
                <c:pt idx="728">
                  <c:v>-12.0065474363</c:v>
                </c:pt>
                <c:pt idx="729">
                  <c:v>-3.7549607245500001</c:v>
                </c:pt>
                <c:pt idx="730">
                  <c:v>9.5941390291400008</c:v>
                </c:pt>
                <c:pt idx="731">
                  <c:v>21.605152459700001</c:v>
                </c:pt>
                <c:pt idx="732">
                  <c:v>35.814481865799998</c:v>
                </c:pt>
                <c:pt idx="733">
                  <c:v>42.090805348099998</c:v>
                </c:pt>
                <c:pt idx="734">
                  <c:v>59.740993686099998</c:v>
                </c:pt>
                <c:pt idx="735">
                  <c:v>62.926951616300002</c:v>
                </c:pt>
                <c:pt idx="736">
                  <c:v>84.272899292700004</c:v>
                </c:pt>
                <c:pt idx="737">
                  <c:v>93.703365561599995</c:v>
                </c:pt>
                <c:pt idx="738">
                  <c:v>106.78178536199999</c:v>
                </c:pt>
                <c:pt idx="739">
                  <c:v>120.577075912</c:v>
                </c:pt>
                <c:pt idx="740">
                  <c:v>133.448459149</c:v>
                </c:pt>
                <c:pt idx="741">
                  <c:v>143.72328355499999</c:v>
                </c:pt>
                <c:pt idx="742">
                  <c:v>156.57878767</c:v>
                </c:pt>
                <c:pt idx="743">
                  <c:v>168.398869314</c:v>
                </c:pt>
                <c:pt idx="744">
                  <c:v>182.22616942299999</c:v>
                </c:pt>
                <c:pt idx="745">
                  <c:v>197.00931755299999</c:v>
                </c:pt>
                <c:pt idx="746">
                  <c:v>206.31253001900001</c:v>
                </c:pt>
                <c:pt idx="747">
                  <c:v>221.621455298</c:v>
                </c:pt>
                <c:pt idx="748">
                  <c:v>229.14053161999999</c:v>
                </c:pt>
                <c:pt idx="749">
                  <c:v>237.56764855</c:v>
                </c:pt>
                <c:pt idx="750">
                  <c:v>247.74712006199999</c:v>
                </c:pt>
                <c:pt idx="751">
                  <c:v>258.99395427399998</c:v>
                </c:pt>
                <c:pt idx="752">
                  <c:v>259.59930891900001</c:v>
                </c:pt>
                <c:pt idx="753">
                  <c:v>270.83024886499999</c:v>
                </c:pt>
                <c:pt idx="754">
                  <c:v>280.06991391899999</c:v>
                </c:pt>
                <c:pt idx="755">
                  <c:v>287.15898395200003</c:v>
                </c:pt>
                <c:pt idx="756">
                  <c:v>296.33497078099998</c:v>
                </c:pt>
                <c:pt idx="757">
                  <c:v>306.00483167099998</c:v>
                </c:pt>
                <c:pt idx="758">
                  <c:v>306.466819155</c:v>
                </c:pt>
                <c:pt idx="759">
                  <c:v>316.99696581299997</c:v>
                </c:pt>
                <c:pt idx="760">
                  <c:v>316.23229437499998</c:v>
                </c:pt>
                <c:pt idx="761">
                  <c:v>326.95364233700002</c:v>
                </c:pt>
                <c:pt idx="762">
                  <c:v>334.45701518599998</c:v>
                </c:pt>
                <c:pt idx="763">
                  <c:v>329.27952662299998</c:v>
                </c:pt>
                <c:pt idx="764">
                  <c:v>341.97633762300001</c:v>
                </c:pt>
                <c:pt idx="765">
                  <c:v>343.58534766399998</c:v>
                </c:pt>
                <c:pt idx="766">
                  <c:v>347.32908732800001</c:v>
                </c:pt>
                <c:pt idx="767">
                  <c:v>344.079202409</c:v>
                </c:pt>
                <c:pt idx="768">
                  <c:v>344.38188761599997</c:v>
                </c:pt>
                <c:pt idx="769">
                  <c:v>345.09877375799999</c:v>
                </c:pt>
                <c:pt idx="770">
                  <c:v>340.23988222899999</c:v>
                </c:pt>
                <c:pt idx="771">
                  <c:v>342.15157629700002</c:v>
                </c:pt>
                <c:pt idx="772">
                  <c:v>339.04507406599998</c:v>
                </c:pt>
                <c:pt idx="773">
                  <c:v>337.67502796500003</c:v>
                </c:pt>
                <c:pt idx="774">
                  <c:v>334.13840024799998</c:v>
                </c:pt>
                <c:pt idx="775">
                  <c:v>330.85666835199999</c:v>
                </c:pt>
                <c:pt idx="776">
                  <c:v>333.74013162300002</c:v>
                </c:pt>
                <c:pt idx="777">
                  <c:v>332.17891912200002</c:v>
                </c:pt>
                <c:pt idx="778">
                  <c:v>325.96593858799997</c:v>
                </c:pt>
                <c:pt idx="779">
                  <c:v>322.82759169100001</c:v>
                </c:pt>
                <c:pt idx="780">
                  <c:v>318.33514127799998</c:v>
                </c:pt>
                <c:pt idx="781">
                  <c:v>314.06572631400002</c:v>
                </c:pt>
                <c:pt idx="782">
                  <c:v>308.07581056599997</c:v>
                </c:pt>
                <c:pt idx="783">
                  <c:v>304.58700842500002</c:v>
                </c:pt>
                <c:pt idx="784">
                  <c:v>302.81871288899998</c:v>
                </c:pt>
                <c:pt idx="785">
                  <c:v>296.749165226</c:v>
                </c:pt>
                <c:pt idx="786">
                  <c:v>293.515263817</c:v>
                </c:pt>
                <c:pt idx="787">
                  <c:v>290.87079504500002</c:v>
                </c:pt>
                <c:pt idx="788">
                  <c:v>283.65427333999997</c:v>
                </c:pt>
                <c:pt idx="789">
                  <c:v>277.05905487299998</c:v>
                </c:pt>
                <c:pt idx="790">
                  <c:v>272.35957106199999</c:v>
                </c:pt>
                <c:pt idx="791">
                  <c:v>258.372669347</c:v>
                </c:pt>
                <c:pt idx="792">
                  <c:v>247.906423429</c:v>
                </c:pt>
                <c:pt idx="793">
                  <c:v>239.51114496899999</c:v>
                </c:pt>
                <c:pt idx="794">
                  <c:v>224.83936339900001</c:v>
                </c:pt>
                <c:pt idx="795">
                  <c:v>217.28843445000001</c:v>
                </c:pt>
                <c:pt idx="796">
                  <c:v>204.19381725599999</c:v>
                </c:pt>
                <c:pt idx="797">
                  <c:v>188.48669953300001</c:v>
                </c:pt>
                <c:pt idx="798">
                  <c:v>176.45947966599999</c:v>
                </c:pt>
                <c:pt idx="799">
                  <c:v>165.292511034</c:v>
                </c:pt>
                <c:pt idx="800">
                  <c:v>152.86709629399999</c:v>
                </c:pt>
                <c:pt idx="801">
                  <c:v>139.99567075100001</c:v>
                </c:pt>
                <c:pt idx="802">
                  <c:v>123.87456883900001</c:v>
                </c:pt>
                <c:pt idx="803">
                  <c:v>111.353662567</c:v>
                </c:pt>
                <c:pt idx="804">
                  <c:v>101.93910338800001</c:v>
                </c:pt>
                <c:pt idx="805">
                  <c:v>94.308699942999993</c:v>
                </c:pt>
                <c:pt idx="806">
                  <c:v>78.745249469300006</c:v>
                </c:pt>
                <c:pt idx="807">
                  <c:v>65.236771798299998</c:v>
                </c:pt>
                <c:pt idx="808">
                  <c:v>47.6662225906</c:v>
                </c:pt>
                <c:pt idx="809">
                  <c:v>40.290742674199997</c:v>
                </c:pt>
                <c:pt idx="810">
                  <c:v>28.8531828347</c:v>
                </c:pt>
                <c:pt idx="811">
                  <c:v>10.8047977695</c:v>
                </c:pt>
                <c:pt idx="812">
                  <c:v>4.5762781185000003</c:v>
                </c:pt>
                <c:pt idx="813">
                  <c:v>-4.8700402074699998</c:v>
                </c:pt>
                <c:pt idx="814">
                  <c:v>-18.474005107899998</c:v>
                </c:pt>
                <c:pt idx="815">
                  <c:v>-29.8637357496</c:v>
                </c:pt>
                <c:pt idx="816">
                  <c:v>-37.239181515600002</c:v>
                </c:pt>
                <c:pt idx="817">
                  <c:v>-52.452030201900001</c:v>
                </c:pt>
                <c:pt idx="818">
                  <c:v>-64.255924393300006</c:v>
                </c:pt>
                <c:pt idx="819">
                  <c:v>-81.921941416799996</c:v>
                </c:pt>
                <c:pt idx="820">
                  <c:v>-92.403673589099995</c:v>
                </c:pt>
                <c:pt idx="821">
                  <c:v>-100.46409533400001</c:v>
                </c:pt>
                <c:pt idx="822">
                  <c:v>-114.73709988900001</c:v>
                </c:pt>
                <c:pt idx="823">
                  <c:v>-127.92689257399999</c:v>
                </c:pt>
                <c:pt idx="824">
                  <c:v>-139.73080873800001</c:v>
                </c:pt>
                <c:pt idx="825">
                  <c:v>-150.65859832300001</c:v>
                </c:pt>
                <c:pt idx="826">
                  <c:v>-167.41668295599999</c:v>
                </c:pt>
                <c:pt idx="827">
                  <c:v>-172.195608585</c:v>
                </c:pt>
                <c:pt idx="828">
                  <c:v>-191.50248953900001</c:v>
                </c:pt>
                <c:pt idx="829">
                  <c:v>-201.872785298</c:v>
                </c:pt>
                <c:pt idx="830">
                  <c:v>-213.915724689</c:v>
                </c:pt>
                <c:pt idx="831">
                  <c:v>-226.65959532400001</c:v>
                </c:pt>
                <c:pt idx="832">
                  <c:v>-234.01919037499999</c:v>
                </c:pt>
                <c:pt idx="833">
                  <c:v>-237.52376208300001</c:v>
                </c:pt>
                <c:pt idx="834">
                  <c:v>-250.235814409</c:v>
                </c:pt>
                <c:pt idx="835">
                  <c:v>-261.498267344</c:v>
                </c:pt>
                <c:pt idx="836">
                  <c:v>-270.62612615500001</c:v>
                </c:pt>
                <c:pt idx="837">
                  <c:v>-276.26533392699997</c:v>
                </c:pt>
                <c:pt idx="838">
                  <c:v>-280.58235831299999</c:v>
                </c:pt>
                <c:pt idx="839">
                  <c:v>-293.867982181</c:v>
                </c:pt>
                <c:pt idx="840">
                  <c:v>-296.70352726900001</c:v>
                </c:pt>
                <c:pt idx="841">
                  <c:v>-307.69526173700001</c:v>
                </c:pt>
                <c:pt idx="842">
                  <c:v>-315.38949024300001</c:v>
                </c:pt>
                <c:pt idx="843">
                  <c:v>-321.33141835800001</c:v>
                </c:pt>
                <c:pt idx="844">
                  <c:v>-324.27849003300003</c:v>
                </c:pt>
                <c:pt idx="845">
                  <c:v>-328.18137160999999</c:v>
                </c:pt>
                <c:pt idx="846">
                  <c:v>-329.69473474500001</c:v>
                </c:pt>
                <c:pt idx="847">
                  <c:v>-339.268759596</c:v>
                </c:pt>
                <c:pt idx="848">
                  <c:v>-342.39107499699998</c:v>
                </c:pt>
                <c:pt idx="849">
                  <c:v>-341.530845021</c:v>
                </c:pt>
                <c:pt idx="850">
                  <c:v>-350.85001223500001</c:v>
                </c:pt>
                <c:pt idx="851">
                  <c:v>-341.737937407</c:v>
                </c:pt>
                <c:pt idx="852">
                  <c:v>-345.78420600999999</c:v>
                </c:pt>
                <c:pt idx="853">
                  <c:v>-340.638754855</c:v>
                </c:pt>
                <c:pt idx="854">
                  <c:v>-343.74514104500003</c:v>
                </c:pt>
                <c:pt idx="855">
                  <c:v>-342.70967873500001</c:v>
                </c:pt>
                <c:pt idx="856">
                  <c:v>-347.85513235500002</c:v>
                </c:pt>
                <c:pt idx="857">
                  <c:v>-337.35713901700001</c:v>
                </c:pt>
                <c:pt idx="858">
                  <c:v>-332.992275108</c:v>
                </c:pt>
                <c:pt idx="859">
                  <c:v>-334.69680174799998</c:v>
                </c:pt>
                <c:pt idx="860">
                  <c:v>-334.01180498299999</c:v>
                </c:pt>
                <c:pt idx="861">
                  <c:v>-331.06472706800002</c:v>
                </c:pt>
                <c:pt idx="862">
                  <c:v>-327.576026496</c:v>
                </c:pt>
                <c:pt idx="863">
                  <c:v>-318.49585924500002</c:v>
                </c:pt>
                <c:pt idx="864">
                  <c:v>-315.21425923100003</c:v>
                </c:pt>
                <c:pt idx="865">
                  <c:v>-309.606870179</c:v>
                </c:pt>
                <c:pt idx="866">
                  <c:v>-309.82989121200001</c:v>
                </c:pt>
                <c:pt idx="867">
                  <c:v>-304.55703946900002</c:v>
                </c:pt>
                <c:pt idx="868">
                  <c:v>-299.65058419100001</c:v>
                </c:pt>
                <c:pt idx="869">
                  <c:v>-298.13723042700002</c:v>
                </c:pt>
                <c:pt idx="870">
                  <c:v>-289.678387445</c:v>
                </c:pt>
                <c:pt idx="871">
                  <c:v>-288.80223686900001</c:v>
                </c:pt>
                <c:pt idx="872">
                  <c:v>-277.44415206799999</c:v>
                </c:pt>
                <c:pt idx="873">
                  <c:v>-270.403106751</c:v>
                </c:pt>
                <c:pt idx="874">
                  <c:v>-264.79576448199998</c:v>
                </c:pt>
                <c:pt idx="875">
                  <c:v>-251.87659485899999</c:v>
                </c:pt>
                <c:pt idx="876">
                  <c:v>-246.189619714</c:v>
                </c:pt>
                <c:pt idx="877">
                  <c:v>-233.174907448</c:v>
                </c:pt>
                <c:pt idx="878">
                  <c:v>-222.67713350400001</c:v>
                </c:pt>
                <c:pt idx="879">
                  <c:v>-208.40400691900001</c:v>
                </c:pt>
                <c:pt idx="880">
                  <c:v>-196.16991767900001</c:v>
                </c:pt>
                <c:pt idx="881">
                  <c:v>-182.07206136100001</c:v>
                </c:pt>
                <c:pt idx="882">
                  <c:v>-166.84321201200001</c:v>
                </c:pt>
                <c:pt idx="883">
                  <c:v>-156.010988045</c:v>
                </c:pt>
                <c:pt idx="884">
                  <c:v>-143.82474649</c:v>
                </c:pt>
                <c:pt idx="885">
                  <c:v>-128.10211934399999</c:v>
                </c:pt>
                <c:pt idx="886">
                  <c:v>-117.76374245</c:v>
                </c:pt>
                <c:pt idx="887">
                  <c:v>-107.186424738</c:v>
                </c:pt>
                <c:pt idx="888">
                  <c:v>-96.529462382099993</c:v>
                </c:pt>
                <c:pt idx="889">
                  <c:v>-82.909581759000005</c:v>
                </c:pt>
                <c:pt idx="890">
                  <c:v>-65.848892520199996</c:v>
                </c:pt>
                <c:pt idx="891">
                  <c:v>-49.951070001200002</c:v>
                </c:pt>
                <c:pt idx="892">
                  <c:v>-41.970298275300003</c:v>
                </c:pt>
                <c:pt idx="893">
                  <c:v>-29.943384200200001</c:v>
                </c:pt>
                <c:pt idx="894">
                  <c:v>-18.872247518399998</c:v>
                </c:pt>
                <c:pt idx="895">
                  <c:v>-9.3781466212800009</c:v>
                </c:pt>
                <c:pt idx="896">
                  <c:v>0.13188827418999999</c:v>
                </c:pt>
                <c:pt idx="897">
                  <c:v>11.5057055043</c:v>
                </c:pt>
                <c:pt idx="898">
                  <c:v>19.741373856100001</c:v>
                </c:pt>
                <c:pt idx="899">
                  <c:v>34.364874642700002</c:v>
                </c:pt>
                <c:pt idx="900">
                  <c:v>49.928249849399997</c:v>
                </c:pt>
                <c:pt idx="901">
                  <c:v>60.266676670300001</c:v>
                </c:pt>
                <c:pt idx="902">
                  <c:v>73.743287112700003</c:v>
                </c:pt>
                <c:pt idx="903">
                  <c:v>84.703004769399996</c:v>
                </c:pt>
                <c:pt idx="904">
                  <c:v>94.706946273200003</c:v>
                </c:pt>
                <c:pt idx="905">
                  <c:v>109.25091727100001</c:v>
                </c:pt>
                <c:pt idx="906">
                  <c:v>122.05855803</c:v>
                </c:pt>
                <c:pt idx="907">
                  <c:v>136.841538708</c:v>
                </c:pt>
                <c:pt idx="908">
                  <c:v>152.006876336</c:v>
                </c:pt>
                <c:pt idx="909">
                  <c:v>160.43385180999999</c:v>
                </c:pt>
                <c:pt idx="910">
                  <c:v>170.88395729600001</c:v>
                </c:pt>
                <c:pt idx="911">
                  <c:v>188.74158134000001</c:v>
                </c:pt>
                <c:pt idx="912">
                  <c:v>194.90653930900001</c:v>
                </c:pt>
                <c:pt idx="913">
                  <c:v>207.09310866300001</c:v>
                </c:pt>
                <c:pt idx="914">
                  <c:v>219.47087453899999</c:v>
                </c:pt>
                <c:pt idx="915">
                  <c:v>231.25925689499999</c:v>
                </c:pt>
                <c:pt idx="916">
                  <c:v>235.09845365800001</c:v>
                </c:pt>
                <c:pt idx="917">
                  <c:v>249.89771607599999</c:v>
                </c:pt>
                <c:pt idx="918">
                  <c:v>252.36692041000001</c:v>
                </c:pt>
                <c:pt idx="919">
                  <c:v>264.872270711</c:v>
                </c:pt>
                <c:pt idx="920">
                  <c:v>272.10468398299997</c:v>
                </c:pt>
                <c:pt idx="921">
                  <c:v>278.76361496599998</c:v>
                </c:pt>
                <c:pt idx="922">
                  <c:v>287.70062136799999</c:v>
                </c:pt>
                <c:pt idx="923">
                  <c:v>295.20390159800002</c:v>
                </c:pt>
                <c:pt idx="924">
                  <c:v>304.23653535900002</c:v>
                </c:pt>
                <c:pt idx="925">
                  <c:v>310.68843200499998</c:v>
                </c:pt>
                <c:pt idx="926">
                  <c:v>318.41479459700003</c:v>
                </c:pt>
                <c:pt idx="927">
                  <c:v>321.37789953399999</c:v>
                </c:pt>
                <c:pt idx="928">
                  <c:v>327.097018714</c:v>
                </c:pt>
                <c:pt idx="929">
                  <c:v>327.54307859800002</c:v>
                </c:pt>
                <c:pt idx="930">
                  <c:v>334.12246950100001</c:v>
                </c:pt>
                <c:pt idx="931">
                  <c:v>337.40420497299999</c:v>
                </c:pt>
                <c:pt idx="932">
                  <c:v>342.07192235299999</c:v>
                </c:pt>
                <c:pt idx="933">
                  <c:v>341.211659892</c:v>
                </c:pt>
                <c:pt idx="934">
                  <c:v>342.82066951500002</c:v>
                </c:pt>
                <c:pt idx="935">
                  <c:v>346.35730763399999</c:v>
                </c:pt>
                <c:pt idx="936">
                  <c:v>346.70778551900003</c:v>
                </c:pt>
                <c:pt idx="937">
                  <c:v>342.167507086</c:v>
                </c:pt>
                <c:pt idx="938">
                  <c:v>342.247161033</c:v>
                </c:pt>
                <c:pt idx="939">
                  <c:v>342.13564550799998</c:v>
                </c:pt>
                <c:pt idx="940">
                  <c:v>334.15433099400002</c:v>
                </c:pt>
                <c:pt idx="941">
                  <c:v>345.178427785</c:v>
                </c:pt>
                <c:pt idx="942">
                  <c:v>337.993643281</c:v>
                </c:pt>
                <c:pt idx="943">
                  <c:v>335.428790956</c:v>
                </c:pt>
                <c:pt idx="944">
                  <c:v>333.91536981100001</c:v>
                </c:pt>
                <c:pt idx="945">
                  <c:v>324.30914591800001</c:v>
                </c:pt>
                <c:pt idx="946">
                  <c:v>321.99919608900001</c:v>
                </c:pt>
                <c:pt idx="947">
                  <c:v>315.67472156999997</c:v>
                </c:pt>
                <c:pt idx="948">
                  <c:v>309.66887216499998</c:v>
                </c:pt>
                <c:pt idx="949">
                  <c:v>312.058466055</c:v>
                </c:pt>
                <c:pt idx="950">
                  <c:v>309.89190085199999</c:v>
                </c:pt>
                <c:pt idx="951">
                  <c:v>301.22565466999998</c:v>
                </c:pt>
                <c:pt idx="952">
                  <c:v>299.12281901099999</c:v>
                </c:pt>
                <c:pt idx="953">
                  <c:v>292.830250621</c:v>
                </c:pt>
                <c:pt idx="954">
                  <c:v>287.35015008900001</c:v>
                </c:pt>
                <c:pt idx="955">
                  <c:v>280.13363583199998</c:v>
                </c:pt>
                <c:pt idx="956">
                  <c:v>272.47108416499998</c:v>
                </c:pt>
                <c:pt idx="957">
                  <c:v>267.69195432700002</c:v>
                </c:pt>
                <c:pt idx="958">
                  <c:v>259.28070119900002</c:v>
                </c:pt>
                <c:pt idx="959">
                  <c:v>247.07804599400001</c:v>
                </c:pt>
                <c:pt idx="960">
                  <c:v>234.588684581</c:v>
                </c:pt>
                <c:pt idx="961">
                  <c:v>224.759712178</c:v>
                </c:pt>
                <c:pt idx="962">
                  <c:v>213.528905253</c:v>
                </c:pt>
                <c:pt idx="963">
                  <c:v>199.28732841199999</c:v>
                </c:pt>
                <c:pt idx="964">
                  <c:v>186.79810790299999</c:v>
                </c:pt>
                <c:pt idx="965">
                  <c:v>173.33718637300001</c:v>
                </c:pt>
                <c:pt idx="966">
                  <c:v>164.91019014400001</c:v>
                </c:pt>
                <c:pt idx="967">
                  <c:v>156.08495733999999</c:v>
                </c:pt>
                <c:pt idx="968">
                  <c:v>134.77064485099999</c:v>
                </c:pt>
                <c:pt idx="969">
                  <c:v>124.894083909</c:v>
                </c:pt>
                <c:pt idx="970">
                  <c:v>112.07050770399999</c:v>
                </c:pt>
                <c:pt idx="971">
                  <c:v>98.800919792399995</c:v>
                </c:pt>
                <c:pt idx="972">
                  <c:v>90.374027333300006</c:v>
                </c:pt>
                <c:pt idx="973">
                  <c:v>72.532621507800002</c:v>
                </c:pt>
                <c:pt idx="974">
                  <c:v>56.395739007499998</c:v>
                </c:pt>
                <c:pt idx="975">
                  <c:v>48.7653766197</c:v>
                </c:pt>
                <c:pt idx="976">
                  <c:v>37.757911611200001</c:v>
                </c:pt>
                <c:pt idx="977">
                  <c:v>23.118477154099999</c:v>
                </c:pt>
                <c:pt idx="978">
                  <c:v>15.9023093077</c:v>
                </c:pt>
                <c:pt idx="979">
                  <c:v>2.3620479111199999</c:v>
                </c:pt>
                <c:pt idx="980">
                  <c:v>-10.9551871487</c:v>
                </c:pt>
                <c:pt idx="981">
                  <c:v>-21.389139409399998</c:v>
                </c:pt>
                <c:pt idx="982">
                  <c:v>-30.325696760700001</c:v>
                </c:pt>
                <c:pt idx="983">
                  <c:v>-49.059007743899997</c:v>
                </c:pt>
                <c:pt idx="984">
                  <c:v>-53.232584643899997</c:v>
                </c:pt>
                <c:pt idx="985">
                  <c:v>-69.464930168699993</c:v>
                </c:pt>
                <c:pt idx="986">
                  <c:v>-82.590988098799997</c:v>
                </c:pt>
                <c:pt idx="987">
                  <c:v>-93.024931336099996</c:v>
                </c:pt>
                <c:pt idx="988">
                  <c:v>-105.848330619</c:v>
                </c:pt>
                <c:pt idx="989">
                  <c:v>-113.860966586</c:v>
                </c:pt>
                <c:pt idx="990">
                  <c:v>-131.988968113</c:v>
                </c:pt>
                <c:pt idx="991">
                  <c:v>-146.628377632</c:v>
                </c:pt>
                <c:pt idx="992">
                  <c:v>-157.60396158399999</c:v>
                </c:pt>
                <c:pt idx="993">
                  <c:v>-171.60620765100001</c:v>
                </c:pt>
                <c:pt idx="994">
                  <c:v>-182.07206136100001</c:v>
                </c:pt>
                <c:pt idx="995">
                  <c:v>-191.42284061500001</c:v>
                </c:pt>
                <c:pt idx="996">
                  <c:v>-202.90822254599999</c:v>
                </c:pt>
                <c:pt idx="997">
                  <c:v>-215.44498807799999</c:v>
                </c:pt>
                <c:pt idx="998">
                  <c:v>-226.30913859899999</c:v>
                </c:pt>
                <c:pt idx="999">
                  <c:v>-239.30790834999999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19200"/>
        <c:axId val="99620736"/>
      </c:lineChart>
      <c:catAx>
        <c:axId val="9961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99620736"/>
        <c:crosses val="autoZero"/>
        <c:auto val="1"/>
        <c:lblAlgn val="ctr"/>
        <c:lblOffset val="100"/>
        <c:noMultiLvlLbl val="0"/>
      </c:catAx>
      <c:valAx>
        <c:axId val="996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1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current</c:v>
          </c:tx>
          <c:marker>
            <c:symbol val="none"/>
          </c:marker>
          <c:val>
            <c:numRef>
              <c:f>FRONIUS_Node_10_2!$C$1:$C$1000</c:f>
              <c:numCache>
                <c:formatCode>General</c:formatCode>
                <c:ptCount val="1000"/>
                <c:pt idx="0">
                  <c:v>-0.55250801154499996</c:v>
                </c:pt>
                <c:pt idx="1">
                  <c:v>-0.62590514445000001</c:v>
                </c:pt>
                <c:pt idx="2">
                  <c:v>-0.93199209351400003</c:v>
                </c:pt>
                <c:pt idx="3">
                  <c:v>-1.1233352645400001</c:v>
                </c:pt>
                <c:pt idx="4">
                  <c:v>-1.2169232083499999</c:v>
                </c:pt>
                <c:pt idx="5">
                  <c:v>-1.2380766169299999</c:v>
                </c:pt>
                <c:pt idx="6">
                  <c:v>-1.15827051617</c:v>
                </c:pt>
                <c:pt idx="7">
                  <c:v>-1.2800628944500001</c:v>
                </c:pt>
                <c:pt idx="8">
                  <c:v>-1.21500017064</c:v>
                </c:pt>
                <c:pt idx="9">
                  <c:v>-1.0986562148200001</c:v>
                </c:pt>
                <c:pt idx="10">
                  <c:v>-1.0710925824499999</c:v>
                </c:pt>
                <c:pt idx="11">
                  <c:v>-1.0214138935599999</c:v>
                </c:pt>
                <c:pt idx="12">
                  <c:v>-1.25474293089</c:v>
                </c:pt>
                <c:pt idx="13">
                  <c:v>-1.22589738307</c:v>
                </c:pt>
                <c:pt idx="14">
                  <c:v>-1.1284633768200001</c:v>
                </c:pt>
                <c:pt idx="15">
                  <c:v>-1.38775268615</c:v>
                </c:pt>
                <c:pt idx="16">
                  <c:v>-1.69703873183</c:v>
                </c:pt>
                <c:pt idx="17">
                  <c:v>-1.9745929315799999</c:v>
                </c:pt>
                <c:pt idx="18">
                  <c:v>-2.1441372616100001</c:v>
                </c:pt>
                <c:pt idx="19">
                  <c:v>-2.3813058976199999</c:v>
                </c:pt>
                <c:pt idx="20">
                  <c:v>-2.61078135094</c:v>
                </c:pt>
                <c:pt idx="21">
                  <c:v>-2.82070548576</c:v>
                </c:pt>
                <c:pt idx="22">
                  <c:v>-2.8604467389399999</c:v>
                </c:pt>
                <c:pt idx="23">
                  <c:v>-2.77487480386</c:v>
                </c:pt>
                <c:pt idx="24">
                  <c:v>-2.7069299312199999</c:v>
                </c:pt>
                <c:pt idx="25">
                  <c:v>-2.5428362292400002</c:v>
                </c:pt>
                <c:pt idx="26">
                  <c:v>-2.38419037305</c:v>
                </c:pt>
                <c:pt idx="27">
                  <c:v>-2.3537431228400001</c:v>
                </c:pt>
                <c:pt idx="28">
                  <c:v>-2.3514996404100001</c:v>
                </c:pt>
                <c:pt idx="29">
                  <c:v>-2.2406073640400002</c:v>
                </c:pt>
                <c:pt idx="30">
                  <c:v>-2.2367613840399998</c:v>
                </c:pt>
                <c:pt idx="31">
                  <c:v>-2.04830794096</c:v>
                </c:pt>
                <c:pt idx="32">
                  <c:v>-1.780048785</c:v>
                </c:pt>
                <c:pt idx="33">
                  <c:v>-1.3297412571</c:v>
                </c:pt>
                <c:pt idx="34">
                  <c:v>-1.01756779888</c:v>
                </c:pt>
                <c:pt idx="35">
                  <c:v>-0.835518879898</c:v>
                </c:pt>
                <c:pt idx="36">
                  <c:v>-0.36596967156900001</c:v>
                </c:pt>
                <c:pt idx="37">
                  <c:v>-8.0391106195599998E-2</c:v>
                </c:pt>
                <c:pt idx="38">
                  <c:v>0.15070161430599999</c:v>
                </c:pt>
                <c:pt idx="39">
                  <c:v>0.11961138335800001</c:v>
                </c:pt>
                <c:pt idx="40">
                  <c:v>0.19461260536200001</c:v>
                </c:pt>
                <c:pt idx="41">
                  <c:v>0.34108980923499999</c:v>
                </c:pt>
                <c:pt idx="42">
                  <c:v>0.154227312314</c:v>
                </c:pt>
                <c:pt idx="43">
                  <c:v>-0.115647840211</c:v>
                </c:pt>
                <c:pt idx="44">
                  <c:v>-0.299943848683</c:v>
                </c:pt>
                <c:pt idx="45">
                  <c:v>-0.50539274576000004</c:v>
                </c:pt>
                <c:pt idx="46">
                  <c:v>-0.58487969044499999</c:v>
                </c:pt>
                <c:pt idx="47">
                  <c:v>-1.0047474805100001</c:v>
                </c:pt>
                <c:pt idx="48">
                  <c:v>-1.30313930287</c:v>
                </c:pt>
                <c:pt idx="49">
                  <c:v>-1.3935217739500001</c:v>
                </c:pt>
                <c:pt idx="50">
                  <c:v>-1.5906317775200001</c:v>
                </c:pt>
                <c:pt idx="51">
                  <c:v>-1.6880646620099999</c:v>
                </c:pt>
                <c:pt idx="52">
                  <c:v>-1.71594837254</c:v>
                </c:pt>
                <c:pt idx="53">
                  <c:v>-1.7851768136999999</c:v>
                </c:pt>
                <c:pt idx="54">
                  <c:v>-1.5608249605</c:v>
                </c:pt>
                <c:pt idx="55">
                  <c:v>-1.3964063175300001</c:v>
                </c:pt>
                <c:pt idx="56">
                  <c:v>-1.40666247082</c:v>
                </c:pt>
                <c:pt idx="57">
                  <c:v>-1.25442242491</c:v>
                </c:pt>
                <c:pt idx="58">
                  <c:v>-0.87237744522399996</c:v>
                </c:pt>
                <c:pt idx="59">
                  <c:v>-0.44257229890999999</c:v>
                </c:pt>
                <c:pt idx="60">
                  <c:v>-0.118532480567</c:v>
                </c:pt>
                <c:pt idx="61">
                  <c:v>0.25871633964200003</c:v>
                </c:pt>
                <c:pt idx="62">
                  <c:v>0.51385036148999996</c:v>
                </c:pt>
                <c:pt idx="63">
                  <c:v>1.10457622586</c:v>
                </c:pt>
                <c:pt idx="64">
                  <c:v>1.35554972641</c:v>
                </c:pt>
                <c:pt idx="65">
                  <c:v>1.87577300316</c:v>
                </c:pt>
                <c:pt idx="66">
                  <c:v>2.0068718914699999</c:v>
                </c:pt>
                <c:pt idx="67">
                  <c:v>2.2168235791000002</c:v>
                </c:pt>
                <c:pt idx="68">
                  <c:v>2.5748666285700001</c:v>
                </c:pt>
                <c:pt idx="69">
                  <c:v>2.7514856611799998</c:v>
                </c:pt>
                <c:pt idx="70">
                  <c:v>2.6742347405600002</c:v>
                </c:pt>
                <c:pt idx="71">
                  <c:v>2.5274264840399998</c:v>
                </c:pt>
                <c:pt idx="72">
                  <c:v>2.5024242756100001</c:v>
                </c:pt>
                <c:pt idx="73">
                  <c:v>2.3770930021100001</c:v>
                </c:pt>
                <c:pt idx="74">
                  <c:v>2.0767487844899999</c:v>
                </c:pt>
                <c:pt idx="75">
                  <c:v>1.82609019282</c:v>
                </c:pt>
                <c:pt idx="76">
                  <c:v>1.5270333649300001</c:v>
                </c:pt>
                <c:pt idx="77">
                  <c:v>1.33824114764</c:v>
                </c:pt>
                <c:pt idx="78">
                  <c:v>1.1552195116899999</c:v>
                </c:pt>
                <c:pt idx="79">
                  <c:v>0.68757334395900005</c:v>
                </c:pt>
                <c:pt idx="80">
                  <c:v>0.61032740771799998</c:v>
                </c:pt>
                <c:pt idx="81">
                  <c:v>0.445579391539</c:v>
                </c:pt>
                <c:pt idx="82">
                  <c:v>0.65520054453099996</c:v>
                </c:pt>
                <c:pt idx="83">
                  <c:v>0.60872479677199998</c:v>
                </c:pt>
                <c:pt idx="84">
                  <c:v>0.77155045173799996</c:v>
                </c:pt>
                <c:pt idx="85">
                  <c:v>1.0116235600300001</c:v>
                </c:pt>
                <c:pt idx="86">
                  <c:v>1.1805411836099999</c:v>
                </c:pt>
                <c:pt idx="87">
                  <c:v>1.4023470408700001</c:v>
                </c:pt>
                <c:pt idx="88">
                  <c:v>1.3533060212400001</c:v>
                </c:pt>
                <c:pt idx="89">
                  <c:v>1.2991366144700001</c:v>
                </c:pt>
                <c:pt idx="90">
                  <c:v>1.37798678662</c:v>
                </c:pt>
                <c:pt idx="91">
                  <c:v>1.3283047454400001</c:v>
                </c:pt>
                <c:pt idx="92">
                  <c:v>1.16836113647</c:v>
                </c:pt>
                <c:pt idx="93">
                  <c:v>1.09079357284</c:v>
                </c:pt>
                <c:pt idx="94">
                  <c:v>1.0260472325900001</c:v>
                </c:pt>
                <c:pt idx="95">
                  <c:v>1.1802206559899999</c:v>
                </c:pt>
                <c:pt idx="96">
                  <c:v>1.26195529828</c:v>
                </c:pt>
                <c:pt idx="97">
                  <c:v>1.0279703894000001</c:v>
                </c:pt>
                <c:pt idx="98">
                  <c:v>1.27926383679</c:v>
                </c:pt>
                <c:pt idx="99">
                  <c:v>1.5411367325700001</c:v>
                </c:pt>
                <c:pt idx="100">
                  <c:v>1.8619900221400001</c:v>
                </c:pt>
                <c:pt idx="101">
                  <c:v>2.0565549874200002</c:v>
                </c:pt>
                <c:pt idx="102">
                  <c:v>2.2713150892199998</c:v>
                </c:pt>
                <c:pt idx="103">
                  <c:v>2.4870383114300001</c:v>
                </c:pt>
                <c:pt idx="104">
                  <c:v>2.7264832667199999</c:v>
                </c:pt>
                <c:pt idx="105">
                  <c:v>2.8277751480700002</c:v>
                </c:pt>
                <c:pt idx="106">
                  <c:v>2.75917870984</c:v>
                </c:pt>
                <c:pt idx="107">
                  <c:v>2.6367312533099998</c:v>
                </c:pt>
                <c:pt idx="108">
                  <c:v>2.5370427235399999</c:v>
                </c:pt>
                <c:pt idx="109">
                  <c:v>2.4097880672600001</c:v>
                </c:pt>
                <c:pt idx="110">
                  <c:v>2.1882957092000002</c:v>
                </c:pt>
                <c:pt idx="111">
                  <c:v>2.2921501038500001</c:v>
                </c:pt>
                <c:pt idx="112">
                  <c:v>2.2312477930000001</c:v>
                </c:pt>
                <c:pt idx="113">
                  <c:v>2.1815644179000002</c:v>
                </c:pt>
                <c:pt idx="114">
                  <c:v>2.0581576692499999</c:v>
                </c:pt>
                <c:pt idx="115">
                  <c:v>1.74948265721</c:v>
                </c:pt>
                <c:pt idx="116">
                  <c:v>1.2943286832800001</c:v>
                </c:pt>
                <c:pt idx="117">
                  <c:v>0.99527673864499999</c:v>
                </c:pt>
                <c:pt idx="118">
                  <c:v>0.75520374660900003</c:v>
                </c:pt>
                <c:pt idx="119">
                  <c:v>0.27794748261000002</c:v>
                </c:pt>
                <c:pt idx="120">
                  <c:v>0.106790677465</c:v>
                </c:pt>
                <c:pt idx="121">
                  <c:v>-0.24481540093199999</c:v>
                </c:pt>
                <c:pt idx="122">
                  <c:v>-0.238084596402</c:v>
                </c:pt>
                <c:pt idx="123">
                  <c:v>-0.38455944505900003</c:v>
                </c:pt>
                <c:pt idx="124">
                  <c:v>-0.57109769194899995</c:v>
                </c:pt>
                <c:pt idx="125">
                  <c:v>-0.35026451081900001</c:v>
                </c:pt>
                <c:pt idx="126">
                  <c:v>-0.22494349827499999</c:v>
                </c:pt>
                <c:pt idx="127">
                  <c:v>4.2251957996099999E-3</c:v>
                </c:pt>
                <c:pt idx="128">
                  <c:v>0.17313788032399999</c:v>
                </c:pt>
                <c:pt idx="129">
                  <c:v>0.15294524027100001</c:v>
                </c:pt>
                <c:pt idx="130">
                  <c:v>0.570582678274</c:v>
                </c:pt>
                <c:pt idx="131">
                  <c:v>0.84334783798099999</c:v>
                </c:pt>
                <c:pt idx="132">
                  <c:v>1.01482882006</c:v>
                </c:pt>
                <c:pt idx="133">
                  <c:v>1.1497705468399999</c:v>
                </c:pt>
                <c:pt idx="134">
                  <c:v>1.2424030713000001</c:v>
                </c:pt>
                <c:pt idx="135">
                  <c:v>1.4485033620700001</c:v>
                </c:pt>
                <c:pt idx="136">
                  <c:v>1.47959480983</c:v>
                </c:pt>
                <c:pt idx="137">
                  <c:v>1.4353616250600001</c:v>
                </c:pt>
                <c:pt idx="138">
                  <c:v>1.20329865213</c:v>
                </c:pt>
                <c:pt idx="139">
                  <c:v>1.21996610381</c:v>
                </c:pt>
                <c:pt idx="140">
                  <c:v>1.2132350165400001</c:v>
                </c:pt>
                <c:pt idx="141">
                  <c:v>0.92572270536300005</c:v>
                </c:pt>
                <c:pt idx="142">
                  <c:v>0.57154424376799995</c:v>
                </c:pt>
                <c:pt idx="143">
                  <c:v>0.26769087172200001</c:v>
                </c:pt>
                <c:pt idx="144">
                  <c:v>2.7943437344499999E-2</c:v>
                </c:pt>
                <c:pt idx="145">
                  <c:v>-0.31340543382300001</c:v>
                </c:pt>
                <c:pt idx="146">
                  <c:v>-1.04673400742</c:v>
                </c:pt>
                <c:pt idx="147">
                  <c:v>-1.2108335886299999</c:v>
                </c:pt>
                <c:pt idx="148">
                  <c:v>-1.45473815449</c:v>
                </c:pt>
                <c:pt idx="149">
                  <c:v>-1.6454378035799999</c:v>
                </c:pt>
                <c:pt idx="150">
                  <c:v>-1.91594133197</c:v>
                </c:pt>
                <c:pt idx="151">
                  <c:v>-2.1611237073499998</c:v>
                </c:pt>
                <c:pt idx="152">
                  <c:v>-2.2290694229899999</c:v>
                </c:pt>
                <c:pt idx="153">
                  <c:v>-2.3345132696499999</c:v>
                </c:pt>
                <c:pt idx="154">
                  <c:v>-2.2159289863699998</c:v>
                </c:pt>
                <c:pt idx="155">
                  <c:v>-2.22265945441</c:v>
                </c:pt>
                <c:pt idx="156">
                  <c:v>-2.1037543634899998</c:v>
                </c:pt>
                <c:pt idx="157">
                  <c:v>-1.8249190146600001</c:v>
                </c:pt>
                <c:pt idx="158">
                  <c:v>-1.5630684851200001</c:v>
                </c:pt>
                <c:pt idx="159">
                  <c:v>-1.00859357646</c:v>
                </c:pt>
                <c:pt idx="160">
                  <c:v>-0.98583750319300001</c:v>
                </c:pt>
                <c:pt idx="161">
                  <c:v>-0.65282807437500001</c:v>
                </c:pt>
                <c:pt idx="162">
                  <c:v>-0.31693108626099997</c:v>
                </c:pt>
                <c:pt idx="163">
                  <c:v>-7.8147494687300006E-2</c:v>
                </c:pt>
                <c:pt idx="164">
                  <c:v>0.13275261168399999</c:v>
                </c:pt>
                <c:pt idx="165">
                  <c:v>-6.7890983162500002E-2</c:v>
                </c:pt>
                <c:pt idx="166">
                  <c:v>-8.1993685759200005E-2</c:v>
                </c:pt>
                <c:pt idx="167">
                  <c:v>-0.26372574989999997</c:v>
                </c:pt>
                <c:pt idx="168">
                  <c:v>-0.41629024376399998</c:v>
                </c:pt>
                <c:pt idx="169">
                  <c:v>-0.60923855915199998</c:v>
                </c:pt>
                <c:pt idx="170">
                  <c:v>-0.90218478089800003</c:v>
                </c:pt>
                <c:pt idx="171">
                  <c:v>-0.91180004554899996</c:v>
                </c:pt>
                <c:pt idx="172">
                  <c:v>-0.94224836780200005</c:v>
                </c:pt>
                <c:pt idx="173">
                  <c:v>-0.99000410915600001</c:v>
                </c:pt>
                <c:pt idx="174">
                  <c:v>-0.99256817414099996</c:v>
                </c:pt>
                <c:pt idx="175">
                  <c:v>-1.0217344014400001</c:v>
                </c:pt>
                <c:pt idx="176">
                  <c:v>-0.90346681632299997</c:v>
                </c:pt>
                <c:pt idx="177">
                  <c:v>-0.80442945376700004</c:v>
                </c:pt>
                <c:pt idx="178">
                  <c:v>-0.97301717434699997</c:v>
                </c:pt>
                <c:pt idx="179">
                  <c:v>-0.97461971568500005</c:v>
                </c:pt>
                <c:pt idx="180">
                  <c:v>-0.92494090336199997</c:v>
                </c:pt>
                <c:pt idx="181">
                  <c:v>-0.99192715791099995</c:v>
                </c:pt>
                <c:pt idx="182">
                  <c:v>-1.19576978844</c:v>
                </c:pt>
                <c:pt idx="183">
                  <c:v>-1.6095414673399999</c:v>
                </c:pt>
                <c:pt idx="184">
                  <c:v>-1.7963943742799999</c:v>
                </c:pt>
                <c:pt idx="185">
                  <c:v>-2.0351674487000002</c:v>
                </c:pt>
                <c:pt idx="186">
                  <c:v>-2.2245824450899998</c:v>
                </c:pt>
                <c:pt idx="187">
                  <c:v>-2.5104661110499999</c:v>
                </c:pt>
                <c:pt idx="188">
                  <c:v>-2.6620606194600001</c:v>
                </c:pt>
                <c:pt idx="189">
                  <c:v>-2.6591761621600001</c:v>
                </c:pt>
                <c:pt idx="190">
                  <c:v>-2.5550150794599999</c:v>
                </c:pt>
                <c:pt idx="191">
                  <c:v>-2.4085481579199999</c:v>
                </c:pt>
                <c:pt idx="192">
                  <c:v>-2.2870795953499998</c:v>
                </c:pt>
                <c:pt idx="193">
                  <c:v>-2.08516539753</c:v>
                </c:pt>
                <c:pt idx="194">
                  <c:v>-2.0217064524100001</c:v>
                </c:pt>
                <c:pt idx="195">
                  <c:v>-1.9495938991299999</c:v>
                </c:pt>
                <c:pt idx="196">
                  <c:v>-1.8361365645000001</c:v>
                </c:pt>
                <c:pt idx="197">
                  <c:v>-1.7483190932599999</c:v>
                </c:pt>
                <c:pt idx="198">
                  <c:v>-1.5508893499700001</c:v>
                </c:pt>
                <c:pt idx="199">
                  <c:v>-1.04064436129</c:v>
                </c:pt>
                <c:pt idx="200">
                  <c:v>-0.81340372369699998</c:v>
                </c:pt>
                <c:pt idx="201">
                  <c:v>-0.47814919762800001</c:v>
                </c:pt>
                <c:pt idx="202">
                  <c:v>-0.22173835167399999</c:v>
                </c:pt>
                <c:pt idx="203">
                  <c:v>9.0764801576800003E-2</c:v>
                </c:pt>
                <c:pt idx="204">
                  <c:v>0.54494094164399998</c:v>
                </c:pt>
                <c:pt idx="205">
                  <c:v>0.57827520297599999</c:v>
                </c:pt>
                <c:pt idx="206">
                  <c:v>0.76385788364100005</c:v>
                </c:pt>
                <c:pt idx="207">
                  <c:v>0.86386140484399998</c:v>
                </c:pt>
                <c:pt idx="208">
                  <c:v>1.02059828889</c:v>
                </c:pt>
                <c:pt idx="209">
                  <c:v>0.95905733928000003</c:v>
                </c:pt>
                <c:pt idx="210">
                  <c:v>0.55167189566700003</c:v>
                </c:pt>
                <c:pt idx="211">
                  <c:v>0.437886896287</c:v>
                </c:pt>
                <c:pt idx="212">
                  <c:v>0.34237188810800001</c:v>
                </c:pt>
                <c:pt idx="213">
                  <c:v>1.38406972411E-2</c:v>
                </c:pt>
                <c:pt idx="214">
                  <c:v>-0.348341429451</c:v>
                </c:pt>
                <c:pt idx="215">
                  <c:v>-0.56180285289800003</c:v>
                </c:pt>
                <c:pt idx="216">
                  <c:v>-0.72077633611900005</c:v>
                </c:pt>
                <c:pt idx="217">
                  <c:v>-0.79994231801299998</c:v>
                </c:pt>
                <c:pt idx="218">
                  <c:v>-0.95538921525700005</c:v>
                </c:pt>
                <c:pt idx="219">
                  <c:v>-0.98583750319300001</c:v>
                </c:pt>
                <c:pt idx="220">
                  <c:v>-1.0916050549</c:v>
                </c:pt>
                <c:pt idx="221">
                  <c:v>-0.859236569472</c:v>
                </c:pt>
                <c:pt idx="222">
                  <c:v>-0.83359582334399995</c:v>
                </c:pt>
                <c:pt idx="223">
                  <c:v>-1.0105166243000001</c:v>
                </c:pt>
                <c:pt idx="224">
                  <c:v>-0.82974970994599995</c:v>
                </c:pt>
                <c:pt idx="225">
                  <c:v>-0.59449503524000002</c:v>
                </c:pt>
                <c:pt idx="226">
                  <c:v>-0.21725114596100001</c:v>
                </c:pt>
                <c:pt idx="227">
                  <c:v>6.0315657188799998E-2</c:v>
                </c:pt>
                <c:pt idx="228">
                  <c:v>0.32923058187499998</c:v>
                </c:pt>
                <c:pt idx="229">
                  <c:v>0.72283088312699995</c:v>
                </c:pt>
                <c:pt idx="230">
                  <c:v>1.1446421101599999</c:v>
                </c:pt>
                <c:pt idx="231">
                  <c:v>1.3869616150099999</c:v>
                </c:pt>
                <c:pt idx="232">
                  <c:v>1.7796127956200001</c:v>
                </c:pt>
                <c:pt idx="233">
                  <c:v>1.7635861227</c:v>
                </c:pt>
                <c:pt idx="234">
                  <c:v>1.89372294094</c:v>
                </c:pt>
                <c:pt idx="235">
                  <c:v>2.1761152783900002</c:v>
                </c:pt>
                <c:pt idx="236">
                  <c:v>2.2136181991499999</c:v>
                </c:pt>
                <c:pt idx="237">
                  <c:v>2.06937644436</c:v>
                </c:pt>
                <c:pt idx="238">
                  <c:v>1.97610046514</c:v>
                </c:pt>
                <c:pt idx="239">
                  <c:v>1.8728881926800001</c:v>
                </c:pt>
                <c:pt idx="240">
                  <c:v>1.8158331061999999</c:v>
                </c:pt>
                <c:pt idx="241">
                  <c:v>1.37253778486</c:v>
                </c:pt>
                <c:pt idx="242">
                  <c:v>0.91097855089599999</c:v>
                </c:pt>
                <c:pt idx="243">
                  <c:v>0.84334783798099999</c:v>
                </c:pt>
                <c:pt idx="244">
                  <c:v>0.49077283550200002</c:v>
                </c:pt>
                <c:pt idx="245">
                  <c:v>0.38468051725300001</c:v>
                </c:pt>
                <c:pt idx="246">
                  <c:v>2.56998192303E-2</c:v>
                </c:pt>
                <c:pt idx="247">
                  <c:v>-9.8981024770799994E-2</c:v>
                </c:pt>
                <c:pt idx="248">
                  <c:v>-4.4287532988199997E-3</c:v>
                </c:pt>
                <c:pt idx="249">
                  <c:v>-2.1851370658399999E-3</c:v>
                </c:pt>
                <c:pt idx="250">
                  <c:v>0.17890720816200001</c:v>
                </c:pt>
                <c:pt idx="251">
                  <c:v>0.198779344562</c:v>
                </c:pt>
                <c:pt idx="252">
                  <c:v>0.52154287356700002</c:v>
                </c:pt>
                <c:pt idx="253">
                  <c:v>0.67250877012200005</c:v>
                </c:pt>
                <c:pt idx="254">
                  <c:v>0.82123166263199998</c:v>
                </c:pt>
                <c:pt idx="255">
                  <c:v>0.83725787521200001</c:v>
                </c:pt>
                <c:pt idx="256">
                  <c:v>0.88565708327600001</c:v>
                </c:pt>
                <c:pt idx="257">
                  <c:v>1.0055335668200001</c:v>
                </c:pt>
                <c:pt idx="258">
                  <c:v>1.04752248993</c:v>
                </c:pt>
                <c:pt idx="259">
                  <c:v>0.83533472930200003</c:v>
                </c:pt>
                <c:pt idx="260">
                  <c:v>0.86418192942500005</c:v>
                </c:pt>
                <c:pt idx="261">
                  <c:v>0.89559335311400001</c:v>
                </c:pt>
                <c:pt idx="262">
                  <c:v>1.0472019636000001</c:v>
                </c:pt>
                <c:pt idx="263">
                  <c:v>1.1122688719</c:v>
                </c:pt>
                <c:pt idx="264">
                  <c:v>0.92764585642099995</c:v>
                </c:pt>
                <c:pt idx="265">
                  <c:v>1.2516983908699999</c:v>
                </c:pt>
                <c:pt idx="266">
                  <c:v>1.53729035896</c:v>
                </c:pt>
                <c:pt idx="267">
                  <c:v>1.8905175941500001</c:v>
                </c:pt>
                <c:pt idx="268">
                  <c:v>2.1479079832900001</c:v>
                </c:pt>
                <c:pt idx="269">
                  <c:v>2.2863804060800001</c:v>
                </c:pt>
                <c:pt idx="270">
                  <c:v>2.5104378017100002</c:v>
                </c:pt>
                <c:pt idx="271">
                  <c:v>2.6614130302499999</c:v>
                </c:pt>
                <c:pt idx="272">
                  <c:v>2.6104467858399998</c:v>
                </c:pt>
                <c:pt idx="273">
                  <c:v>2.5601217108099998</c:v>
                </c:pt>
                <c:pt idx="274">
                  <c:v>2.4043388872999998</c:v>
                </c:pt>
                <c:pt idx="275">
                  <c:v>2.3129851326000002</c:v>
                </c:pt>
                <c:pt idx="276">
                  <c:v>2.2616989333799999</c:v>
                </c:pt>
                <c:pt idx="277">
                  <c:v>2.0357201311200002</c:v>
                </c:pt>
                <c:pt idx="278">
                  <c:v>2.2488773969200002</c:v>
                </c:pt>
                <c:pt idx="279">
                  <c:v>2.0959809843300001</c:v>
                </c:pt>
                <c:pt idx="280">
                  <c:v>2.0264245843299999</c:v>
                </c:pt>
                <c:pt idx="281">
                  <c:v>1.9126344935799999</c:v>
                </c:pt>
                <c:pt idx="282">
                  <c:v>1.46004245261</c:v>
                </c:pt>
                <c:pt idx="283">
                  <c:v>1.1465652738200001</c:v>
                </c:pt>
                <c:pt idx="284">
                  <c:v>0.84238626483900003</c:v>
                </c:pt>
                <c:pt idx="285">
                  <c:v>0.59333973549100005</c:v>
                </c:pt>
                <c:pt idx="286">
                  <c:v>0.177945653457</c:v>
                </c:pt>
                <c:pt idx="287">
                  <c:v>-6.8852531241599998E-2</c:v>
                </c:pt>
                <c:pt idx="288">
                  <c:v>-0.106352886391</c:v>
                </c:pt>
                <c:pt idx="289">
                  <c:v>-0.31404646156400001</c:v>
                </c:pt>
                <c:pt idx="290">
                  <c:v>-0.305392586119</c:v>
                </c:pt>
                <c:pt idx="291">
                  <c:v>-0.51949528051500005</c:v>
                </c:pt>
                <c:pt idx="292">
                  <c:v>-0.40443126156800002</c:v>
                </c:pt>
                <c:pt idx="293">
                  <c:v>-0.12718640025899999</c:v>
                </c:pt>
                <c:pt idx="294">
                  <c:v>-0.12205815180100001</c:v>
                </c:pt>
                <c:pt idx="295">
                  <c:v>7.5700484797099996E-2</c:v>
                </c:pt>
                <c:pt idx="296">
                  <c:v>0.26737035267999998</c:v>
                </c:pt>
                <c:pt idx="297">
                  <c:v>0.68661177521799999</c:v>
                </c:pt>
                <c:pt idx="298">
                  <c:v>1.0173930283099999</c:v>
                </c:pt>
                <c:pt idx="299">
                  <c:v>1.1145125606599999</c:v>
                </c:pt>
                <c:pt idx="300">
                  <c:v>1.36292190164</c:v>
                </c:pt>
                <c:pt idx="301">
                  <c:v>1.4491444225500001</c:v>
                </c:pt>
                <c:pt idx="302">
                  <c:v>1.42350201329</c:v>
                </c:pt>
                <c:pt idx="303">
                  <c:v>1.6507585733500001</c:v>
                </c:pt>
                <c:pt idx="304">
                  <c:v>1.3315100361400001</c:v>
                </c:pt>
                <c:pt idx="305">
                  <c:v>1.2686863955100001</c:v>
                </c:pt>
                <c:pt idx="306">
                  <c:v>1.27541749411</c:v>
                </c:pt>
                <c:pt idx="307">
                  <c:v>1.10329411837</c:v>
                </c:pt>
                <c:pt idx="308">
                  <c:v>0.86995137240200004</c:v>
                </c:pt>
                <c:pt idx="309">
                  <c:v>0.42891232064000001</c:v>
                </c:pt>
                <c:pt idx="310">
                  <c:v>0.217369417733</c:v>
                </c:pt>
                <c:pt idx="311">
                  <c:v>-9.0968130003700007E-2</c:v>
                </c:pt>
                <c:pt idx="312">
                  <c:v>-0.46629023516599999</c:v>
                </c:pt>
                <c:pt idx="313">
                  <c:v>-1.2912805946599999</c:v>
                </c:pt>
                <c:pt idx="314">
                  <c:v>-1.45057159751</c:v>
                </c:pt>
                <c:pt idx="315">
                  <c:v>-1.7803692868100001</c:v>
                </c:pt>
                <c:pt idx="316">
                  <c:v>-2.0322829498599999</c:v>
                </c:pt>
                <c:pt idx="317">
                  <c:v>-2.4300214570200001</c:v>
                </c:pt>
                <c:pt idx="318">
                  <c:v>-2.66494507656</c:v>
                </c:pt>
                <c:pt idx="319">
                  <c:v>-2.7149423036</c:v>
                </c:pt>
                <c:pt idx="320">
                  <c:v>-2.6982765674400002</c:v>
                </c:pt>
                <c:pt idx="321">
                  <c:v>-2.6261651376800002</c:v>
                </c:pt>
                <c:pt idx="322">
                  <c:v>-2.5367468028700002</c:v>
                </c:pt>
                <c:pt idx="323">
                  <c:v>-2.55533557547</c:v>
                </c:pt>
                <c:pt idx="324">
                  <c:v>-2.18516111905</c:v>
                </c:pt>
                <c:pt idx="325">
                  <c:v>-1.95247840364</c:v>
                </c:pt>
                <c:pt idx="326">
                  <c:v>-1.5707605685999999</c:v>
                </c:pt>
                <c:pt idx="327">
                  <c:v>-1.50569831655</c:v>
                </c:pt>
                <c:pt idx="328">
                  <c:v>-1.3018572805299999</c:v>
                </c:pt>
                <c:pt idx="329">
                  <c:v>-0.73808389277599995</c:v>
                </c:pt>
                <c:pt idx="330">
                  <c:v>-0.61789236397699998</c:v>
                </c:pt>
                <c:pt idx="331">
                  <c:v>-0.480392784696</c:v>
                </c:pt>
                <c:pt idx="332">
                  <c:v>-0.47109792310499998</c:v>
                </c:pt>
                <c:pt idx="333">
                  <c:v>-0.67109719446799998</c:v>
                </c:pt>
                <c:pt idx="334">
                  <c:v>-0.66436646704000002</c:v>
                </c:pt>
                <c:pt idx="335">
                  <c:v>-0.92686395534900001</c:v>
                </c:pt>
                <c:pt idx="336">
                  <c:v>-1.13166844665</c:v>
                </c:pt>
                <c:pt idx="337">
                  <c:v>-1.3204466004099999</c:v>
                </c:pt>
                <c:pt idx="338">
                  <c:v>-1.37653501306</c:v>
                </c:pt>
                <c:pt idx="339">
                  <c:v>-1.3665993571299999</c:v>
                </c:pt>
                <c:pt idx="340">
                  <c:v>-1.3835861222300001</c:v>
                </c:pt>
                <c:pt idx="341">
                  <c:v>-1.40249590887</c:v>
                </c:pt>
                <c:pt idx="342">
                  <c:v>-1.1983338399400001</c:v>
                </c:pt>
                <c:pt idx="343">
                  <c:v>-1.08936150375</c:v>
                </c:pt>
                <c:pt idx="344">
                  <c:v>-1.0521826373700001</c:v>
                </c:pt>
                <c:pt idx="345">
                  <c:v>-1.13359148843</c:v>
                </c:pt>
                <c:pt idx="346">
                  <c:v>-1.2771783424500001</c:v>
                </c:pt>
                <c:pt idx="347">
                  <c:v>-1.0502595915899999</c:v>
                </c:pt>
                <c:pt idx="348">
                  <c:v>-1.20891055063</c:v>
                </c:pt>
                <c:pt idx="349">
                  <c:v>-1.5085828521</c:v>
                </c:pt>
                <c:pt idx="350">
                  <c:v>-1.8640201753000001</c:v>
                </c:pt>
                <c:pt idx="351">
                  <c:v>-2.0883703922399999</c:v>
                </c:pt>
                <c:pt idx="352">
                  <c:v>-2.2277874293500002</c:v>
                </c:pt>
                <c:pt idx="353">
                  <c:v>-2.4280984754400001</c:v>
                </c:pt>
                <c:pt idx="354">
                  <c:v>-2.5915516100599998</c:v>
                </c:pt>
                <c:pt idx="355">
                  <c:v>-2.7251981381700001</c:v>
                </c:pt>
                <c:pt idx="356">
                  <c:v>-2.61078135094</c:v>
                </c:pt>
                <c:pt idx="357">
                  <c:v>-2.5665529344700002</c:v>
                </c:pt>
                <c:pt idx="358">
                  <c:v>-2.54411821363</c:v>
                </c:pt>
                <c:pt idx="359">
                  <c:v>-2.4188040632800001</c:v>
                </c:pt>
                <c:pt idx="360">
                  <c:v>-2.1960580745799998</c:v>
                </c:pt>
                <c:pt idx="361">
                  <c:v>-2.3431667046400002</c:v>
                </c:pt>
                <c:pt idx="362">
                  <c:v>-2.16464919525</c:v>
                </c:pt>
                <c:pt idx="363">
                  <c:v>-2.1508677409199999</c:v>
                </c:pt>
                <c:pt idx="364">
                  <c:v>-1.98901544354</c:v>
                </c:pt>
                <c:pt idx="365">
                  <c:v>-1.71082033524</c:v>
                </c:pt>
                <c:pt idx="366">
                  <c:v>-1.30698536964</c:v>
                </c:pt>
                <c:pt idx="367">
                  <c:v>-0.86949286312700003</c:v>
                </c:pt>
                <c:pt idx="368">
                  <c:v>-0.80474996344399996</c:v>
                </c:pt>
                <c:pt idx="369">
                  <c:v>-0.355713240815</c:v>
                </c:pt>
                <c:pt idx="370">
                  <c:v>-6.34037584554E-2</c:v>
                </c:pt>
                <c:pt idx="371">
                  <c:v>0.23179275709200001</c:v>
                </c:pt>
                <c:pt idx="372">
                  <c:v>0.32506382726700001</c:v>
                </c:pt>
                <c:pt idx="373">
                  <c:v>0.37057763519100001</c:v>
                </c:pt>
                <c:pt idx="374">
                  <c:v>0.53885103199100004</c:v>
                </c:pt>
                <c:pt idx="375">
                  <c:v>0.57186476560499999</c:v>
                </c:pt>
                <c:pt idx="376">
                  <c:v>0.37153919515099998</c:v>
                </c:pt>
                <c:pt idx="377">
                  <c:v>4.4289802126599997E-2</c:v>
                </c:pt>
                <c:pt idx="378">
                  <c:v>-6.6608919017299997E-2</c:v>
                </c:pt>
                <c:pt idx="379">
                  <c:v>-0.144173718102</c:v>
                </c:pt>
                <c:pt idx="380">
                  <c:v>-0.46821331041600001</c:v>
                </c:pt>
                <c:pt idx="381">
                  <c:v>-0.86404420746300004</c:v>
                </c:pt>
                <c:pt idx="382">
                  <c:v>-0.98455547050000003</c:v>
                </c:pt>
                <c:pt idx="383">
                  <c:v>-1.1960902948900001</c:v>
                </c:pt>
                <c:pt idx="384">
                  <c:v>-1.2233333333600001</c:v>
                </c:pt>
                <c:pt idx="385">
                  <c:v>-1.3499330900199999</c:v>
                </c:pt>
                <c:pt idx="386">
                  <c:v>-1.42076467732</c:v>
                </c:pt>
                <c:pt idx="387">
                  <c:v>-1.30666486409</c:v>
                </c:pt>
                <c:pt idx="388">
                  <c:v>-1.1617960903</c:v>
                </c:pt>
                <c:pt idx="389">
                  <c:v>-1.18294952843</c:v>
                </c:pt>
                <c:pt idx="390">
                  <c:v>-1.2130771328400001</c:v>
                </c:pt>
                <c:pt idx="391">
                  <c:v>-0.93263311073699995</c:v>
                </c:pt>
                <c:pt idx="392">
                  <c:v>-0.557956711928</c:v>
                </c:pt>
                <c:pt idx="393">
                  <c:v>-0.27045654972200001</c:v>
                </c:pt>
                <c:pt idx="394">
                  <c:v>0.120252418774</c:v>
                </c:pt>
                <c:pt idx="395">
                  <c:v>0.41545046150199999</c:v>
                </c:pt>
                <c:pt idx="396">
                  <c:v>0.97925045091499996</c:v>
                </c:pt>
                <c:pt idx="397">
                  <c:v>1.2994571432399999</c:v>
                </c:pt>
                <c:pt idx="398">
                  <c:v>1.6183848329399999</c:v>
                </c:pt>
                <c:pt idx="399">
                  <c:v>1.9139166331499999</c:v>
                </c:pt>
                <c:pt idx="400">
                  <c:v>1.8776962102899999</c:v>
                </c:pt>
                <c:pt idx="401">
                  <c:v>2.1440615359500002</c:v>
                </c:pt>
                <c:pt idx="402">
                  <c:v>2.33702556795</c:v>
                </c:pt>
                <c:pt idx="403">
                  <c:v>2.3694000506799999</c:v>
                </c:pt>
                <c:pt idx="404">
                  <c:v>2.1527160431399999</c:v>
                </c:pt>
                <c:pt idx="405">
                  <c:v>2.1594473281800002</c:v>
                </c:pt>
                <c:pt idx="406">
                  <c:v>2.04886211578</c:v>
                </c:pt>
                <c:pt idx="407">
                  <c:v>1.7674325234599999</c:v>
                </c:pt>
                <c:pt idx="408">
                  <c:v>1.44401593908</c:v>
                </c:pt>
                <c:pt idx="409">
                  <c:v>0.99399463534400001</c:v>
                </c:pt>
                <c:pt idx="410">
                  <c:v>0.924120079564</c:v>
                </c:pt>
                <c:pt idx="411">
                  <c:v>0.58660877334100003</c:v>
                </c:pt>
                <c:pt idx="412">
                  <c:v>0.237562094482</c:v>
                </c:pt>
                <c:pt idx="413">
                  <c:v>0.12858588022699999</c:v>
                </c:pt>
                <c:pt idx="414">
                  <c:v>-8.6160392292300006E-2</c:v>
                </c:pt>
                <c:pt idx="415">
                  <c:v>8.6598075023699997E-2</c:v>
                </c:pt>
                <c:pt idx="416">
                  <c:v>-1.50057993699E-2</c:v>
                </c:pt>
                <c:pt idx="417">
                  <c:v>0.19397156860500001</c:v>
                </c:pt>
                <c:pt idx="418">
                  <c:v>0.31801239751900001</c:v>
                </c:pt>
                <c:pt idx="419">
                  <c:v>0.55103085237000005</c:v>
                </c:pt>
                <c:pt idx="420">
                  <c:v>0.81129541463699995</c:v>
                </c:pt>
                <c:pt idx="421">
                  <c:v>0.86642560157699999</c:v>
                </c:pt>
                <c:pt idx="422">
                  <c:v>0.82091113845700003</c:v>
                </c:pt>
                <c:pt idx="423">
                  <c:v>0.95200577934800001</c:v>
                </c:pt>
                <c:pt idx="424">
                  <c:v>1.0241240758900001</c:v>
                </c:pt>
                <c:pt idx="425">
                  <c:v>0.92123535331999995</c:v>
                </c:pt>
                <c:pt idx="426">
                  <c:v>0.77828145024999995</c:v>
                </c:pt>
                <c:pt idx="427">
                  <c:v>0.69590694084399995</c:v>
                </c:pt>
                <c:pt idx="428">
                  <c:v>0.84847622853000004</c:v>
                </c:pt>
                <c:pt idx="429">
                  <c:v>0.89206757961100003</c:v>
                </c:pt>
                <c:pt idx="430">
                  <c:v>0.86610507697399997</c:v>
                </c:pt>
                <c:pt idx="431">
                  <c:v>0.91835062732200001</c:v>
                </c:pt>
                <c:pt idx="432">
                  <c:v>1.2151581841900001</c:v>
                </c:pt>
                <c:pt idx="433">
                  <c:v>1.6033198361600001</c:v>
                </c:pt>
                <c:pt idx="434">
                  <c:v>1.8350651463300001</c:v>
                </c:pt>
                <c:pt idx="435">
                  <c:v>2.1088024574899999</c:v>
                </c:pt>
                <c:pt idx="436">
                  <c:v>2.18284656851</c:v>
                </c:pt>
                <c:pt idx="437">
                  <c:v>2.3835037964399999</c:v>
                </c:pt>
                <c:pt idx="438">
                  <c:v>2.5864061344399998</c:v>
                </c:pt>
                <c:pt idx="439">
                  <c:v>2.4591512712100001</c:v>
                </c:pt>
                <c:pt idx="440">
                  <c:v>2.3360639501799998</c:v>
                </c:pt>
                <c:pt idx="441">
                  <c:v>2.26234001034</c:v>
                </c:pt>
                <c:pt idx="442">
                  <c:v>2.1225855470399999</c:v>
                </c:pt>
                <c:pt idx="443">
                  <c:v>1.9341103383</c:v>
                </c:pt>
                <c:pt idx="444">
                  <c:v>1.8934024062399999</c:v>
                </c:pt>
                <c:pt idx="445">
                  <c:v>1.9703308260700001</c:v>
                </c:pt>
                <c:pt idx="446">
                  <c:v>1.93186659265</c:v>
                </c:pt>
                <c:pt idx="447">
                  <c:v>1.7113392249999999</c:v>
                </c:pt>
                <c:pt idx="448">
                  <c:v>1.50395514025</c:v>
                </c:pt>
                <c:pt idx="449">
                  <c:v>1.0539330171900001</c:v>
                </c:pt>
                <c:pt idx="450">
                  <c:v>0.71385623334199999</c:v>
                </c:pt>
                <c:pt idx="451">
                  <c:v>0.54942824418000002</c:v>
                </c:pt>
                <c:pt idx="452">
                  <c:v>8.6598075023699997E-2</c:v>
                </c:pt>
                <c:pt idx="453">
                  <c:v>-0.14449423345599999</c:v>
                </c:pt>
                <c:pt idx="454">
                  <c:v>-0.46564921005999999</c:v>
                </c:pt>
                <c:pt idx="455">
                  <c:v>-0.44898255344299998</c:v>
                </c:pt>
                <c:pt idx="456">
                  <c:v>-0.68295609226300003</c:v>
                </c:pt>
                <c:pt idx="457">
                  <c:v>-0.86756980827499997</c:v>
                </c:pt>
                <c:pt idx="458">
                  <c:v>-0.87269795433300001</c:v>
                </c:pt>
                <c:pt idx="459">
                  <c:v>-0.85346740308699998</c:v>
                </c:pt>
                <c:pt idx="460">
                  <c:v>-0.59321298940900002</c:v>
                </c:pt>
                <c:pt idx="461">
                  <c:v>-0.39321330194600002</c:v>
                </c:pt>
                <c:pt idx="462">
                  <c:v>-0.407315879208</c:v>
                </c:pt>
                <c:pt idx="463">
                  <c:v>-7.7185946855400006E-2</c:v>
                </c:pt>
                <c:pt idx="464">
                  <c:v>0.21961304791399999</c:v>
                </c:pt>
                <c:pt idx="465">
                  <c:v>0.50647837235199999</c:v>
                </c:pt>
                <c:pt idx="466">
                  <c:v>0.69238118806799998</c:v>
                </c:pt>
                <c:pt idx="467">
                  <c:v>0.69783007887500004</c:v>
                </c:pt>
                <c:pt idx="468">
                  <c:v>0.95745471189300002</c:v>
                </c:pt>
                <c:pt idx="469">
                  <c:v>1.00393093721</c:v>
                </c:pt>
                <c:pt idx="470">
                  <c:v>1.1055378065200001</c:v>
                </c:pt>
                <c:pt idx="471">
                  <c:v>0.94719789842500002</c:v>
                </c:pt>
                <c:pt idx="472">
                  <c:v>0.79623078612999998</c:v>
                </c:pt>
                <c:pt idx="473">
                  <c:v>1.0215598671199999</c:v>
                </c:pt>
                <c:pt idx="474">
                  <c:v>0.79975654964999998</c:v>
                </c:pt>
                <c:pt idx="475">
                  <c:v>0.52603017306800004</c:v>
                </c:pt>
                <c:pt idx="476">
                  <c:v>0.204869195043</c:v>
                </c:pt>
                <c:pt idx="477">
                  <c:v>-1.11596011583E-2</c:v>
                </c:pt>
                <c:pt idx="478">
                  <c:v>-0.23455893639200001</c:v>
                </c:pt>
                <c:pt idx="479">
                  <c:v>-0.71019949205900001</c:v>
                </c:pt>
                <c:pt idx="480">
                  <c:v>-1.3685223875000001</c:v>
                </c:pt>
                <c:pt idx="481">
                  <c:v>-1.3752529930799999</c:v>
                </c:pt>
                <c:pt idx="482">
                  <c:v>-1.7515241137399999</c:v>
                </c:pt>
                <c:pt idx="483">
                  <c:v>-1.8338930547700001</c:v>
                </c:pt>
                <c:pt idx="484">
                  <c:v>-2.16849518171</c:v>
                </c:pt>
                <c:pt idx="485">
                  <c:v>-2.21560848787</c:v>
                </c:pt>
                <c:pt idx="486">
                  <c:v>-2.2284284261799998</c:v>
                </c:pt>
                <c:pt idx="487">
                  <c:v>-2.1098438505799999</c:v>
                </c:pt>
                <c:pt idx="488">
                  <c:v>-2.1217023229300001</c:v>
                </c:pt>
                <c:pt idx="489">
                  <c:v>-1.95760641115</c:v>
                </c:pt>
                <c:pt idx="490">
                  <c:v>-1.8233165072899999</c:v>
                </c:pt>
                <c:pt idx="491">
                  <c:v>-1.5332616478900001</c:v>
                </c:pt>
                <c:pt idx="492">
                  <c:v>-1.12109171521</c:v>
                </c:pt>
                <c:pt idx="493">
                  <c:v>-0.94577396146000003</c:v>
                </c:pt>
                <c:pt idx="494">
                  <c:v>-0.74193001540799997</c:v>
                </c:pt>
                <c:pt idx="495">
                  <c:v>-0.44866204074299998</c:v>
                </c:pt>
                <c:pt idx="496">
                  <c:v>-0.14737887152099999</c:v>
                </c:pt>
                <c:pt idx="497">
                  <c:v>9.5572563587999995E-2</c:v>
                </c:pt>
                <c:pt idx="498">
                  <c:v>-7.3019239288600005E-2</c:v>
                </c:pt>
                <c:pt idx="499">
                  <c:v>1.7366381747699999E-2</c:v>
                </c:pt>
                <c:pt idx="500">
                  <c:v>-6.1480661981699998E-2</c:v>
                </c:pt>
                <c:pt idx="501">
                  <c:v>-0.26340523559200002</c:v>
                </c:pt>
                <c:pt idx="502">
                  <c:v>-0.49770045183099998</c:v>
                </c:pt>
                <c:pt idx="503">
                  <c:v>-0.71436612794900001</c:v>
                </c:pt>
                <c:pt idx="504">
                  <c:v>-0.93808175670100002</c:v>
                </c:pt>
                <c:pt idx="505">
                  <c:v>-0.895454094215</c:v>
                </c:pt>
                <c:pt idx="506">
                  <c:v>-0.99737579553199995</c:v>
                </c:pt>
                <c:pt idx="507">
                  <c:v>-1.00026036808</c:v>
                </c:pt>
                <c:pt idx="508">
                  <c:v>-1.0428879152399999</c:v>
                </c:pt>
                <c:pt idx="509">
                  <c:v>-0.95731226572899997</c:v>
                </c:pt>
                <c:pt idx="510">
                  <c:v>-0.72750705353300005</c:v>
                </c:pt>
                <c:pt idx="511">
                  <c:v>-0.88551831648500001</c:v>
                </c:pt>
                <c:pt idx="512">
                  <c:v>-0.96596599167399999</c:v>
                </c:pt>
                <c:pt idx="513">
                  <c:v>-1.0412853767200001</c:v>
                </c:pt>
                <c:pt idx="514">
                  <c:v>-0.91981276426000003</c:v>
                </c:pt>
                <c:pt idx="515">
                  <c:v>-1.2367945924899999</c:v>
                </c:pt>
                <c:pt idx="516">
                  <c:v>-1.6271691364</c:v>
                </c:pt>
                <c:pt idx="517">
                  <c:v>-1.82139349837</c:v>
                </c:pt>
                <c:pt idx="518">
                  <c:v>-2.05760243303</c:v>
                </c:pt>
                <c:pt idx="519">
                  <c:v>-2.2268259340999998</c:v>
                </c:pt>
                <c:pt idx="520">
                  <c:v>-2.52072199265</c:v>
                </c:pt>
                <c:pt idx="521">
                  <c:v>-2.61110184656</c:v>
                </c:pt>
                <c:pt idx="522">
                  <c:v>-2.66302210518</c:v>
                </c:pt>
                <c:pt idx="523">
                  <c:v>-2.59700003748</c:v>
                </c:pt>
                <c:pt idx="524">
                  <c:v>-2.5085431329899999</c:v>
                </c:pt>
                <c:pt idx="525">
                  <c:v>-2.4162400871599998</c:v>
                </c:pt>
                <c:pt idx="526">
                  <c:v>-2.33900023615</c:v>
                </c:pt>
                <c:pt idx="527">
                  <c:v>-2.1358042857699999</c:v>
                </c:pt>
                <c:pt idx="528">
                  <c:v>-2.1893276023700001</c:v>
                </c:pt>
                <c:pt idx="529">
                  <c:v>-2.1412527701599999</c:v>
                </c:pt>
                <c:pt idx="530">
                  <c:v>-2.0085659518800001</c:v>
                </c:pt>
                <c:pt idx="531">
                  <c:v>-1.92683835667</c:v>
                </c:pt>
                <c:pt idx="532">
                  <c:v>-1.51595444203</c:v>
                </c:pt>
                <c:pt idx="533">
                  <c:v>-1.11019447377</c:v>
                </c:pt>
                <c:pt idx="534">
                  <c:v>-0.82750614361899999</c:v>
                </c:pt>
                <c:pt idx="535">
                  <c:v>-0.58904634015799995</c:v>
                </c:pt>
                <c:pt idx="536">
                  <c:v>-0.33520037075999998</c:v>
                </c:pt>
                <c:pt idx="537">
                  <c:v>0.17185580759800001</c:v>
                </c:pt>
                <c:pt idx="538">
                  <c:v>0.25006232872700002</c:v>
                </c:pt>
                <c:pt idx="539">
                  <c:v>0.40968109488999999</c:v>
                </c:pt>
                <c:pt idx="540">
                  <c:v>0.42891232064000001</c:v>
                </c:pt>
                <c:pt idx="541">
                  <c:v>0.62443038725900002</c:v>
                </c:pt>
                <c:pt idx="542">
                  <c:v>0.65455949930599999</c:v>
                </c:pt>
                <c:pt idx="543">
                  <c:v>0.31961499506500002</c:v>
                </c:pt>
                <c:pt idx="544">
                  <c:v>0.157753010671</c:v>
                </c:pt>
                <c:pt idx="545">
                  <c:v>6.4161863470799996E-2</c:v>
                </c:pt>
                <c:pt idx="546">
                  <c:v>-0.120776089574</c:v>
                </c:pt>
                <c:pt idx="547">
                  <c:v>-0.52911064207199998</c:v>
                </c:pt>
                <c:pt idx="548">
                  <c:v>-0.88776187942200002</c:v>
                </c:pt>
                <c:pt idx="549">
                  <c:v>-1.0986562148200001</c:v>
                </c:pt>
                <c:pt idx="550">
                  <c:v>-1.1653216641099999</c:v>
                </c:pt>
                <c:pt idx="551">
                  <c:v>-1.43102082439</c:v>
                </c:pt>
                <c:pt idx="552">
                  <c:v>-1.3710864278599999</c:v>
                </c:pt>
                <c:pt idx="553">
                  <c:v>-1.4752504287099999</c:v>
                </c:pt>
                <c:pt idx="554">
                  <c:v>-1.2649991206</c:v>
                </c:pt>
                <c:pt idx="555">
                  <c:v>-1.0412853767200001</c:v>
                </c:pt>
                <c:pt idx="556">
                  <c:v>-1.24480724457</c:v>
                </c:pt>
                <c:pt idx="557">
                  <c:v>-1.08359237163</c:v>
                </c:pt>
                <c:pt idx="558">
                  <c:v>-0.87045439051700002</c:v>
                </c:pt>
                <c:pt idx="559">
                  <c:v>-0.42718768352100001</c:v>
                </c:pt>
                <c:pt idx="560">
                  <c:v>-9.4814319713199993E-2</c:v>
                </c:pt>
                <c:pt idx="561">
                  <c:v>0.24076728232899999</c:v>
                </c:pt>
                <c:pt idx="562">
                  <c:v>0.501670554193</c:v>
                </c:pt>
                <c:pt idx="563">
                  <c:v>1.16227111458</c:v>
                </c:pt>
                <c:pt idx="564">
                  <c:v>1.4376053358800001</c:v>
                </c:pt>
                <c:pt idx="565">
                  <c:v>1.81102509799</c:v>
                </c:pt>
                <c:pt idx="566">
                  <c:v>2.0495031883500001</c:v>
                </c:pt>
                <c:pt idx="567">
                  <c:v>2.18316710617</c:v>
                </c:pt>
                <c:pt idx="568">
                  <c:v>2.4639593797699999</c:v>
                </c:pt>
                <c:pt idx="569">
                  <c:v>2.71718751001</c:v>
                </c:pt>
                <c:pt idx="570">
                  <c:v>2.53768380628</c:v>
                </c:pt>
                <c:pt idx="571">
                  <c:v>2.5501849224700002</c:v>
                </c:pt>
                <c:pt idx="572">
                  <c:v>2.3713232883600002</c:v>
                </c:pt>
                <c:pt idx="573">
                  <c:v>2.3969664689100001</c:v>
                </c:pt>
                <c:pt idx="574">
                  <c:v>2.1039944044399999</c:v>
                </c:pt>
                <c:pt idx="575">
                  <c:v>1.7071722981899999</c:v>
                </c:pt>
                <c:pt idx="576">
                  <c:v>1.5283154889999999</c:v>
                </c:pt>
                <c:pt idx="577">
                  <c:v>1.25426261743</c:v>
                </c:pt>
                <c:pt idx="578">
                  <c:v>1.1071404410100001</c:v>
                </c:pt>
                <c:pt idx="579">
                  <c:v>0.62218673103599997</c:v>
                </c:pt>
                <c:pt idx="580">
                  <c:v>0.40519381040699998</c:v>
                </c:pt>
                <c:pt idx="581">
                  <c:v>0.45134876409399999</c:v>
                </c:pt>
                <c:pt idx="582">
                  <c:v>0.41512994110899998</c:v>
                </c:pt>
                <c:pt idx="583">
                  <c:v>0.54846667930199999</c:v>
                </c:pt>
                <c:pt idx="584">
                  <c:v>0.61064792991600003</c:v>
                </c:pt>
                <c:pt idx="585">
                  <c:v>0.81482117972099999</c:v>
                </c:pt>
                <c:pt idx="586">
                  <c:v>1.06963881417</c:v>
                </c:pt>
                <c:pt idx="587">
                  <c:v>1.18727226421</c:v>
                </c:pt>
                <c:pt idx="588">
                  <c:v>1.25939107113</c:v>
                </c:pt>
                <c:pt idx="589">
                  <c:v>1.2234919119700001</c:v>
                </c:pt>
                <c:pt idx="590">
                  <c:v>1.258429486</c:v>
                </c:pt>
                <c:pt idx="591">
                  <c:v>1.3510623162199999</c:v>
                </c:pt>
                <c:pt idx="592">
                  <c:v>1.19143912432</c:v>
                </c:pt>
                <c:pt idx="593">
                  <c:v>1.08502409187</c:v>
                </c:pt>
                <c:pt idx="594">
                  <c:v>1.15297582017</c:v>
                </c:pt>
                <c:pt idx="595">
                  <c:v>1.2225303278899999</c:v>
                </c:pt>
                <c:pt idx="596">
                  <c:v>1.3843973780800001</c:v>
                </c:pt>
                <c:pt idx="597">
                  <c:v>1.10617886031</c:v>
                </c:pt>
                <c:pt idx="598">
                  <c:v>1.3209325780200001</c:v>
                </c:pt>
                <c:pt idx="599">
                  <c:v>1.55267585613</c:v>
                </c:pt>
                <c:pt idx="600">
                  <c:v>1.8658364348400001</c:v>
                </c:pt>
                <c:pt idx="601">
                  <c:v>2.1017506466000002</c:v>
                </c:pt>
                <c:pt idx="602">
                  <c:v>2.1937448508599999</c:v>
                </c:pt>
                <c:pt idx="603">
                  <c:v>2.4988983247899998</c:v>
                </c:pt>
                <c:pt idx="604">
                  <c:v>2.6838510268800002</c:v>
                </c:pt>
                <c:pt idx="605">
                  <c:v>2.8636761507299999</c:v>
                </c:pt>
                <c:pt idx="606">
                  <c:v>2.82873678151</c:v>
                </c:pt>
                <c:pt idx="607">
                  <c:v>2.6694265985499999</c:v>
                </c:pt>
                <c:pt idx="608">
                  <c:v>2.6373723381700001</c:v>
                </c:pt>
                <c:pt idx="609">
                  <c:v>2.5671736270999999</c:v>
                </c:pt>
                <c:pt idx="610">
                  <c:v>2.2254781066299998</c:v>
                </c:pt>
                <c:pt idx="611">
                  <c:v>2.3895940523000001</c:v>
                </c:pt>
                <c:pt idx="612">
                  <c:v>2.32260130448</c:v>
                </c:pt>
                <c:pt idx="613">
                  <c:v>2.2283629496800001</c:v>
                </c:pt>
                <c:pt idx="614">
                  <c:v>2.14662583412</c:v>
                </c:pt>
                <c:pt idx="615">
                  <c:v>1.8151920384</c:v>
                </c:pt>
                <c:pt idx="616">
                  <c:v>1.5087631023600001</c:v>
                </c:pt>
                <c:pt idx="617">
                  <c:v>1.0834214584399999</c:v>
                </c:pt>
                <c:pt idx="618">
                  <c:v>0.93085110842999996</c:v>
                </c:pt>
                <c:pt idx="619">
                  <c:v>0.49333700429799998</c:v>
                </c:pt>
                <c:pt idx="620">
                  <c:v>0.16704803529000001</c:v>
                </c:pt>
                <c:pt idx="621">
                  <c:v>0.14974006036500001</c:v>
                </c:pt>
                <c:pt idx="622">
                  <c:v>-0.16532772544999999</c:v>
                </c:pt>
                <c:pt idx="623">
                  <c:v>-0.16532772544999999</c:v>
                </c:pt>
                <c:pt idx="624">
                  <c:v>-0.37334147941599999</c:v>
                </c:pt>
                <c:pt idx="625">
                  <c:v>-0.24257179956</c:v>
                </c:pt>
                <c:pt idx="626">
                  <c:v>1.1917596747000001E-2</c:v>
                </c:pt>
                <c:pt idx="627">
                  <c:v>0.15102213229299999</c:v>
                </c:pt>
                <c:pt idx="628">
                  <c:v>0.39814236452599999</c:v>
                </c:pt>
                <c:pt idx="629">
                  <c:v>0.45487449223699999</c:v>
                </c:pt>
                <c:pt idx="630">
                  <c:v>0.70712524754999995</c:v>
                </c:pt>
                <c:pt idx="631">
                  <c:v>1.1972086238099999</c:v>
                </c:pt>
                <c:pt idx="632">
                  <c:v>1.2706095663999999</c:v>
                </c:pt>
                <c:pt idx="633">
                  <c:v>1.4363232153900001</c:v>
                </c:pt>
                <c:pt idx="634">
                  <c:v>1.5978707965100001</c:v>
                </c:pt>
                <c:pt idx="635">
                  <c:v>1.6065251540300001</c:v>
                </c:pt>
                <c:pt idx="636">
                  <c:v>1.7735226589499999</c:v>
                </c:pt>
                <c:pt idx="637">
                  <c:v>1.6706315787099999</c:v>
                </c:pt>
                <c:pt idx="638">
                  <c:v>1.4279894334500001</c:v>
                </c:pt>
                <c:pt idx="639">
                  <c:v>1.4068344581200001</c:v>
                </c:pt>
                <c:pt idx="640">
                  <c:v>1.3956159161699999</c:v>
                </c:pt>
                <c:pt idx="641">
                  <c:v>1.1356673478699999</c:v>
                </c:pt>
                <c:pt idx="642">
                  <c:v>0.71385623334199999</c:v>
                </c:pt>
                <c:pt idx="643">
                  <c:v>0.35775683824799998</c:v>
                </c:pt>
                <c:pt idx="644">
                  <c:v>4.7494972565600001E-2</c:v>
                </c:pt>
                <c:pt idx="645">
                  <c:v>-0.299943848683</c:v>
                </c:pt>
                <c:pt idx="646">
                  <c:v>-1.0185293225800001</c:v>
                </c:pt>
                <c:pt idx="647">
                  <c:v>-1.4246107327799999</c:v>
                </c:pt>
                <c:pt idx="648">
                  <c:v>-1.5829396978000001</c:v>
                </c:pt>
                <c:pt idx="649">
                  <c:v>-1.8928652703</c:v>
                </c:pt>
                <c:pt idx="650">
                  <c:v>-2.17234116782</c:v>
                </c:pt>
                <c:pt idx="651">
                  <c:v>-2.5322598566000001</c:v>
                </c:pt>
                <c:pt idx="652">
                  <c:v>-2.6687910190799999</c:v>
                </c:pt>
                <c:pt idx="653">
                  <c:v>-2.6710344853999999</c:v>
                </c:pt>
                <c:pt idx="654">
                  <c:v>-2.7463507896000001</c:v>
                </c:pt>
                <c:pt idx="655">
                  <c:v>-2.6380234696699998</c:v>
                </c:pt>
                <c:pt idx="656">
                  <c:v>-2.5921926015499999</c:v>
                </c:pt>
                <c:pt idx="657">
                  <c:v>-2.3341927720200002</c:v>
                </c:pt>
                <c:pt idx="658">
                  <c:v>-1.86530217994</c:v>
                </c:pt>
                <c:pt idx="659">
                  <c:v>-1.7521651177999999</c:v>
                </c:pt>
                <c:pt idx="660">
                  <c:v>-1.30698536964</c:v>
                </c:pt>
                <c:pt idx="661">
                  <c:v>-1.2861525035300001</c:v>
                </c:pt>
                <c:pt idx="662">
                  <c:v>-0.78840396651099998</c:v>
                </c:pt>
                <c:pt idx="663">
                  <c:v>-0.64769989872699996</c:v>
                </c:pt>
                <c:pt idx="664">
                  <c:v>-0.45763639531</c:v>
                </c:pt>
                <c:pt idx="665">
                  <c:v>-0.52718756995899996</c:v>
                </c:pt>
                <c:pt idx="666">
                  <c:v>-0.58487969044499999</c:v>
                </c:pt>
                <c:pt idx="667">
                  <c:v>-0.65122551955999997</c:v>
                </c:pt>
                <c:pt idx="668">
                  <c:v>-0.80731404076000002</c:v>
                </c:pt>
                <c:pt idx="669">
                  <c:v>-1.0236574486200001</c:v>
                </c:pt>
                <c:pt idx="670">
                  <c:v>-1.14705277821</c:v>
                </c:pt>
                <c:pt idx="671">
                  <c:v>-1.3236516546899999</c:v>
                </c:pt>
                <c:pt idx="672">
                  <c:v>-1.2303844696699999</c:v>
                </c:pt>
                <c:pt idx="673">
                  <c:v>-1.2159616895100001</c:v>
                </c:pt>
                <c:pt idx="674">
                  <c:v>-1.33006176246</c:v>
                </c:pt>
                <c:pt idx="675">
                  <c:v>-1.25506343685</c:v>
                </c:pt>
                <c:pt idx="676">
                  <c:v>-1.1541039281600001</c:v>
                </c:pt>
                <c:pt idx="677">
                  <c:v>-0.99449122276900004</c:v>
                </c:pt>
                <c:pt idx="678">
                  <c:v>-1.08038729786</c:v>
                </c:pt>
                <c:pt idx="679">
                  <c:v>-1.2002568784600001</c:v>
                </c:pt>
                <c:pt idx="680">
                  <c:v>-1.0781437460700001</c:v>
                </c:pt>
                <c:pt idx="681">
                  <c:v>-1.0217344014400001</c:v>
                </c:pt>
                <c:pt idx="682">
                  <c:v>-1.24640977479</c:v>
                </c:pt>
                <c:pt idx="683">
                  <c:v>-1.6438352892500001</c:v>
                </c:pt>
                <c:pt idx="684">
                  <c:v>-1.90889031448</c:v>
                </c:pt>
                <c:pt idx="685">
                  <c:v>-2.0691404203400001</c:v>
                </c:pt>
                <c:pt idx="686">
                  <c:v>-2.29316905644</c:v>
                </c:pt>
                <c:pt idx="687">
                  <c:v>-2.5633479750500001</c:v>
                </c:pt>
                <c:pt idx="688">
                  <c:v>-2.69475112246</c:v>
                </c:pt>
                <c:pt idx="689">
                  <c:v>-2.6735984467699998</c:v>
                </c:pt>
                <c:pt idx="690">
                  <c:v>-2.6018074729</c:v>
                </c:pt>
                <c:pt idx="691">
                  <c:v>-2.50405618385</c:v>
                </c:pt>
                <c:pt idx="692">
                  <c:v>-2.4274574815599999</c:v>
                </c:pt>
                <c:pt idx="693">
                  <c:v>-2.2168904818700002</c:v>
                </c:pt>
                <c:pt idx="694">
                  <c:v>-2.1611237073499998</c:v>
                </c:pt>
                <c:pt idx="695">
                  <c:v>-2.1688156805599998</c:v>
                </c:pt>
                <c:pt idx="696">
                  <c:v>-2.1434962635299999</c:v>
                </c:pt>
                <c:pt idx="697">
                  <c:v>-2.0069634515399999</c:v>
                </c:pt>
                <c:pt idx="698">
                  <c:v>-1.83100854209</c:v>
                </c:pt>
                <c:pt idx="699">
                  <c:v>-1.4028164136500001</c:v>
                </c:pt>
                <c:pt idx="700">
                  <c:v>-0.90410783401999995</c:v>
                </c:pt>
                <c:pt idx="701">
                  <c:v>-0.83615989872800001</c:v>
                </c:pt>
                <c:pt idx="702">
                  <c:v>-0.311482350533</c:v>
                </c:pt>
                <c:pt idx="703">
                  <c:v>-2.55828423335E-2</c:v>
                </c:pt>
                <c:pt idx="704">
                  <c:v>0.36288515646199998</c:v>
                </c:pt>
                <c:pt idx="705">
                  <c:v>0.43916897871100002</c:v>
                </c:pt>
                <c:pt idx="706">
                  <c:v>0.51352984019000003</c:v>
                </c:pt>
                <c:pt idx="707">
                  <c:v>0.64558486742099996</c:v>
                </c:pt>
                <c:pt idx="708">
                  <c:v>0.70552263208099997</c:v>
                </c:pt>
                <c:pt idx="709">
                  <c:v>0.59590391189400005</c:v>
                </c:pt>
                <c:pt idx="710">
                  <c:v>0.29172980819200001</c:v>
                </c:pt>
                <c:pt idx="711">
                  <c:v>0.243651951639</c:v>
                </c:pt>
                <c:pt idx="712">
                  <c:v>0.147175916648</c:v>
                </c:pt>
                <c:pt idx="713">
                  <c:v>-3.5198333242400001E-2</c:v>
                </c:pt>
                <c:pt idx="714">
                  <c:v>-0.46180305919499998</c:v>
                </c:pt>
                <c:pt idx="715">
                  <c:v>-0.71885327378200004</c:v>
                </c:pt>
                <c:pt idx="716">
                  <c:v>-0.90346681632299997</c:v>
                </c:pt>
                <c:pt idx="717">
                  <c:v>-0.955068706835</c:v>
                </c:pt>
                <c:pt idx="718">
                  <c:v>-1.1701292642500001</c:v>
                </c:pt>
                <c:pt idx="719">
                  <c:v>-1.20698751253</c:v>
                </c:pt>
                <c:pt idx="720">
                  <c:v>-1.21884624596</c:v>
                </c:pt>
                <c:pt idx="721">
                  <c:v>-1.12557881374</c:v>
                </c:pt>
                <c:pt idx="722">
                  <c:v>-0.85859555102700003</c:v>
                </c:pt>
                <c:pt idx="723">
                  <c:v>-1.12621982778</c:v>
                </c:pt>
                <c:pt idx="724">
                  <c:v>-0.97974784751999999</c:v>
                </c:pt>
                <c:pt idx="725">
                  <c:v>-0.595777081027</c:v>
                </c:pt>
                <c:pt idx="726">
                  <c:v>-0.299623334691</c:v>
                </c:pt>
                <c:pt idx="727">
                  <c:v>2.15331002472E-2</c:v>
                </c:pt>
                <c:pt idx="728">
                  <c:v>0.327948503482</c:v>
                </c:pt>
                <c:pt idx="729">
                  <c:v>0.62507143192100001</c:v>
                </c:pt>
                <c:pt idx="730">
                  <c:v>1.24336465596</c:v>
                </c:pt>
                <c:pt idx="731">
                  <c:v>1.3783073161599999</c:v>
                </c:pt>
                <c:pt idx="732">
                  <c:v>1.78762613511</c:v>
                </c:pt>
                <c:pt idx="733">
                  <c:v>1.8914791981500001</c:v>
                </c:pt>
                <c:pt idx="734">
                  <c:v>2.0815568333400001</c:v>
                </c:pt>
                <c:pt idx="735">
                  <c:v>2.2261191828400002</c:v>
                </c:pt>
                <c:pt idx="736">
                  <c:v>2.3427952752399999</c:v>
                </c:pt>
                <c:pt idx="737">
                  <c:v>2.2043225991600002</c:v>
                </c:pt>
                <c:pt idx="738">
                  <c:v>2.0075129631799999</c:v>
                </c:pt>
                <c:pt idx="739">
                  <c:v>2.0956604475699998</c:v>
                </c:pt>
                <c:pt idx="740">
                  <c:v>1.7901904041700001</c:v>
                </c:pt>
                <c:pt idx="741">
                  <c:v>1.50107036332</c:v>
                </c:pt>
                <c:pt idx="742">
                  <c:v>1.1225257360500001</c:v>
                </c:pt>
                <c:pt idx="743">
                  <c:v>0.88565708327600001</c:v>
                </c:pt>
                <c:pt idx="744">
                  <c:v>0.72571559248700002</c:v>
                </c:pt>
                <c:pt idx="745">
                  <c:v>0.320256034104</c:v>
                </c:pt>
                <c:pt idx="746">
                  <c:v>0.110636888749</c:v>
                </c:pt>
                <c:pt idx="747">
                  <c:v>-0.16564824061799999</c:v>
                </c:pt>
                <c:pt idx="748">
                  <c:v>-6.11601458928E-2</c:v>
                </c:pt>
                <c:pt idx="749">
                  <c:v>-8.6160392292300006E-2</c:v>
                </c:pt>
                <c:pt idx="750">
                  <c:v>2.9546021797799998E-2</c:v>
                </c:pt>
                <c:pt idx="751">
                  <c:v>0.191086903344</c:v>
                </c:pt>
                <c:pt idx="752">
                  <c:v>0.40006548598899999</c:v>
                </c:pt>
                <c:pt idx="753">
                  <c:v>0.66193152011099998</c:v>
                </c:pt>
                <c:pt idx="754">
                  <c:v>0.74654961177699997</c:v>
                </c:pt>
                <c:pt idx="755">
                  <c:v>0.78437140243199999</c:v>
                </c:pt>
                <c:pt idx="756">
                  <c:v>0.815141703838</c:v>
                </c:pt>
                <c:pt idx="757">
                  <c:v>0.90777330077899998</c:v>
                </c:pt>
                <c:pt idx="758">
                  <c:v>0.88501603371000004</c:v>
                </c:pt>
                <c:pt idx="759">
                  <c:v>0.86161773286200005</c:v>
                </c:pt>
                <c:pt idx="760">
                  <c:v>0.67795765776600003</c:v>
                </c:pt>
                <c:pt idx="761">
                  <c:v>0.79462816647000001</c:v>
                </c:pt>
                <c:pt idx="762">
                  <c:v>0.92892795718800003</c:v>
                </c:pt>
                <c:pt idx="763">
                  <c:v>0.96033944124500004</c:v>
                </c:pt>
                <c:pt idx="764">
                  <c:v>0.82443690454100005</c:v>
                </c:pt>
                <c:pt idx="765">
                  <c:v>1.1202820467500001</c:v>
                </c:pt>
                <c:pt idx="766">
                  <c:v>1.43824639614</c:v>
                </c:pt>
                <c:pt idx="767">
                  <c:v>1.68185021621</c:v>
                </c:pt>
                <c:pt idx="768">
                  <c:v>1.9414826465899999</c:v>
                </c:pt>
                <c:pt idx="769">
                  <c:v>2.1261114546500002</c:v>
                </c:pt>
                <c:pt idx="770">
                  <c:v>2.3655535756899999</c:v>
                </c:pt>
                <c:pt idx="771">
                  <c:v>2.5213362006</c:v>
                </c:pt>
                <c:pt idx="772">
                  <c:v>2.5290291904100002</c:v>
                </c:pt>
                <c:pt idx="773">
                  <c:v>2.4706907330300001</c:v>
                </c:pt>
                <c:pt idx="774">
                  <c:v>2.33830772503</c:v>
                </c:pt>
                <c:pt idx="775">
                  <c:v>2.2299656403800001</c:v>
                </c:pt>
                <c:pt idx="776">
                  <c:v>2.1257909175699998</c:v>
                </c:pt>
                <c:pt idx="777">
                  <c:v>1.94597013944</c:v>
                </c:pt>
                <c:pt idx="778">
                  <c:v>2.0235397600199998</c:v>
                </c:pt>
                <c:pt idx="779">
                  <c:v>1.96680493604</c:v>
                </c:pt>
                <c:pt idx="780">
                  <c:v>1.7802538627</c:v>
                </c:pt>
                <c:pt idx="781">
                  <c:v>1.6562076219799999</c:v>
                </c:pt>
                <c:pt idx="782">
                  <c:v>1.2712506233800001</c:v>
                </c:pt>
                <c:pt idx="783">
                  <c:v>0.83661682656299996</c:v>
                </c:pt>
                <c:pt idx="784">
                  <c:v>0.71962565078999996</c:v>
                </c:pt>
                <c:pt idx="785">
                  <c:v>0.286922019586</c:v>
                </c:pt>
                <c:pt idx="786">
                  <c:v>3.7899594321399999E-4</c:v>
                </c:pt>
                <c:pt idx="787">
                  <c:v>-0.40763639226499998</c:v>
                </c:pt>
                <c:pt idx="788">
                  <c:v>-0.49994403772399998</c:v>
                </c:pt>
                <c:pt idx="789">
                  <c:v>-0.66084084743299998</c:v>
                </c:pt>
                <c:pt idx="790">
                  <c:v>-0.87045439051700002</c:v>
                </c:pt>
                <c:pt idx="791">
                  <c:v>-0.955068706835</c:v>
                </c:pt>
                <c:pt idx="792">
                  <c:v>-0.96468395832300002</c:v>
                </c:pt>
                <c:pt idx="793">
                  <c:v>-0.66789208631800001</c:v>
                </c:pt>
                <c:pt idx="794">
                  <c:v>-0.56340541152000001</c:v>
                </c:pt>
                <c:pt idx="795">
                  <c:v>-0.46693126025999998</c:v>
                </c:pt>
                <c:pt idx="796">
                  <c:v>-0.21789217538299999</c:v>
                </c:pt>
                <c:pt idx="797">
                  <c:v>0.13723986149100001</c:v>
                </c:pt>
                <c:pt idx="798">
                  <c:v>0.46865688749700002</c:v>
                </c:pt>
                <c:pt idx="799">
                  <c:v>0.68532968360500002</c:v>
                </c:pt>
                <c:pt idx="800">
                  <c:v>0.71642041875399998</c:v>
                </c:pt>
                <c:pt idx="801">
                  <c:v>0.956813660959</c:v>
                </c:pt>
                <c:pt idx="802">
                  <c:v>1.0334193343</c:v>
                </c:pt>
                <c:pt idx="803">
                  <c:v>1.13470576634</c:v>
                </c:pt>
                <c:pt idx="804">
                  <c:v>1.06931828763</c:v>
                </c:pt>
                <c:pt idx="805">
                  <c:v>0.79879497774399999</c:v>
                </c:pt>
                <c:pt idx="806">
                  <c:v>1.0744467126899999</c:v>
                </c:pt>
                <c:pt idx="807">
                  <c:v>0.92123535331999995</c:v>
                </c:pt>
                <c:pt idx="808">
                  <c:v>0.65071322821099997</c:v>
                </c:pt>
                <c:pt idx="809">
                  <c:v>0.32923058187499998</c:v>
                </c:pt>
                <c:pt idx="810">
                  <c:v>3.0507572504000002E-2</c:v>
                </c:pt>
                <c:pt idx="811">
                  <c:v>-0.114365777756</c:v>
                </c:pt>
                <c:pt idx="812">
                  <c:v>-0.57462331995299998</c:v>
                </c:pt>
                <c:pt idx="813">
                  <c:v>-1.1983338399400001</c:v>
                </c:pt>
                <c:pt idx="814">
                  <c:v>-1.48710908249</c:v>
                </c:pt>
                <c:pt idx="815">
                  <c:v>-1.6105029767600001</c:v>
                </c:pt>
                <c:pt idx="816">
                  <c:v>-1.9261973553</c:v>
                </c:pt>
                <c:pt idx="817">
                  <c:v>-2.1749051583700001</c:v>
                </c:pt>
                <c:pt idx="818">
                  <c:v>-2.4014972215900001</c:v>
                </c:pt>
                <c:pt idx="819">
                  <c:v>-2.4290599662400001</c:v>
                </c:pt>
                <c:pt idx="820">
                  <c:v>-2.3008610060699999</c:v>
                </c:pt>
                <c:pt idx="821">
                  <c:v>-2.30919394996</c:v>
                </c:pt>
                <c:pt idx="822">
                  <c:v>-2.1758666547900001</c:v>
                </c:pt>
                <c:pt idx="823">
                  <c:v>-2.0367699479799999</c:v>
                </c:pt>
                <c:pt idx="824">
                  <c:v>-1.83229054775</c:v>
                </c:pt>
                <c:pt idx="825">
                  <c:v>-1.3130749746000001</c:v>
                </c:pt>
                <c:pt idx="826">
                  <c:v>-1.21532067693</c:v>
                </c:pt>
                <c:pt idx="827">
                  <c:v>-0.97718378168700004</c:v>
                </c:pt>
                <c:pt idx="828">
                  <c:v>-0.71532765924399999</c:v>
                </c:pt>
                <c:pt idx="829">
                  <c:v>-0.443854349905</c:v>
                </c:pt>
                <c:pt idx="830">
                  <c:v>-2.8788006254799998E-2</c:v>
                </c:pt>
                <c:pt idx="831">
                  <c:v>-0.186161205522</c:v>
                </c:pt>
                <c:pt idx="832">
                  <c:v>-0.16885339214600001</c:v>
                </c:pt>
                <c:pt idx="833">
                  <c:v>-0.20314849584700001</c:v>
                </c:pt>
                <c:pt idx="834">
                  <c:v>-0.41308511381500002</c:v>
                </c:pt>
                <c:pt idx="835">
                  <c:v>-0.51052094083199995</c:v>
                </c:pt>
                <c:pt idx="836">
                  <c:v>-0.82686512464499995</c:v>
                </c:pt>
                <c:pt idx="837">
                  <c:v>-1.02974709741</c:v>
                </c:pt>
                <c:pt idx="838">
                  <c:v>-1.11307903797</c:v>
                </c:pt>
                <c:pt idx="839">
                  <c:v>-1.11884816575</c:v>
                </c:pt>
                <c:pt idx="840">
                  <c:v>-1.1223737434100001</c:v>
                </c:pt>
                <c:pt idx="841">
                  <c:v>-1.25249938903</c:v>
                </c:pt>
                <c:pt idx="842">
                  <c:v>-1.1294248978000001</c:v>
                </c:pt>
                <c:pt idx="843">
                  <c:v>-0.98167089678300001</c:v>
                </c:pt>
                <c:pt idx="844">
                  <c:v>-1.0226959250400001</c:v>
                </c:pt>
                <c:pt idx="845">
                  <c:v>-1.05410568305</c:v>
                </c:pt>
                <c:pt idx="846">
                  <c:v>-1.1278223628199999</c:v>
                </c:pt>
                <c:pt idx="847">
                  <c:v>-0.98968360102099995</c:v>
                </c:pt>
                <c:pt idx="848">
                  <c:v>-1.13006591177</c:v>
                </c:pt>
                <c:pt idx="849">
                  <c:v>-1.43743091499</c:v>
                </c:pt>
                <c:pt idx="850">
                  <c:v>-1.7047307901099999</c:v>
                </c:pt>
                <c:pt idx="851">
                  <c:v>-2.0220269523700001</c:v>
                </c:pt>
                <c:pt idx="852">
                  <c:v>-2.1992630609699999</c:v>
                </c:pt>
                <c:pt idx="853">
                  <c:v>-2.5165555410399998</c:v>
                </c:pt>
                <c:pt idx="854">
                  <c:v>-2.7072504261399999</c:v>
                </c:pt>
                <c:pt idx="855">
                  <c:v>-2.8098086844700001</c:v>
                </c:pt>
                <c:pt idx="856">
                  <c:v>-2.71109636504</c:v>
                </c:pt>
                <c:pt idx="857">
                  <c:v>-2.6752009225500002</c:v>
                </c:pt>
                <c:pt idx="858">
                  <c:v>-2.61078135094</c:v>
                </c:pt>
                <c:pt idx="859">
                  <c:v>-2.4700835541099999</c:v>
                </c:pt>
                <c:pt idx="860">
                  <c:v>-2.2851566074599998</c:v>
                </c:pt>
                <c:pt idx="861">
                  <c:v>-2.3213728650699998</c:v>
                </c:pt>
                <c:pt idx="862">
                  <c:v>-2.28611810142</c:v>
                </c:pt>
                <c:pt idx="863">
                  <c:v>-2.1816356328399999</c:v>
                </c:pt>
                <c:pt idx="864">
                  <c:v>-2.13099679896</c:v>
                </c:pt>
                <c:pt idx="865">
                  <c:v>-1.81370146179</c:v>
                </c:pt>
                <c:pt idx="866">
                  <c:v>-1.4191621541099999</c:v>
                </c:pt>
                <c:pt idx="867">
                  <c:v>-1.0582722817000001</c:v>
                </c:pt>
                <c:pt idx="868">
                  <c:v>-0.77366051229599997</c:v>
                </c:pt>
                <c:pt idx="869">
                  <c:v>-0.62975127847300005</c:v>
                </c:pt>
                <c:pt idx="870">
                  <c:v>-0.12109660513499999</c:v>
                </c:pt>
                <c:pt idx="871">
                  <c:v>2.15331002472E-2</c:v>
                </c:pt>
                <c:pt idx="872">
                  <c:v>0.222818234133</c:v>
                </c:pt>
                <c:pt idx="873">
                  <c:v>0.20006141826099999</c:v>
                </c:pt>
                <c:pt idx="874">
                  <c:v>0.34782072384399998</c:v>
                </c:pt>
                <c:pt idx="875">
                  <c:v>0.54654354962600005</c:v>
                </c:pt>
                <c:pt idx="876">
                  <c:v>0.25198544208000001</c:v>
                </c:pt>
                <c:pt idx="877">
                  <c:v>2.7943437344499999E-2</c:v>
                </c:pt>
                <c:pt idx="878">
                  <c:v>-0.285520716279</c:v>
                </c:pt>
                <c:pt idx="879">
                  <c:v>-0.30859772541000002</c:v>
                </c:pt>
                <c:pt idx="880">
                  <c:v>-0.61052060443699996</c:v>
                </c:pt>
                <c:pt idx="881">
                  <c:v>-1.01436271968</c:v>
                </c:pt>
                <c:pt idx="882">
                  <c:v>-1.18006496936</c:v>
                </c:pt>
                <c:pt idx="883">
                  <c:v>-1.24256370215</c:v>
                </c:pt>
                <c:pt idx="884">
                  <c:v>-1.4948011803800001</c:v>
                </c:pt>
                <c:pt idx="885">
                  <c:v>-1.46531479719</c:v>
                </c:pt>
                <c:pt idx="886">
                  <c:v>-1.63229718415</c:v>
                </c:pt>
                <c:pt idx="887">
                  <c:v>-1.5137109148000001</c:v>
                </c:pt>
                <c:pt idx="888">
                  <c:v>-1.19512877554</c:v>
                </c:pt>
                <c:pt idx="889">
                  <c:v>-1.3845476370200001</c:v>
                </c:pt>
                <c:pt idx="890">
                  <c:v>-1.29672919076</c:v>
                </c:pt>
                <c:pt idx="891">
                  <c:v>-1.1044253447200001</c:v>
                </c:pt>
                <c:pt idx="892">
                  <c:v>-0.64866143171400004</c:v>
                </c:pt>
                <c:pt idx="893">
                  <c:v>-0.23552048006500001</c:v>
                </c:pt>
                <c:pt idx="894">
                  <c:v>6.8649104655500004E-2</c:v>
                </c:pt>
                <c:pt idx="895">
                  <c:v>0.42602763610200001</c:v>
                </c:pt>
                <c:pt idx="896">
                  <c:v>0.84591203315800001</c:v>
                </c:pt>
                <c:pt idx="897">
                  <c:v>1.36196031347</c:v>
                </c:pt>
                <c:pt idx="898">
                  <c:v>1.62543653599</c:v>
                </c:pt>
                <c:pt idx="899">
                  <c:v>2.0046281406199999</c:v>
                </c:pt>
                <c:pt idx="900">
                  <c:v>2.1517544311100001</c:v>
                </c:pt>
                <c:pt idx="901">
                  <c:v>2.38382433619</c:v>
                </c:pt>
                <c:pt idx="902">
                  <c:v>2.7309708744400001</c:v>
                </c:pt>
                <c:pt idx="903">
                  <c:v>2.70019872071</c:v>
                </c:pt>
                <c:pt idx="904">
                  <c:v>2.7213545730000002</c:v>
                </c:pt>
                <c:pt idx="905">
                  <c:v>2.57711042103</c:v>
                </c:pt>
                <c:pt idx="906">
                  <c:v>2.57326391977</c:v>
                </c:pt>
                <c:pt idx="907">
                  <c:v>2.3786957005599998</c:v>
                </c:pt>
                <c:pt idx="908">
                  <c:v>1.8664775036700001</c:v>
                </c:pt>
                <c:pt idx="909">
                  <c:v>1.87993995209</c:v>
                </c:pt>
                <c:pt idx="910">
                  <c:v>1.3404848517800001</c:v>
                </c:pt>
                <c:pt idx="911">
                  <c:v>1.3311895070599999</c:v>
                </c:pt>
                <c:pt idx="912">
                  <c:v>0.97123730992299995</c:v>
                </c:pt>
                <c:pt idx="913">
                  <c:v>0.52859434447300002</c:v>
                </c:pt>
                <c:pt idx="914">
                  <c:v>0.63180240159400003</c:v>
                </c:pt>
                <c:pt idx="915">
                  <c:v>0.478272515334</c:v>
                </c:pt>
                <c:pt idx="916">
                  <c:v>0.546864071231</c:v>
                </c:pt>
                <c:pt idx="917">
                  <c:v>0.64782852517199996</c:v>
                </c:pt>
                <c:pt idx="918">
                  <c:v>0.75007537014699999</c:v>
                </c:pt>
                <c:pt idx="919">
                  <c:v>1.0939988404700001</c:v>
                </c:pt>
                <c:pt idx="920">
                  <c:v>1.1968880960299999</c:v>
                </c:pt>
                <c:pt idx="921">
                  <c:v>1.2725327373999999</c:v>
                </c:pt>
                <c:pt idx="922">
                  <c:v>1.35362655054</c:v>
                </c:pt>
                <c:pt idx="923">
                  <c:v>1.32253522297</c:v>
                </c:pt>
                <c:pt idx="924">
                  <c:v>1.4831206459899999</c:v>
                </c:pt>
                <c:pt idx="925">
                  <c:v>1.3260610421400001</c:v>
                </c:pt>
                <c:pt idx="926">
                  <c:v>1.21611976806</c:v>
                </c:pt>
                <c:pt idx="927">
                  <c:v>1.16195058714</c:v>
                </c:pt>
                <c:pt idx="928">
                  <c:v>1.1843875152200001</c:v>
                </c:pt>
                <c:pt idx="929">
                  <c:v>1.33343321071</c:v>
                </c:pt>
                <c:pt idx="930">
                  <c:v>1.1417573648699999</c:v>
                </c:pt>
                <c:pt idx="931">
                  <c:v>1.1337441848400001</c:v>
                </c:pt>
                <c:pt idx="932">
                  <c:v>1.43119473394</c:v>
                </c:pt>
                <c:pt idx="933">
                  <c:v>1.6988384462099999</c:v>
                </c:pt>
                <c:pt idx="934">
                  <c:v>2.0225781519799999</c:v>
                </c:pt>
                <c:pt idx="935">
                  <c:v>2.1754742032099998</c:v>
                </c:pt>
                <c:pt idx="936">
                  <c:v>2.4428037078</c:v>
                </c:pt>
                <c:pt idx="937">
                  <c:v>2.6460269851099998</c:v>
                </c:pt>
                <c:pt idx="938">
                  <c:v>2.8957306540799999</c:v>
                </c:pt>
                <c:pt idx="939">
                  <c:v>2.8723308632200002</c:v>
                </c:pt>
                <c:pt idx="940">
                  <c:v>2.7383433743099999</c:v>
                </c:pt>
                <c:pt idx="941">
                  <c:v>2.6790428833400002</c:v>
                </c:pt>
                <c:pt idx="942">
                  <c:v>2.6293587784099999</c:v>
                </c:pt>
                <c:pt idx="943">
                  <c:v>2.3700411298900002</c:v>
                </c:pt>
                <c:pt idx="944">
                  <c:v>2.26201947186</c:v>
                </c:pt>
                <c:pt idx="945">
                  <c:v>2.3411925786599999</c:v>
                </c:pt>
                <c:pt idx="946">
                  <c:v>2.2793285547200002</c:v>
                </c:pt>
                <c:pt idx="947">
                  <c:v>2.2562497797300001</c:v>
                </c:pt>
                <c:pt idx="948">
                  <c:v>2.0033459973399999</c:v>
                </c:pt>
                <c:pt idx="949">
                  <c:v>1.6597334774700001</c:v>
                </c:pt>
                <c:pt idx="950">
                  <c:v>1.2779817225100001</c:v>
                </c:pt>
                <c:pt idx="951">
                  <c:v>1.0202777628199999</c:v>
                </c:pt>
                <c:pt idx="952">
                  <c:v>0.673470338467</c:v>
                </c:pt>
                <c:pt idx="953">
                  <c:v>0.238203132028</c:v>
                </c:pt>
                <c:pt idx="954">
                  <c:v>0.14557332691899999</c:v>
                </c:pt>
                <c:pt idx="955">
                  <c:v>-0.15699433008399999</c:v>
                </c:pt>
                <c:pt idx="956">
                  <c:v>-0.13648134874199999</c:v>
                </c:pt>
                <c:pt idx="957">
                  <c:v>-0.35955940268100001</c:v>
                </c:pt>
                <c:pt idx="958">
                  <c:v>-0.36500813130699999</c:v>
                </c:pt>
                <c:pt idx="959">
                  <c:v>-0.19994334733399999</c:v>
                </c:pt>
                <c:pt idx="960">
                  <c:v>-1.72494148036E-2</c:v>
                </c:pt>
                <c:pt idx="961">
                  <c:v>0.24781869661399999</c:v>
                </c:pt>
                <c:pt idx="962">
                  <c:v>0.28403734673699998</c:v>
                </c:pt>
                <c:pt idx="963">
                  <c:v>0.50968358482800002</c:v>
                </c:pt>
                <c:pt idx="964">
                  <c:v>0.90040122666599998</c:v>
                </c:pt>
                <c:pt idx="965">
                  <c:v>1.16066847743</c:v>
                </c:pt>
                <c:pt idx="966">
                  <c:v>1.2795843653600001</c:v>
                </c:pt>
                <c:pt idx="967">
                  <c:v>1.4209377734799999</c:v>
                </c:pt>
                <c:pt idx="968">
                  <c:v>1.4844027683300001</c:v>
                </c:pt>
                <c:pt idx="969">
                  <c:v>1.6552460251000001</c:v>
                </c:pt>
                <c:pt idx="970">
                  <c:v>1.56517657797</c:v>
                </c:pt>
                <c:pt idx="971">
                  <c:v>1.38471790768</c:v>
                </c:pt>
                <c:pt idx="972">
                  <c:v>1.26291688352</c:v>
                </c:pt>
                <c:pt idx="973">
                  <c:v>1.29817502817</c:v>
                </c:pt>
                <c:pt idx="974">
                  <c:v>1.20810657002</c:v>
                </c:pt>
                <c:pt idx="975">
                  <c:v>0.78789716472100002</c:v>
                </c:pt>
                <c:pt idx="976">
                  <c:v>0.48628554056500001</c:v>
                </c:pt>
                <c:pt idx="977">
                  <c:v>0.156470938501</c:v>
                </c:pt>
                <c:pt idx="978">
                  <c:v>-7.8788526560999994E-2</c:v>
                </c:pt>
                <c:pt idx="979">
                  <c:v>-0.56693104024600005</c:v>
                </c:pt>
                <c:pt idx="980">
                  <c:v>-1.25153787105</c:v>
                </c:pt>
                <c:pt idx="981">
                  <c:v>-1.2861525035300001</c:v>
                </c:pt>
                <c:pt idx="982">
                  <c:v>-1.63518171073</c:v>
                </c:pt>
                <c:pt idx="983">
                  <c:v>-1.8816477357200001</c:v>
                </c:pt>
                <c:pt idx="984">
                  <c:v>-2.3002200103199999</c:v>
                </c:pt>
                <c:pt idx="985">
                  <c:v>-2.5053381693599999</c:v>
                </c:pt>
                <c:pt idx="986">
                  <c:v>-2.5242474514</c:v>
                </c:pt>
                <c:pt idx="987">
                  <c:v>-2.6290495970999999</c:v>
                </c:pt>
                <c:pt idx="988">
                  <c:v>-2.5242474514</c:v>
                </c:pt>
                <c:pt idx="989">
                  <c:v>-2.5889876439799999</c:v>
                </c:pt>
                <c:pt idx="990">
                  <c:v>-2.3540636203299998</c:v>
                </c:pt>
                <c:pt idx="991">
                  <c:v>-1.98581044131</c:v>
                </c:pt>
                <c:pt idx="992">
                  <c:v>-1.64639931216</c:v>
                </c:pt>
                <c:pt idx="993">
                  <c:v>-1.2957676738599999</c:v>
                </c:pt>
                <c:pt idx="994">
                  <c:v>-1.16339862389</c:v>
                </c:pt>
                <c:pt idx="995">
                  <c:v>-0.71116102345900001</c:v>
                </c:pt>
                <c:pt idx="996">
                  <c:v>-0.54000804884999998</c:v>
                </c:pt>
                <c:pt idx="997">
                  <c:v>-0.32045673836100003</c:v>
                </c:pt>
                <c:pt idx="998">
                  <c:v>-0.275584777329</c:v>
                </c:pt>
                <c:pt idx="999">
                  <c:v>-0.422700502832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33408"/>
        <c:axId val="99643392"/>
      </c:lineChart>
      <c:catAx>
        <c:axId val="9963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99643392"/>
        <c:crosses val="autoZero"/>
        <c:auto val="1"/>
        <c:lblAlgn val="ctr"/>
        <c:lblOffset val="100"/>
        <c:noMultiLvlLbl val="0"/>
      </c:catAx>
      <c:valAx>
        <c:axId val="9964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3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595312</xdr:colOff>
      <xdr:row>16</xdr:row>
      <xdr:rowOff>166687</xdr:rowOff>
    </xdr:from>
    <xdr:to>
      <xdr:col>12</xdr:col>
      <xdr:colOff>290512</xdr:colOff>
      <xdr:row>31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R28" sqref="R28"/>
    </sheetView>
  </sheetViews>
  <sheetFormatPr defaultRowHeight="15" x14ac:dyDescent="0.25"/>
  <cols>
    <col min="2" max="2" width="18.140625" customWidth="1"/>
    <col min="3" max="3" width="17.5703125" customWidth="1"/>
  </cols>
  <sheetData>
    <row r="1" spans="1:3" x14ac:dyDescent="0.25">
      <c r="A1">
        <v>0</v>
      </c>
      <c r="B1">
        <v>-248.86584269900001</v>
      </c>
      <c r="C1">
        <v>-0.55250801154499996</v>
      </c>
    </row>
    <row r="2" spans="1:3" x14ac:dyDescent="0.25">
      <c r="A2">
        <v>1.0010010010000001E-4</v>
      </c>
      <c r="B2">
        <v>-259.92120412100002</v>
      </c>
      <c r="C2">
        <v>-0.62590514445000001</v>
      </c>
    </row>
    <row r="3" spans="1:3" x14ac:dyDescent="0.25">
      <c r="A3">
        <v>2.0020020020000001E-4</v>
      </c>
      <c r="B3">
        <v>-266.18166961100002</v>
      </c>
      <c r="C3">
        <v>-0.93199209351400003</v>
      </c>
    </row>
    <row r="4" spans="1:3" x14ac:dyDescent="0.25">
      <c r="A4">
        <v>3.0030030030000002E-4</v>
      </c>
      <c r="B4">
        <v>-267.631294857</v>
      </c>
      <c r="C4">
        <v>-1.1233352645400001</v>
      </c>
    </row>
    <row r="5" spans="1:3" x14ac:dyDescent="0.25">
      <c r="A5">
        <v>4.0040040040000002E-4</v>
      </c>
      <c r="B5">
        <v>-285.36135597700002</v>
      </c>
      <c r="C5">
        <v>-1.2169232083499999</v>
      </c>
    </row>
    <row r="6" spans="1:3" x14ac:dyDescent="0.25">
      <c r="A6">
        <v>5.0050050050099999E-4</v>
      </c>
      <c r="B6">
        <v>-290.34744798000003</v>
      </c>
      <c r="C6">
        <v>-1.2380766169299999</v>
      </c>
    </row>
    <row r="7" spans="1:3" x14ac:dyDescent="0.25">
      <c r="A7">
        <v>6.0060060060099999E-4</v>
      </c>
      <c r="B7">
        <v>-295.81144550300002</v>
      </c>
      <c r="C7">
        <v>-1.15827051617</v>
      </c>
    </row>
    <row r="8" spans="1:3" x14ac:dyDescent="0.25">
      <c r="A8">
        <v>7.00700700701E-4</v>
      </c>
      <c r="B8">
        <v>-305.84737427499999</v>
      </c>
      <c r="C8">
        <v>-1.2800628944500001</v>
      </c>
    </row>
    <row r="9" spans="1:3" x14ac:dyDescent="0.25">
      <c r="A9">
        <v>8.0080080080100001E-4</v>
      </c>
      <c r="B9">
        <v>-312.06010209700003</v>
      </c>
      <c r="C9">
        <v>-1.21500017064</v>
      </c>
    </row>
    <row r="10" spans="1:3" x14ac:dyDescent="0.25">
      <c r="A10">
        <v>9.0090090090100001E-4</v>
      </c>
      <c r="B10">
        <v>-314.83193704500002</v>
      </c>
      <c r="C10">
        <v>-1.0986562148200001</v>
      </c>
    </row>
    <row r="11" spans="1:3" x14ac:dyDescent="0.25">
      <c r="A11">
        <v>1.0010010010000001E-3</v>
      </c>
      <c r="B11">
        <v>-328.35660310499998</v>
      </c>
      <c r="C11">
        <v>-1.0710925824499999</v>
      </c>
    </row>
    <row r="12" spans="1:3" x14ac:dyDescent="0.25">
      <c r="A12">
        <v>1.1011011011000001E-3</v>
      </c>
      <c r="B12">
        <v>-326.52463780300002</v>
      </c>
      <c r="C12">
        <v>-1.0214138935599999</v>
      </c>
    </row>
    <row r="13" spans="1:3" x14ac:dyDescent="0.25">
      <c r="A13">
        <v>1.2012012012000001E-3</v>
      </c>
      <c r="B13">
        <v>-332.482510257</v>
      </c>
      <c r="C13">
        <v>-1.25474293089</v>
      </c>
    </row>
    <row r="14" spans="1:3" x14ac:dyDescent="0.25">
      <c r="A14">
        <v>1.3013013013000001E-3</v>
      </c>
      <c r="B14">
        <v>-340.00154770400002</v>
      </c>
      <c r="C14">
        <v>-1.22589738307</v>
      </c>
    </row>
    <row r="15" spans="1:3" x14ac:dyDescent="0.25">
      <c r="A15">
        <v>1.4014014014000001E-3</v>
      </c>
      <c r="B15">
        <v>-340.70247557499999</v>
      </c>
      <c r="C15">
        <v>-1.1284633768200001</v>
      </c>
    </row>
    <row r="16" spans="1:3" x14ac:dyDescent="0.25">
      <c r="A16">
        <v>1.5015015015000001E-3</v>
      </c>
      <c r="B16">
        <v>-346.21432139900003</v>
      </c>
      <c r="C16">
        <v>-1.38775268615</v>
      </c>
    </row>
    <row r="17" spans="1:3" x14ac:dyDescent="0.25">
      <c r="A17">
        <v>1.6016016016000001E-3</v>
      </c>
      <c r="B17">
        <v>-344.446069518</v>
      </c>
      <c r="C17">
        <v>-1.69703873183</v>
      </c>
    </row>
    <row r="18" spans="1:3" x14ac:dyDescent="0.25">
      <c r="A18">
        <v>1.7017017017000001E-3</v>
      </c>
      <c r="B18">
        <v>-345.210718891</v>
      </c>
      <c r="C18">
        <v>-1.9745929315799999</v>
      </c>
    </row>
    <row r="19" spans="1:3" x14ac:dyDescent="0.25">
      <c r="A19">
        <v>1.8018018018000001E-3</v>
      </c>
      <c r="B19">
        <v>-345.40188125499998</v>
      </c>
      <c r="C19">
        <v>-2.1441372616100001</v>
      </c>
    </row>
    <row r="20" spans="1:3" x14ac:dyDescent="0.25">
      <c r="A20">
        <v>1.9019019019000001E-3</v>
      </c>
      <c r="B20">
        <v>-340.511313417</v>
      </c>
      <c r="C20">
        <v>-2.3813058976199999</v>
      </c>
    </row>
    <row r="21" spans="1:3" x14ac:dyDescent="0.25">
      <c r="A21">
        <v>2.0020020020000001E-3</v>
      </c>
      <c r="B21">
        <v>-338.74306385400001</v>
      </c>
      <c r="C21">
        <v>-2.61078135094</v>
      </c>
    </row>
    <row r="22" spans="1:3" x14ac:dyDescent="0.25">
      <c r="A22">
        <v>2.1021021021000001E-3</v>
      </c>
      <c r="B22">
        <v>-347.32943557300001</v>
      </c>
      <c r="C22">
        <v>-2.82070548576</v>
      </c>
    </row>
    <row r="23" spans="1:3" x14ac:dyDescent="0.25">
      <c r="A23">
        <v>2.2022022022000001E-3</v>
      </c>
      <c r="B23">
        <v>-341.62642612100001</v>
      </c>
      <c r="C23">
        <v>-2.8604467389399999</v>
      </c>
    </row>
    <row r="24" spans="1:3" x14ac:dyDescent="0.25">
      <c r="A24">
        <v>2.3023023023000001E-3</v>
      </c>
      <c r="B24">
        <v>-346.34176300399997</v>
      </c>
      <c r="C24">
        <v>-2.77487480386</v>
      </c>
    </row>
    <row r="25" spans="1:3" x14ac:dyDescent="0.25">
      <c r="A25">
        <v>2.4024024024000001E-3</v>
      </c>
      <c r="B25">
        <v>-338.44039057700002</v>
      </c>
      <c r="C25">
        <v>-2.7069299312199999</v>
      </c>
    </row>
    <row r="26" spans="1:3" x14ac:dyDescent="0.25">
      <c r="A26">
        <v>2.5025025025000001E-3</v>
      </c>
      <c r="B26">
        <v>-334.90389381400001</v>
      </c>
      <c r="C26">
        <v>-2.5428362292400002</v>
      </c>
    </row>
    <row r="27" spans="1:3" x14ac:dyDescent="0.25">
      <c r="A27">
        <v>2.6026026026000001E-3</v>
      </c>
      <c r="B27">
        <v>-333.80471295900003</v>
      </c>
      <c r="C27">
        <v>-2.38419037305</v>
      </c>
    </row>
    <row r="28" spans="1:3" x14ac:dyDescent="0.25">
      <c r="A28">
        <v>2.7027027027000002E-3</v>
      </c>
      <c r="B28">
        <v>-325.919292907</v>
      </c>
      <c r="C28">
        <v>-2.3537431228400001</v>
      </c>
    </row>
    <row r="29" spans="1:3" x14ac:dyDescent="0.25">
      <c r="A29">
        <v>2.8028028028000002E-3</v>
      </c>
      <c r="B29">
        <v>-324.597092487</v>
      </c>
      <c r="C29">
        <v>-2.3514996404100001</v>
      </c>
    </row>
    <row r="30" spans="1:3" x14ac:dyDescent="0.25">
      <c r="A30">
        <v>2.9029029029000002E-3</v>
      </c>
      <c r="B30">
        <v>-319.80212783899998</v>
      </c>
      <c r="C30">
        <v>-2.2406073640400002</v>
      </c>
    </row>
    <row r="31" spans="1:3" x14ac:dyDescent="0.25">
      <c r="A31">
        <v>3.0030030030000002E-3</v>
      </c>
      <c r="B31">
        <v>-314.035432587</v>
      </c>
      <c r="C31">
        <v>-2.2367613840399998</v>
      </c>
    </row>
    <row r="32" spans="1:3" x14ac:dyDescent="0.25">
      <c r="A32">
        <v>3.1031031031000002E-3</v>
      </c>
      <c r="B32">
        <v>-314.86379722599997</v>
      </c>
      <c r="C32">
        <v>-2.04830794096</v>
      </c>
    </row>
    <row r="33" spans="1:3" x14ac:dyDescent="0.25">
      <c r="A33">
        <v>3.2032032032000002E-3</v>
      </c>
      <c r="B33">
        <v>-312.394633817</v>
      </c>
      <c r="C33">
        <v>-1.780048785</v>
      </c>
    </row>
    <row r="34" spans="1:3" x14ac:dyDescent="0.25">
      <c r="A34">
        <v>3.3033033033000002E-3</v>
      </c>
      <c r="B34">
        <v>-305.65621354199999</v>
      </c>
      <c r="C34">
        <v>-1.3297412571</v>
      </c>
    </row>
    <row r="35" spans="1:3" x14ac:dyDescent="0.25">
      <c r="A35">
        <v>3.4034034034000002E-3</v>
      </c>
      <c r="B35">
        <v>-297.61153922300002</v>
      </c>
      <c r="C35">
        <v>-1.01756779888</v>
      </c>
    </row>
    <row r="36" spans="1:3" x14ac:dyDescent="0.25">
      <c r="A36">
        <v>3.5035035035000002E-3</v>
      </c>
      <c r="B36">
        <v>-298.10537035300001</v>
      </c>
      <c r="C36">
        <v>-0.835518879898</v>
      </c>
    </row>
    <row r="37" spans="1:3" x14ac:dyDescent="0.25">
      <c r="A37">
        <v>3.6036036036000002E-3</v>
      </c>
      <c r="B37">
        <v>-289.678387445</v>
      </c>
      <c r="C37">
        <v>-0.36596967156900001</v>
      </c>
    </row>
    <row r="38" spans="1:3" x14ac:dyDescent="0.25">
      <c r="A38">
        <v>3.7037037037000002E-3</v>
      </c>
      <c r="B38">
        <v>-282.38244694999997</v>
      </c>
      <c r="C38">
        <v>-8.0391106195599998E-2</v>
      </c>
    </row>
    <row r="39" spans="1:3" x14ac:dyDescent="0.25">
      <c r="A39">
        <v>3.8038038038000002E-3</v>
      </c>
      <c r="B39">
        <v>-282.62139681299999</v>
      </c>
      <c r="C39">
        <v>0.15070161430599999</v>
      </c>
    </row>
    <row r="40" spans="1:3" x14ac:dyDescent="0.25">
      <c r="A40">
        <v>3.9039039038999998E-3</v>
      </c>
      <c r="B40">
        <v>-271.72529334299998</v>
      </c>
      <c r="C40">
        <v>0.11961138335800001</v>
      </c>
    </row>
    <row r="41" spans="1:3" x14ac:dyDescent="0.25">
      <c r="A41">
        <v>4.0040040040000002E-3</v>
      </c>
      <c r="B41">
        <v>-270.72170590299999</v>
      </c>
      <c r="C41">
        <v>0.19461260536200001</v>
      </c>
    </row>
    <row r="42" spans="1:3" x14ac:dyDescent="0.25">
      <c r="A42">
        <v>4.1041041041000002E-3</v>
      </c>
      <c r="B42">
        <v>-262.02395517399998</v>
      </c>
      <c r="C42">
        <v>0.34108980923499999</v>
      </c>
    </row>
    <row r="43" spans="1:3" x14ac:dyDescent="0.25">
      <c r="A43">
        <v>4.2042042042000002E-3</v>
      </c>
      <c r="B43">
        <v>-245.47277445399999</v>
      </c>
      <c r="C43">
        <v>0.154227312314</v>
      </c>
    </row>
    <row r="44" spans="1:3" x14ac:dyDescent="0.25">
      <c r="A44">
        <v>4.3043043043000002E-3</v>
      </c>
      <c r="B44">
        <v>-235.11835131500001</v>
      </c>
      <c r="C44">
        <v>-0.115647840211</v>
      </c>
    </row>
    <row r="45" spans="1:3" x14ac:dyDescent="0.25">
      <c r="A45">
        <v>4.4044044044000003E-3</v>
      </c>
      <c r="B45">
        <v>-223.36211678800001</v>
      </c>
      <c r="C45">
        <v>-0.299943848683</v>
      </c>
    </row>
    <row r="46" spans="1:3" x14ac:dyDescent="0.25">
      <c r="A46">
        <v>4.5045045045000003E-3</v>
      </c>
      <c r="B46">
        <v>-207.766814348</v>
      </c>
      <c r="C46">
        <v>-0.50539274576000004</v>
      </c>
    </row>
    <row r="47" spans="1:3" x14ac:dyDescent="0.25">
      <c r="A47">
        <v>4.6046046046000003E-3</v>
      </c>
      <c r="B47">
        <v>-198.38415914999999</v>
      </c>
      <c r="C47">
        <v>-0.58487969044499999</v>
      </c>
    </row>
    <row r="48" spans="1:3" x14ac:dyDescent="0.25">
      <c r="A48">
        <v>4.7047047047000003E-3</v>
      </c>
      <c r="B48">
        <v>-184.68454395500001</v>
      </c>
      <c r="C48">
        <v>-1.0047474805100001</v>
      </c>
    </row>
    <row r="49" spans="1:3" x14ac:dyDescent="0.25">
      <c r="A49">
        <v>4.8048048048000003E-3</v>
      </c>
      <c r="B49">
        <v>-172.54606321</v>
      </c>
      <c r="C49">
        <v>-1.30313930287</v>
      </c>
    </row>
    <row r="50" spans="1:3" x14ac:dyDescent="0.25">
      <c r="A50">
        <v>4.9049049049000003E-3</v>
      </c>
      <c r="B50">
        <v>-165.48918350100001</v>
      </c>
      <c r="C50">
        <v>-1.3935217739500001</v>
      </c>
    </row>
    <row r="51" spans="1:3" x14ac:dyDescent="0.25">
      <c r="A51">
        <v>5.0050050050100001E-3</v>
      </c>
      <c r="B51">
        <v>-151.24799828100001</v>
      </c>
      <c r="C51">
        <v>-1.5906317775200001</v>
      </c>
    </row>
    <row r="52" spans="1:3" x14ac:dyDescent="0.25">
      <c r="A52">
        <v>5.1051051051100001E-3</v>
      </c>
      <c r="B52">
        <v>-143.41057375099999</v>
      </c>
      <c r="C52">
        <v>-1.6880646620099999</v>
      </c>
    </row>
    <row r="53" spans="1:3" x14ac:dyDescent="0.25">
      <c r="A53">
        <v>5.2052052052100001E-3</v>
      </c>
      <c r="B53">
        <v>-125.171053575</v>
      </c>
      <c r="C53">
        <v>-1.71594837254</v>
      </c>
    </row>
    <row r="54" spans="1:3" x14ac:dyDescent="0.25">
      <c r="A54">
        <v>5.3053053053100001E-3</v>
      </c>
      <c r="B54">
        <v>-105.689033704</v>
      </c>
      <c r="C54">
        <v>-1.7851768136999999</v>
      </c>
    </row>
    <row r="55" spans="1:3" x14ac:dyDescent="0.25">
      <c r="A55">
        <v>5.4054054054100001E-3</v>
      </c>
      <c r="B55">
        <v>-98.202079578400003</v>
      </c>
      <c r="C55">
        <v>-1.5608249605</v>
      </c>
    </row>
    <row r="56" spans="1:3" x14ac:dyDescent="0.25">
      <c r="A56">
        <v>5.5055055055100001E-3</v>
      </c>
      <c r="B56">
        <v>-85.760995082799994</v>
      </c>
      <c r="C56">
        <v>-1.3964063175300001</v>
      </c>
    </row>
    <row r="57" spans="1:3" x14ac:dyDescent="0.25">
      <c r="A57">
        <v>5.6056056056100001E-3</v>
      </c>
      <c r="B57">
        <v>-66.533868814200005</v>
      </c>
      <c r="C57">
        <v>-1.40666247082</v>
      </c>
    </row>
    <row r="58" spans="1:3" x14ac:dyDescent="0.25">
      <c r="A58">
        <v>5.7057057057100001E-3</v>
      </c>
      <c r="B58">
        <v>-58.6805358899</v>
      </c>
      <c r="C58">
        <v>-1.25442242491</v>
      </c>
    </row>
    <row r="59" spans="1:3" x14ac:dyDescent="0.25">
      <c r="A59">
        <v>5.8058058058100001E-3</v>
      </c>
      <c r="B59">
        <v>-50.651976052899997</v>
      </c>
      <c r="C59">
        <v>-0.87237744522399996</v>
      </c>
    </row>
    <row r="60" spans="1:3" x14ac:dyDescent="0.25">
      <c r="A60">
        <v>5.9059059059100001E-3</v>
      </c>
      <c r="B60">
        <v>-39.087025158499998</v>
      </c>
      <c r="C60">
        <v>-0.44257229890999999</v>
      </c>
    </row>
    <row r="61" spans="1:3" x14ac:dyDescent="0.25">
      <c r="A61">
        <v>6.0060060060100002E-3</v>
      </c>
      <c r="B61">
        <v>-28.191118240400002</v>
      </c>
      <c r="C61">
        <v>-0.118532480567</v>
      </c>
    </row>
    <row r="62" spans="1:3" x14ac:dyDescent="0.25">
      <c r="A62">
        <v>6.1061061061100002E-3</v>
      </c>
      <c r="B62">
        <v>-14.7623855301</v>
      </c>
      <c r="C62">
        <v>0.25871633964200003</v>
      </c>
    </row>
    <row r="63" spans="1:3" x14ac:dyDescent="0.25">
      <c r="A63">
        <v>6.2062062062100002E-3</v>
      </c>
      <c r="B63">
        <v>3.9550192544399998</v>
      </c>
      <c r="C63">
        <v>0.51385036148999996</v>
      </c>
    </row>
    <row r="64" spans="1:3" x14ac:dyDescent="0.25">
      <c r="A64">
        <v>6.3063063063100002E-3</v>
      </c>
      <c r="B64">
        <v>9.6737876276100003</v>
      </c>
      <c r="C64">
        <v>1.10457622586</v>
      </c>
    </row>
    <row r="65" spans="1:3" x14ac:dyDescent="0.25">
      <c r="A65">
        <v>6.4064064064100002E-3</v>
      </c>
      <c r="B65">
        <v>20.521930676499998</v>
      </c>
      <c r="C65">
        <v>1.35554972641</v>
      </c>
    </row>
    <row r="66" spans="1:3" x14ac:dyDescent="0.25">
      <c r="A66">
        <v>6.5065065065100002E-3</v>
      </c>
      <c r="B66">
        <v>31.322293020099998</v>
      </c>
      <c r="C66">
        <v>1.87577300316</v>
      </c>
    </row>
    <row r="67" spans="1:3" x14ac:dyDescent="0.25">
      <c r="A67">
        <v>6.6066066066100002E-3</v>
      </c>
      <c r="B67">
        <v>45.2448981764</v>
      </c>
      <c r="C67">
        <v>2.0068718914699999</v>
      </c>
    </row>
    <row r="68" spans="1:3" x14ac:dyDescent="0.25">
      <c r="A68">
        <v>6.7067067067100002E-3</v>
      </c>
      <c r="B68">
        <v>57.717910956099999</v>
      </c>
      <c r="C68">
        <v>2.2168235791000002</v>
      </c>
    </row>
    <row r="69" spans="1:3" x14ac:dyDescent="0.25">
      <c r="A69">
        <v>6.8068068068100002E-3</v>
      </c>
      <c r="B69">
        <v>68.677608468399995</v>
      </c>
      <c r="C69">
        <v>2.5748666285700001</v>
      </c>
    </row>
    <row r="70" spans="1:3" x14ac:dyDescent="0.25">
      <c r="A70">
        <v>6.9069069069100002E-3</v>
      </c>
      <c r="B70">
        <v>83.699425359800003</v>
      </c>
      <c r="C70">
        <v>2.7514856611799998</v>
      </c>
    </row>
    <row r="71" spans="1:3" x14ac:dyDescent="0.25">
      <c r="A71">
        <v>7.0070070070100002E-3</v>
      </c>
      <c r="B71">
        <v>95.646807697200003</v>
      </c>
      <c r="C71">
        <v>2.6742347405600002</v>
      </c>
    </row>
    <row r="72" spans="1:3" x14ac:dyDescent="0.25">
      <c r="A72">
        <v>7.1071071071100002E-3</v>
      </c>
      <c r="B72">
        <v>106.06494078</v>
      </c>
      <c r="C72">
        <v>2.5274264840399998</v>
      </c>
    </row>
    <row r="73" spans="1:3" x14ac:dyDescent="0.25">
      <c r="A73">
        <v>7.2072072072100002E-3</v>
      </c>
      <c r="B73">
        <v>118.60176695200001</v>
      </c>
      <c r="C73">
        <v>2.5024242756100001</v>
      </c>
    </row>
    <row r="74" spans="1:3" x14ac:dyDescent="0.25">
      <c r="A74">
        <v>7.3073073073100002E-3</v>
      </c>
      <c r="B74">
        <v>132.46080255000001</v>
      </c>
      <c r="C74">
        <v>2.3770930021100001</v>
      </c>
    </row>
    <row r="75" spans="1:3" x14ac:dyDescent="0.25">
      <c r="A75">
        <v>7.4074074074100002E-3</v>
      </c>
      <c r="B75">
        <v>143.97816315099999</v>
      </c>
      <c r="C75">
        <v>2.0767487844899999</v>
      </c>
    </row>
    <row r="76" spans="1:3" x14ac:dyDescent="0.25">
      <c r="A76">
        <v>7.5075075075100002E-3</v>
      </c>
      <c r="B76">
        <v>155.63891708200001</v>
      </c>
      <c r="C76">
        <v>1.82609019282</v>
      </c>
    </row>
    <row r="77" spans="1:3" x14ac:dyDescent="0.25">
      <c r="A77">
        <v>7.6076076076100002E-3</v>
      </c>
      <c r="B77">
        <v>169.06793134399999</v>
      </c>
      <c r="C77">
        <v>1.5270333649300001</v>
      </c>
    </row>
    <row r="78" spans="1:3" x14ac:dyDescent="0.25">
      <c r="A78">
        <v>7.7077077077100003E-3</v>
      </c>
      <c r="B78">
        <v>177.20819314600001</v>
      </c>
      <c r="C78">
        <v>1.33824114764</v>
      </c>
    </row>
    <row r="79" spans="1:3" x14ac:dyDescent="0.25">
      <c r="A79">
        <v>7.8078078078100003E-3</v>
      </c>
      <c r="B79">
        <v>195.49595432500001</v>
      </c>
      <c r="C79">
        <v>1.1552195116899999</v>
      </c>
    </row>
    <row r="80" spans="1:3" x14ac:dyDescent="0.25">
      <c r="A80">
        <v>7.9079079079099994E-3</v>
      </c>
      <c r="B80">
        <v>207.061248307</v>
      </c>
      <c r="C80">
        <v>0.68757334395900005</v>
      </c>
    </row>
    <row r="81" spans="1:3" x14ac:dyDescent="0.25">
      <c r="A81">
        <v>8.0080080080099994E-3</v>
      </c>
      <c r="B81">
        <v>220.20366489599999</v>
      </c>
      <c r="C81">
        <v>0.61032740771799998</v>
      </c>
    </row>
    <row r="82" spans="1:3" x14ac:dyDescent="0.25">
      <c r="A82">
        <v>8.1081081081099994E-3</v>
      </c>
      <c r="B82">
        <v>228.90157771099999</v>
      </c>
      <c r="C82">
        <v>0.445579391539</v>
      </c>
    </row>
    <row r="83" spans="1:3" x14ac:dyDescent="0.25">
      <c r="A83">
        <v>8.2082082082099994E-3</v>
      </c>
      <c r="B83">
        <v>237.99776652700001</v>
      </c>
      <c r="C83">
        <v>0.65520054453099996</v>
      </c>
    </row>
    <row r="84" spans="1:3" x14ac:dyDescent="0.25">
      <c r="A84">
        <v>8.3083083083099994E-3</v>
      </c>
      <c r="B84">
        <v>246.10629577</v>
      </c>
      <c r="C84">
        <v>0.60872479677199998</v>
      </c>
    </row>
    <row r="85" spans="1:3" x14ac:dyDescent="0.25">
      <c r="A85">
        <v>8.4084084084099994E-3</v>
      </c>
      <c r="B85">
        <v>251.25179567199999</v>
      </c>
      <c r="C85">
        <v>0.77155045173799996</v>
      </c>
    </row>
    <row r="86" spans="1:3" x14ac:dyDescent="0.25">
      <c r="A86">
        <v>8.5085085085099994E-3</v>
      </c>
      <c r="B86">
        <v>261.54281660999999</v>
      </c>
      <c r="C86">
        <v>1.0116235600300001</v>
      </c>
    </row>
    <row r="87" spans="1:3" x14ac:dyDescent="0.25">
      <c r="A87">
        <v>8.6086086086099994E-3</v>
      </c>
      <c r="B87">
        <v>267.26183295499999</v>
      </c>
      <c r="C87">
        <v>1.1805411836099999</v>
      </c>
    </row>
    <row r="88" spans="1:3" x14ac:dyDescent="0.25">
      <c r="A88">
        <v>8.7087087087099994E-3</v>
      </c>
      <c r="B88">
        <v>279.89467866500001</v>
      </c>
      <c r="C88">
        <v>1.4023470408700001</v>
      </c>
    </row>
    <row r="89" spans="1:3" x14ac:dyDescent="0.25">
      <c r="A89">
        <v>8.8088088088099994E-3</v>
      </c>
      <c r="B89">
        <v>283.38345494200001</v>
      </c>
      <c r="C89">
        <v>1.3533060212400001</v>
      </c>
    </row>
    <row r="90" spans="1:3" x14ac:dyDescent="0.25">
      <c r="A90">
        <v>8.9089089089099995E-3</v>
      </c>
      <c r="B90">
        <v>296.542067997</v>
      </c>
      <c r="C90">
        <v>1.2991366144700001</v>
      </c>
    </row>
    <row r="91" spans="1:3" x14ac:dyDescent="0.25">
      <c r="A91">
        <v>9.0090090090099995E-3</v>
      </c>
      <c r="B91">
        <v>301.51240509199999</v>
      </c>
      <c r="C91">
        <v>1.37798678662</v>
      </c>
    </row>
    <row r="92" spans="1:3" x14ac:dyDescent="0.25">
      <c r="A92">
        <v>9.1091091091099995E-3</v>
      </c>
      <c r="B92">
        <v>309.36619039999999</v>
      </c>
      <c r="C92">
        <v>1.3283047454400001</v>
      </c>
    </row>
    <row r="93" spans="1:3" x14ac:dyDescent="0.25">
      <c r="A93">
        <v>9.2092092092099995E-3</v>
      </c>
      <c r="B93">
        <v>314.94191174700001</v>
      </c>
      <c r="C93">
        <v>1.16836113647</v>
      </c>
    </row>
    <row r="94" spans="1:3" x14ac:dyDescent="0.25">
      <c r="A94">
        <v>9.3093093093099995E-3</v>
      </c>
      <c r="B94">
        <v>322.923175813</v>
      </c>
      <c r="C94">
        <v>1.09079357284</v>
      </c>
    </row>
    <row r="95" spans="1:3" x14ac:dyDescent="0.25">
      <c r="A95">
        <v>9.4094094094099995E-3</v>
      </c>
      <c r="B95">
        <v>321.87175063199999</v>
      </c>
      <c r="C95">
        <v>1.0260472325900001</v>
      </c>
    </row>
    <row r="96" spans="1:3" x14ac:dyDescent="0.25">
      <c r="A96">
        <v>9.5095095095099995E-3</v>
      </c>
      <c r="B96">
        <v>330.25130072299999</v>
      </c>
      <c r="C96">
        <v>1.1802206559899999</v>
      </c>
    </row>
    <row r="97" spans="1:3" x14ac:dyDescent="0.25">
      <c r="A97">
        <v>9.6096096096099995E-3</v>
      </c>
      <c r="B97">
        <v>340.27174378699999</v>
      </c>
      <c r="C97">
        <v>1.26195529828</v>
      </c>
    </row>
    <row r="98" spans="1:3" x14ac:dyDescent="0.25">
      <c r="A98">
        <v>9.7097097097099995E-3</v>
      </c>
      <c r="B98">
        <v>340.46291314000001</v>
      </c>
      <c r="C98">
        <v>1.0279703894000001</v>
      </c>
    </row>
    <row r="99" spans="1:3" x14ac:dyDescent="0.25">
      <c r="A99">
        <v>9.8098098098099995E-3</v>
      </c>
      <c r="B99">
        <v>342.97997744600002</v>
      </c>
      <c r="C99">
        <v>1.27926383679</v>
      </c>
    </row>
    <row r="100" spans="1:3" x14ac:dyDescent="0.25">
      <c r="A100">
        <v>9.9099099099099995E-3</v>
      </c>
      <c r="B100">
        <v>342.97997744600002</v>
      </c>
      <c r="C100">
        <v>1.5411367325700001</v>
      </c>
    </row>
    <row r="101" spans="1:3" x14ac:dyDescent="0.25">
      <c r="A101">
        <v>1.0010010010000001E-2</v>
      </c>
      <c r="B101">
        <v>338.24853555800001</v>
      </c>
      <c r="C101">
        <v>1.8619900221400001</v>
      </c>
    </row>
    <row r="102" spans="1:3" x14ac:dyDescent="0.25">
      <c r="A102">
        <v>1.0110110110100001E-2</v>
      </c>
      <c r="B102">
        <v>344.71643446000002</v>
      </c>
      <c r="C102">
        <v>2.0565549874200002</v>
      </c>
    </row>
    <row r="103" spans="1:3" x14ac:dyDescent="0.25">
      <c r="A103">
        <v>1.0210210210200001E-2</v>
      </c>
      <c r="B103">
        <v>341.91261447099998</v>
      </c>
      <c r="C103">
        <v>2.2713150892199998</v>
      </c>
    </row>
    <row r="104" spans="1:3" x14ac:dyDescent="0.25">
      <c r="A104">
        <v>1.0310310310300001E-2</v>
      </c>
      <c r="B104">
        <v>341.97633762300001</v>
      </c>
      <c r="C104">
        <v>2.4870383114300001</v>
      </c>
    </row>
    <row r="105" spans="1:3" x14ac:dyDescent="0.25">
      <c r="A105">
        <v>1.0410410410400001E-2</v>
      </c>
      <c r="B105">
        <v>339.52299727299999</v>
      </c>
      <c r="C105">
        <v>2.7264832667199999</v>
      </c>
    </row>
    <row r="106" spans="1:3" x14ac:dyDescent="0.25">
      <c r="A106">
        <v>1.0510510510500001E-2</v>
      </c>
      <c r="B106">
        <v>343.69686324499997</v>
      </c>
      <c r="C106">
        <v>2.8277751480700002</v>
      </c>
    </row>
    <row r="107" spans="1:3" x14ac:dyDescent="0.25">
      <c r="A107">
        <v>1.0610610610600001E-2</v>
      </c>
      <c r="B107">
        <v>343.25080094899999</v>
      </c>
      <c r="C107">
        <v>2.75917870984</v>
      </c>
    </row>
    <row r="108" spans="1:3" x14ac:dyDescent="0.25">
      <c r="A108">
        <v>1.0710710710700001E-2</v>
      </c>
      <c r="B108">
        <v>344.01547921100001</v>
      </c>
      <c r="C108">
        <v>2.6367312533099998</v>
      </c>
    </row>
    <row r="109" spans="1:3" x14ac:dyDescent="0.25">
      <c r="A109">
        <v>1.0810810810800001E-2</v>
      </c>
      <c r="B109">
        <v>338.51935862599998</v>
      </c>
      <c r="C109">
        <v>2.5370427235399999</v>
      </c>
    </row>
    <row r="110" spans="1:3" x14ac:dyDescent="0.25">
      <c r="A110">
        <v>1.0910910910900001E-2</v>
      </c>
      <c r="B110">
        <v>331.79658148999999</v>
      </c>
      <c r="C110">
        <v>2.4097880672600001</v>
      </c>
    </row>
    <row r="111" spans="1:3" x14ac:dyDescent="0.25">
      <c r="A111">
        <v>1.1011011011000001E-2</v>
      </c>
      <c r="B111">
        <v>329.45476455300002</v>
      </c>
      <c r="C111">
        <v>2.1882957092000002</v>
      </c>
    </row>
    <row r="112" spans="1:3" x14ac:dyDescent="0.25">
      <c r="A112">
        <v>1.1111111111100001E-2</v>
      </c>
      <c r="B112">
        <v>330.85666835199999</v>
      </c>
      <c r="C112">
        <v>2.2921501038500001</v>
      </c>
    </row>
    <row r="113" spans="1:3" x14ac:dyDescent="0.25">
      <c r="A113">
        <v>1.1211211211200001E-2</v>
      </c>
      <c r="B113">
        <v>322.71607688500001</v>
      </c>
      <c r="C113">
        <v>2.2312477930000001</v>
      </c>
    </row>
    <row r="114" spans="1:3" x14ac:dyDescent="0.25">
      <c r="A114">
        <v>1.1311311311300001E-2</v>
      </c>
      <c r="B114">
        <v>312.69569139599997</v>
      </c>
      <c r="C114">
        <v>2.1815644179000002</v>
      </c>
    </row>
    <row r="115" spans="1:3" x14ac:dyDescent="0.25">
      <c r="A115">
        <v>1.1411411411400001E-2</v>
      </c>
      <c r="B115">
        <v>313.60373772899999</v>
      </c>
      <c r="C115">
        <v>2.0581576692499999</v>
      </c>
    </row>
    <row r="116" spans="1:3" x14ac:dyDescent="0.25">
      <c r="A116">
        <v>1.1511511511500001E-2</v>
      </c>
      <c r="B116">
        <v>316.75800596900001</v>
      </c>
      <c r="C116">
        <v>1.74948265721</v>
      </c>
    </row>
    <row r="117" spans="1:3" x14ac:dyDescent="0.25">
      <c r="A117">
        <v>1.1611611611600001E-2</v>
      </c>
      <c r="B117">
        <v>305.367607663</v>
      </c>
      <c r="C117">
        <v>1.2943286832800001</v>
      </c>
    </row>
    <row r="118" spans="1:3" x14ac:dyDescent="0.25">
      <c r="A118">
        <v>1.1711711711700001E-2</v>
      </c>
      <c r="B118">
        <v>304.49142485800002</v>
      </c>
      <c r="C118">
        <v>0.99527673864499999</v>
      </c>
    </row>
    <row r="119" spans="1:3" x14ac:dyDescent="0.25">
      <c r="A119">
        <v>1.1811811811800001E-2</v>
      </c>
      <c r="B119">
        <v>295.53844314700001</v>
      </c>
      <c r="C119">
        <v>0.75520374660900003</v>
      </c>
    </row>
    <row r="120" spans="1:3" x14ac:dyDescent="0.25">
      <c r="A120">
        <v>1.1911911911900001E-2</v>
      </c>
      <c r="B120">
        <v>290.21764344100001</v>
      </c>
      <c r="C120">
        <v>0.27794748261000002</v>
      </c>
    </row>
    <row r="121" spans="1:3" x14ac:dyDescent="0.25">
      <c r="A121">
        <v>1.2012012012000001E-2</v>
      </c>
      <c r="B121">
        <v>294.77377679900002</v>
      </c>
      <c r="C121">
        <v>0.106790677465</v>
      </c>
    </row>
    <row r="122" spans="1:3" x14ac:dyDescent="0.25">
      <c r="A122">
        <v>1.2112112112100001E-2</v>
      </c>
      <c r="B122">
        <v>287.42980264900001</v>
      </c>
      <c r="C122">
        <v>-0.24481540093199999</v>
      </c>
    </row>
    <row r="123" spans="1:3" x14ac:dyDescent="0.25">
      <c r="A123">
        <v>1.2212212212200001E-2</v>
      </c>
      <c r="B123">
        <v>275.84833979899997</v>
      </c>
      <c r="C123">
        <v>-0.238084596402</v>
      </c>
    </row>
    <row r="124" spans="1:3" x14ac:dyDescent="0.25">
      <c r="A124">
        <v>1.2312312312300001E-2</v>
      </c>
      <c r="B124">
        <v>270.543501026</v>
      </c>
      <c r="C124">
        <v>-0.38455944505900003</v>
      </c>
    </row>
    <row r="125" spans="1:3" x14ac:dyDescent="0.25">
      <c r="A125">
        <v>1.2412412412400001E-2</v>
      </c>
      <c r="B125">
        <v>259.69489124</v>
      </c>
      <c r="C125">
        <v>-0.57109769194899995</v>
      </c>
    </row>
    <row r="126" spans="1:3" x14ac:dyDescent="0.25">
      <c r="A126">
        <v>1.2512512512500001E-2</v>
      </c>
      <c r="B126">
        <v>253.03599541099999</v>
      </c>
      <c r="C126">
        <v>-0.35026451081900001</v>
      </c>
    </row>
    <row r="127" spans="1:3" x14ac:dyDescent="0.25">
      <c r="A127">
        <v>1.2612612612600001E-2</v>
      </c>
      <c r="B127">
        <v>242.34673983499999</v>
      </c>
      <c r="C127">
        <v>-0.22494349827499999</v>
      </c>
    </row>
    <row r="128" spans="1:3" x14ac:dyDescent="0.25">
      <c r="A128">
        <v>1.2712712712700001E-2</v>
      </c>
      <c r="B128">
        <v>226.27308563700001</v>
      </c>
      <c r="C128">
        <v>4.2251957996099999E-3</v>
      </c>
    </row>
    <row r="129" spans="1:3" x14ac:dyDescent="0.25">
      <c r="A129">
        <v>1.2812812812800001E-2</v>
      </c>
      <c r="B129">
        <v>214.00681132299999</v>
      </c>
      <c r="C129">
        <v>0.17313788032399999</v>
      </c>
    </row>
    <row r="130" spans="1:3" x14ac:dyDescent="0.25">
      <c r="A130">
        <v>1.2912912912900001E-2</v>
      </c>
      <c r="B130">
        <v>203.79556309</v>
      </c>
      <c r="C130">
        <v>0.15294524027100001</v>
      </c>
    </row>
    <row r="131" spans="1:3" x14ac:dyDescent="0.25">
      <c r="A131">
        <v>1.3013013013000001E-2</v>
      </c>
      <c r="B131">
        <v>193.058644071</v>
      </c>
      <c r="C131">
        <v>0.570582678274</v>
      </c>
    </row>
    <row r="132" spans="1:3" x14ac:dyDescent="0.25">
      <c r="A132">
        <v>1.3113113113100001E-2</v>
      </c>
      <c r="B132">
        <v>181.36594455100001</v>
      </c>
      <c r="C132">
        <v>0.84334783798099999</v>
      </c>
    </row>
    <row r="133" spans="1:3" x14ac:dyDescent="0.25">
      <c r="A133">
        <v>1.3213213213200001E-2</v>
      </c>
      <c r="B133">
        <v>167.586436967</v>
      </c>
      <c r="C133">
        <v>1.01482882006</v>
      </c>
    </row>
    <row r="134" spans="1:3" x14ac:dyDescent="0.25">
      <c r="A134">
        <v>1.3313313313300001E-2</v>
      </c>
      <c r="B134">
        <v>150.652826675</v>
      </c>
      <c r="C134">
        <v>1.1497705468399999</v>
      </c>
    </row>
    <row r="135" spans="1:3" x14ac:dyDescent="0.25">
      <c r="A135">
        <v>1.3413413413400001E-2</v>
      </c>
      <c r="B135">
        <v>143.802933427</v>
      </c>
      <c r="C135">
        <v>1.2424030713000001</v>
      </c>
    </row>
    <row r="136" spans="1:3" x14ac:dyDescent="0.25">
      <c r="A136">
        <v>1.3513513513500001E-2</v>
      </c>
      <c r="B136">
        <v>128.478317895</v>
      </c>
      <c r="C136">
        <v>1.4485033620700001</v>
      </c>
    </row>
    <row r="137" spans="1:3" x14ac:dyDescent="0.25">
      <c r="A137">
        <v>1.3613613613600001E-2</v>
      </c>
      <c r="B137">
        <v>111.560751154</v>
      </c>
      <c r="C137">
        <v>1.47959480983</v>
      </c>
    </row>
    <row r="138" spans="1:3" x14ac:dyDescent="0.25">
      <c r="A138">
        <v>1.3713713713700001E-2</v>
      </c>
      <c r="B138">
        <v>104.487882958</v>
      </c>
      <c r="C138">
        <v>1.4353616250600001</v>
      </c>
    </row>
    <row r="139" spans="1:3" x14ac:dyDescent="0.25">
      <c r="A139">
        <v>1.3813813813800001E-2</v>
      </c>
      <c r="B139">
        <v>88.908481779799999</v>
      </c>
      <c r="C139">
        <v>1.20329865213</v>
      </c>
    </row>
    <row r="140" spans="1:3" x14ac:dyDescent="0.25">
      <c r="A140">
        <v>1.3913913913900001E-2</v>
      </c>
      <c r="B140">
        <v>77.757600614599994</v>
      </c>
      <c r="C140">
        <v>1.21996610381</v>
      </c>
    </row>
    <row r="141" spans="1:3" x14ac:dyDescent="0.25">
      <c r="A141">
        <v>1.4014014014000001E-2</v>
      </c>
      <c r="B141">
        <v>65.778384890799998</v>
      </c>
      <c r="C141">
        <v>1.2132350165400001</v>
      </c>
    </row>
    <row r="142" spans="1:3" x14ac:dyDescent="0.25">
      <c r="A142">
        <v>1.4114114114100001E-2</v>
      </c>
      <c r="B142">
        <v>48.7653766197</v>
      </c>
      <c r="C142">
        <v>0.92572270536300005</v>
      </c>
    </row>
    <row r="143" spans="1:3" x14ac:dyDescent="0.25">
      <c r="A143">
        <v>1.4214214214200001E-2</v>
      </c>
      <c r="B143">
        <v>42.425330301899997</v>
      </c>
      <c r="C143">
        <v>0.57154424376799995</v>
      </c>
    </row>
    <row r="144" spans="1:3" x14ac:dyDescent="0.25">
      <c r="A144">
        <v>1.4314314314300001E-2</v>
      </c>
      <c r="B144">
        <v>27.8973983775</v>
      </c>
      <c r="C144">
        <v>0.26769087172200001</v>
      </c>
    </row>
    <row r="145" spans="1:3" x14ac:dyDescent="0.25">
      <c r="A145">
        <v>1.4414414414400001E-2</v>
      </c>
      <c r="B145">
        <v>16.189044383700001</v>
      </c>
      <c r="C145">
        <v>2.7943437344499999E-2</v>
      </c>
    </row>
    <row r="146" spans="1:3" x14ac:dyDescent="0.25">
      <c r="A146">
        <v>1.4514514514500001E-2</v>
      </c>
      <c r="B146">
        <v>4.8311535565100003</v>
      </c>
      <c r="C146">
        <v>-0.31340543382300001</v>
      </c>
    </row>
    <row r="147" spans="1:3" x14ac:dyDescent="0.25">
      <c r="A147">
        <v>1.4614614614600001E-2</v>
      </c>
      <c r="B147">
        <v>-6.9249722311099999</v>
      </c>
      <c r="C147">
        <v>-1.04673400742</v>
      </c>
    </row>
    <row r="148" spans="1:3" x14ac:dyDescent="0.25">
      <c r="A148">
        <v>1.4714714714700001E-2</v>
      </c>
      <c r="B148">
        <v>-16.036761415600001</v>
      </c>
      <c r="C148">
        <v>-1.2108335886299999</v>
      </c>
    </row>
    <row r="149" spans="1:3" x14ac:dyDescent="0.25">
      <c r="A149">
        <v>1.4814814814800001E-2</v>
      </c>
      <c r="B149">
        <v>-26.6618678683</v>
      </c>
      <c r="C149">
        <v>-1.45473815449</v>
      </c>
    </row>
    <row r="150" spans="1:3" x14ac:dyDescent="0.25">
      <c r="A150">
        <v>1.4914914914900001E-2</v>
      </c>
      <c r="B150">
        <v>-38.163103347099998</v>
      </c>
      <c r="C150">
        <v>-1.6454378035799999</v>
      </c>
    </row>
    <row r="151" spans="1:3" x14ac:dyDescent="0.25">
      <c r="A151">
        <v>1.5015015015000001E-2</v>
      </c>
      <c r="B151">
        <v>-49.9988590504</v>
      </c>
      <c r="C151">
        <v>-1.91594133197</v>
      </c>
    </row>
    <row r="152" spans="1:3" x14ac:dyDescent="0.25">
      <c r="A152">
        <v>1.5115115115100001E-2</v>
      </c>
      <c r="B152">
        <v>-61.117777166300002</v>
      </c>
      <c r="C152">
        <v>-2.1611237073499998</v>
      </c>
    </row>
    <row r="153" spans="1:3" x14ac:dyDescent="0.25">
      <c r="A153">
        <v>1.5215215215200001E-2</v>
      </c>
      <c r="B153">
        <v>-81.396261885000001</v>
      </c>
      <c r="C153">
        <v>-2.2290694229899999</v>
      </c>
    </row>
    <row r="154" spans="1:3" x14ac:dyDescent="0.25">
      <c r="A154">
        <v>1.5315315315299999E-2</v>
      </c>
      <c r="B154">
        <v>-91.957642391299999</v>
      </c>
      <c r="C154">
        <v>-2.3345132696499999</v>
      </c>
    </row>
    <row r="155" spans="1:3" x14ac:dyDescent="0.25">
      <c r="A155">
        <v>1.5415415415399999E-2</v>
      </c>
      <c r="B155">
        <v>-102.726111234</v>
      </c>
      <c r="C155">
        <v>-2.2159289863699998</v>
      </c>
    </row>
    <row r="156" spans="1:3" x14ac:dyDescent="0.25">
      <c r="A156">
        <v>1.5515515515499999E-2</v>
      </c>
      <c r="B156">
        <v>-117.365499986</v>
      </c>
      <c r="C156">
        <v>-2.22265945441</v>
      </c>
    </row>
    <row r="157" spans="1:3" x14ac:dyDescent="0.25">
      <c r="A157">
        <v>1.5615615615599999E-2</v>
      </c>
      <c r="B157">
        <v>-128.54815113000001</v>
      </c>
      <c r="C157">
        <v>-2.1037543634899998</v>
      </c>
    </row>
    <row r="158" spans="1:3" x14ac:dyDescent="0.25">
      <c r="A158">
        <v>1.5715715715700001E-2</v>
      </c>
      <c r="B158">
        <v>-140.495435165</v>
      </c>
      <c r="C158">
        <v>-1.8249190146600001</v>
      </c>
    </row>
    <row r="159" spans="1:3" x14ac:dyDescent="0.25">
      <c r="A159">
        <v>1.5815815815800001E-2</v>
      </c>
      <c r="B159">
        <v>-152.53830638299999</v>
      </c>
      <c r="C159">
        <v>-1.5630684851200001</v>
      </c>
    </row>
    <row r="160" spans="1:3" x14ac:dyDescent="0.25">
      <c r="A160">
        <v>1.5915915915900001E-2</v>
      </c>
      <c r="B160">
        <v>-165.83963792500001</v>
      </c>
      <c r="C160">
        <v>-1.00859357646</v>
      </c>
    </row>
    <row r="161" spans="1:3" x14ac:dyDescent="0.25">
      <c r="A161">
        <v>1.6016016016000001E-2</v>
      </c>
      <c r="B161">
        <v>-173.039885653</v>
      </c>
      <c r="C161">
        <v>-0.98583750319300001</v>
      </c>
    </row>
    <row r="162" spans="1:3" x14ac:dyDescent="0.25">
      <c r="A162">
        <v>1.6116116116100001E-2</v>
      </c>
      <c r="B162">
        <v>-188.30060329299999</v>
      </c>
      <c r="C162">
        <v>-0.65282807437500001</v>
      </c>
    </row>
    <row r="163" spans="1:3" x14ac:dyDescent="0.25">
      <c r="A163">
        <v>1.6216216216200001E-2</v>
      </c>
      <c r="B163">
        <v>-204.61271181800001</v>
      </c>
      <c r="C163">
        <v>-0.31693108626099997</v>
      </c>
    </row>
    <row r="164" spans="1:3" x14ac:dyDescent="0.25">
      <c r="A164">
        <v>1.6316316316300001E-2</v>
      </c>
      <c r="B164">
        <v>-211.38288283099999</v>
      </c>
      <c r="C164">
        <v>-7.8147494687300006E-2</v>
      </c>
    </row>
    <row r="165" spans="1:3" x14ac:dyDescent="0.25">
      <c r="A165">
        <v>1.6416416416400001E-2</v>
      </c>
      <c r="B165">
        <v>-227.185280441</v>
      </c>
      <c r="C165">
        <v>0.13275261168399999</v>
      </c>
    </row>
    <row r="166" spans="1:3" x14ac:dyDescent="0.25">
      <c r="A166">
        <v>1.6516516516500001E-2</v>
      </c>
      <c r="B166">
        <v>-233.03153865900001</v>
      </c>
      <c r="C166">
        <v>-6.7890983162500002E-2</v>
      </c>
    </row>
    <row r="167" spans="1:3" x14ac:dyDescent="0.25">
      <c r="A167">
        <v>1.6616616616600001E-2</v>
      </c>
      <c r="B167">
        <v>-244.18245317899999</v>
      </c>
      <c r="C167">
        <v>-8.1993685759200005E-2</v>
      </c>
    </row>
    <row r="168" spans="1:3" x14ac:dyDescent="0.25">
      <c r="A168">
        <v>1.6716716716700001E-2</v>
      </c>
      <c r="B168">
        <v>-250.50662280500001</v>
      </c>
      <c r="C168">
        <v>-0.26372574989999997</v>
      </c>
    </row>
    <row r="169" spans="1:3" x14ac:dyDescent="0.25">
      <c r="A169">
        <v>1.6816816816800001E-2</v>
      </c>
      <c r="B169">
        <v>-259.71411504100001</v>
      </c>
      <c r="C169">
        <v>-0.41629024376399998</v>
      </c>
    </row>
    <row r="170" spans="1:3" x14ac:dyDescent="0.25">
      <c r="A170">
        <v>1.6916916916900001E-2</v>
      </c>
      <c r="B170">
        <v>-266.81886747800002</v>
      </c>
      <c r="C170">
        <v>-0.60923855915199998</v>
      </c>
    </row>
    <row r="171" spans="1:3" x14ac:dyDescent="0.25">
      <c r="A171">
        <v>1.7017017017000001E-2</v>
      </c>
      <c r="B171">
        <v>-277.02997269299999</v>
      </c>
      <c r="C171">
        <v>-0.90218478089800003</v>
      </c>
    </row>
    <row r="172" spans="1:3" x14ac:dyDescent="0.25">
      <c r="A172">
        <v>1.7117117117100001E-2</v>
      </c>
      <c r="B172">
        <v>-285.21798598700002</v>
      </c>
      <c r="C172">
        <v>-0.91180004554899996</v>
      </c>
    </row>
    <row r="173" spans="1:3" x14ac:dyDescent="0.25">
      <c r="A173">
        <v>1.7217217217200001E-2</v>
      </c>
      <c r="B173">
        <v>-295.12645424999999</v>
      </c>
      <c r="C173">
        <v>-0.94224836780200005</v>
      </c>
    </row>
    <row r="174" spans="1:3" x14ac:dyDescent="0.25">
      <c r="A174">
        <v>1.7317317317300001E-2</v>
      </c>
      <c r="B174">
        <v>-301.65776987100003</v>
      </c>
      <c r="C174">
        <v>-0.99000410915600001</v>
      </c>
    </row>
    <row r="175" spans="1:3" x14ac:dyDescent="0.25">
      <c r="A175">
        <v>1.7417417417400001E-2</v>
      </c>
      <c r="B175">
        <v>-305.99074482999998</v>
      </c>
      <c r="C175">
        <v>-0.99256817414099996</v>
      </c>
    </row>
    <row r="176" spans="1:3" x14ac:dyDescent="0.25">
      <c r="A176">
        <v>1.7517517517500001E-2</v>
      </c>
      <c r="B176">
        <v>-312.99997698800001</v>
      </c>
      <c r="C176">
        <v>-1.0217344014400001</v>
      </c>
    </row>
    <row r="177" spans="1:3" x14ac:dyDescent="0.25">
      <c r="A177">
        <v>1.7617617617600001E-2</v>
      </c>
      <c r="B177">
        <v>-316.34529587499998</v>
      </c>
      <c r="C177">
        <v>-0.90346681632299997</v>
      </c>
    </row>
    <row r="178" spans="1:3" x14ac:dyDescent="0.25">
      <c r="A178">
        <v>1.7717717717700001E-2</v>
      </c>
      <c r="B178">
        <v>-326.31754611899999</v>
      </c>
      <c r="C178">
        <v>-0.80442945376700004</v>
      </c>
    </row>
    <row r="179" spans="1:3" x14ac:dyDescent="0.25">
      <c r="A179">
        <v>1.7817817817800001E-2</v>
      </c>
      <c r="B179">
        <v>-330.69833373199998</v>
      </c>
      <c r="C179">
        <v>-0.97301717434699997</v>
      </c>
    </row>
    <row r="180" spans="1:3" x14ac:dyDescent="0.25">
      <c r="A180">
        <v>1.7917917917900001E-2</v>
      </c>
      <c r="B180">
        <v>-336.00307493899999</v>
      </c>
      <c r="C180">
        <v>-0.97461971568500005</v>
      </c>
    </row>
    <row r="181" spans="1:3" x14ac:dyDescent="0.25">
      <c r="A181">
        <v>1.8018018018000001E-2</v>
      </c>
      <c r="B181">
        <v>-340.11305894899999</v>
      </c>
      <c r="C181">
        <v>-0.92494090336199997</v>
      </c>
    </row>
    <row r="182" spans="1:3" x14ac:dyDescent="0.25">
      <c r="A182">
        <v>1.8118118118100001E-2</v>
      </c>
      <c r="B182">
        <v>-339.587363106</v>
      </c>
      <c r="C182">
        <v>-0.99192715791099995</v>
      </c>
    </row>
    <row r="183" spans="1:3" x14ac:dyDescent="0.25">
      <c r="A183">
        <v>1.8218218218200001E-2</v>
      </c>
      <c r="B183">
        <v>-348.06222504499999</v>
      </c>
      <c r="C183">
        <v>-1.19576978844</v>
      </c>
    </row>
    <row r="184" spans="1:3" x14ac:dyDescent="0.25">
      <c r="A184">
        <v>1.8318318318300001E-2</v>
      </c>
      <c r="B184">
        <v>-341.51491483799998</v>
      </c>
      <c r="C184">
        <v>-1.6095414673399999</v>
      </c>
    </row>
    <row r="185" spans="1:3" x14ac:dyDescent="0.25">
      <c r="A185">
        <v>1.8418418418400001E-2</v>
      </c>
      <c r="B185">
        <v>-342.98049193000003</v>
      </c>
      <c r="C185">
        <v>-1.7963943742799999</v>
      </c>
    </row>
    <row r="186" spans="1:3" x14ac:dyDescent="0.25">
      <c r="A186">
        <v>1.8518518518500001E-2</v>
      </c>
      <c r="B186">
        <v>-339.587363106</v>
      </c>
      <c r="C186">
        <v>-2.0351674487000002</v>
      </c>
    </row>
    <row r="187" spans="1:3" x14ac:dyDescent="0.25">
      <c r="A187">
        <v>1.8618618618600001E-2</v>
      </c>
      <c r="B187">
        <v>-347.67990008700002</v>
      </c>
      <c r="C187">
        <v>-2.2245824450899998</v>
      </c>
    </row>
    <row r="188" spans="1:3" x14ac:dyDescent="0.25">
      <c r="A188">
        <v>1.8718718718700001E-2</v>
      </c>
      <c r="B188">
        <v>-338.37666988900003</v>
      </c>
      <c r="C188">
        <v>-2.5104661110499999</v>
      </c>
    </row>
    <row r="189" spans="1:3" x14ac:dyDescent="0.25">
      <c r="A189">
        <v>1.8818818818800001E-2</v>
      </c>
      <c r="B189">
        <v>-339.81038557699998</v>
      </c>
      <c r="C189">
        <v>-2.6620606194600001</v>
      </c>
    </row>
    <row r="190" spans="1:3" x14ac:dyDescent="0.25">
      <c r="A190">
        <v>1.8918918918900001E-2</v>
      </c>
      <c r="B190">
        <v>-347.21792414200002</v>
      </c>
      <c r="C190">
        <v>-2.6591761621600001</v>
      </c>
    </row>
    <row r="191" spans="1:3" x14ac:dyDescent="0.25">
      <c r="A191">
        <v>1.9019019019000001E-2</v>
      </c>
      <c r="B191">
        <v>-343.06014287400001</v>
      </c>
      <c r="C191">
        <v>-2.5550150794599999</v>
      </c>
    </row>
    <row r="192" spans="1:3" x14ac:dyDescent="0.25">
      <c r="A192">
        <v>1.9119119119100001E-2</v>
      </c>
      <c r="B192">
        <v>-338.40853023300002</v>
      </c>
      <c r="C192">
        <v>-2.4085481579199999</v>
      </c>
    </row>
    <row r="193" spans="1:3" x14ac:dyDescent="0.25">
      <c r="A193">
        <v>1.9219219219200001E-2</v>
      </c>
      <c r="B193">
        <v>-335.063195409</v>
      </c>
      <c r="C193">
        <v>-2.2870795953499998</v>
      </c>
    </row>
    <row r="194" spans="1:3" x14ac:dyDescent="0.25">
      <c r="A194">
        <v>1.9319319319300001E-2</v>
      </c>
      <c r="B194">
        <v>-326.28568586099999</v>
      </c>
      <c r="C194">
        <v>-2.08516539753</v>
      </c>
    </row>
    <row r="195" spans="1:3" x14ac:dyDescent="0.25">
      <c r="A195">
        <v>1.9419419419400001E-2</v>
      </c>
      <c r="B195">
        <v>-334.44191921800001</v>
      </c>
      <c r="C195">
        <v>-2.0217064524100001</v>
      </c>
    </row>
    <row r="196" spans="1:3" x14ac:dyDescent="0.25">
      <c r="A196">
        <v>1.9519519519500001E-2</v>
      </c>
      <c r="B196">
        <v>-327.49637582899999</v>
      </c>
      <c r="C196">
        <v>-1.9495938991299999</v>
      </c>
    </row>
    <row r="197" spans="1:3" x14ac:dyDescent="0.25">
      <c r="A197">
        <v>1.9619619619600001E-2</v>
      </c>
      <c r="B197">
        <v>-319.83398805299998</v>
      </c>
      <c r="C197">
        <v>-1.8361365645000001</v>
      </c>
    </row>
    <row r="198" spans="1:3" x14ac:dyDescent="0.25">
      <c r="A198">
        <v>1.9719719719700001E-2</v>
      </c>
      <c r="B198">
        <v>-320.78979457600002</v>
      </c>
      <c r="C198">
        <v>-1.7483190932599999</v>
      </c>
    </row>
    <row r="199" spans="1:3" x14ac:dyDescent="0.25">
      <c r="A199">
        <v>1.9819819819800001E-2</v>
      </c>
      <c r="B199">
        <v>-313.97171223599997</v>
      </c>
      <c r="C199">
        <v>-1.5508893499700001</v>
      </c>
    </row>
    <row r="200" spans="1:3" x14ac:dyDescent="0.25">
      <c r="A200">
        <v>1.9919919919900001E-2</v>
      </c>
      <c r="B200">
        <v>-308.84222671399999</v>
      </c>
      <c r="C200">
        <v>-1.04064436129</v>
      </c>
    </row>
    <row r="201" spans="1:3" x14ac:dyDescent="0.25">
      <c r="A201">
        <v>2.0020020020000001E-2</v>
      </c>
      <c r="B201">
        <v>-309.78210098900001</v>
      </c>
      <c r="C201">
        <v>-0.81340372369699998</v>
      </c>
    </row>
    <row r="202" spans="1:3" x14ac:dyDescent="0.25">
      <c r="A202">
        <v>2.0120120120100001E-2</v>
      </c>
      <c r="B202">
        <v>-295.843305563</v>
      </c>
      <c r="C202">
        <v>-0.47814919762800001</v>
      </c>
    </row>
    <row r="203" spans="1:3" x14ac:dyDescent="0.25">
      <c r="A203">
        <v>2.0220220220200001E-2</v>
      </c>
      <c r="B203">
        <v>-297.80269965500003</v>
      </c>
      <c r="C203">
        <v>-0.22173835167399999</v>
      </c>
    </row>
    <row r="204" spans="1:3" x14ac:dyDescent="0.25">
      <c r="A204">
        <v>2.0320320320300001E-2</v>
      </c>
      <c r="B204">
        <v>-294.17065265100001</v>
      </c>
      <c r="C204">
        <v>9.0764801576800003E-2</v>
      </c>
    </row>
    <row r="205" spans="1:3" x14ac:dyDescent="0.25">
      <c r="A205">
        <v>2.0420420420400001E-2</v>
      </c>
      <c r="B205">
        <v>-288.62700677100003</v>
      </c>
      <c r="C205">
        <v>0.54494094164399998</v>
      </c>
    </row>
    <row r="206" spans="1:3" x14ac:dyDescent="0.25">
      <c r="A206">
        <v>2.0520520520500001E-2</v>
      </c>
      <c r="B206">
        <v>-277.23706237699997</v>
      </c>
      <c r="C206">
        <v>0.57827520297599999</v>
      </c>
    </row>
    <row r="207" spans="1:3" x14ac:dyDescent="0.25">
      <c r="A207">
        <v>2.0620620620600001E-2</v>
      </c>
      <c r="B207">
        <v>-274.54489707499999</v>
      </c>
      <c r="C207">
        <v>0.76385788364100005</v>
      </c>
    </row>
    <row r="208" spans="1:3" x14ac:dyDescent="0.25">
      <c r="A208">
        <v>2.0720720720700001E-2</v>
      </c>
      <c r="B208">
        <v>-265.17808310599997</v>
      </c>
      <c r="C208">
        <v>0.86386140484399998</v>
      </c>
    </row>
    <row r="209" spans="1:3" x14ac:dyDescent="0.25">
      <c r="A209">
        <v>2.0820820820800001E-2</v>
      </c>
      <c r="B209">
        <v>-256.257321408</v>
      </c>
      <c r="C209">
        <v>1.02059828889</v>
      </c>
    </row>
    <row r="210" spans="1:3" x14ac:dyDescent="0.25">
      <c r="A210">
        <v>2.0920920920900001E-2</v>
      </c>
      <c r="B210">
        <v>-242.38237576200001</v>
      </c>
      <c r="C210">
        <v>0.95905733928000003</v>
      </c>
    </row>
    <row r="211" spans="1:3" x14ac:dyDescent="0.25">
      <c r="A211">
        <v>2.1021021021000001E-2</v>
      </c>
      <c r="B211">
        <v>-232.36248434800001</v>
      </c>
      <c r="C211">
        <v>0.55167189566700003</v>
      </c>
    </row>
    <row r="212" spans="1:3" x14ac:dyDescent="0.25">
      <c r="A212">
        <v>2.1121121121100001E-2</v>
      </c>
      <c r="B212">
        <v>-223.425836167</v>
      </c>
      <c r="C212">
        <v>0.437886896287</v>
      </c>
    </row>
    <row r="213" spans="1:3" x14ac:dyDescent="0.25">
      <c r="A213">
        <v>2.1221221221200001E-2</v>
      </c>
      <c r="B213">
        <v>-212.848426453</v>
      </c>
      <c r="C213">
        <v>0.34237188810800001</v>
      </c>
    </row>
    <row r="214" spans="1:3" x14ac:dyDescent="0.25">
      <c r="A214">
        <v>2.1321321321300001E-2</v>
      </c>
      <c r="B214">
        <v>-196.74339023900001</v>
      </c>
      <c r="C214">
        <v>1.38406972411E-2</v>
      </c>
    </row>
    <row r="215" spans="1:3" x14ac:dyDescent="0.25">
      <c r="A215">
        <v>2.1421421421400001E-2</v>
      </c>
      <c r="B215">
        <v>-184.54117599099999</v>
      </c>
      <c r="C215">
        <v>-0.348341429451</v>
      </c>
    </row>
    <row r="216" spans="1:3" x14ac:dyDescent="0.25">
      <c r="A216">
        <v>2.1521521521500001E-2</v>
      </c>
      <c r="B216">
        <v>-174.20275794400001</v>
      </c>
      <c r="C216">
        <v>-0.56180285289800003</v>
      </c>
    </row>
    <row r="217" spans="1:3" x14ac:dyDescent="0.25">
      <c r="A217">
        <v>2.1621621621600001E-2</v>
      </c>
      <c r="B217">
        <v>-157.90662657799999</v>
      </c>
      <c r="C217">
        <v>-0.72077633611900005</v>
      </c>
    </row>
    <row r="218" spans="1:3" x14ac:dyDescent="0.25">
      <c r="A218">
        <v>2.1721721721700001E-2</v>
      </c>
      <c r="B218">
        <v>-145.87968062900001</v>
      </c>
      <c r="C218">
        <v>-0.79994231801299998</v>
      </c>
    </row>
    <row r="219" spans="1:3" x14ac:dyDescent="0.25">
      <c r="A219">
        <v>2.1821821821800001E-2</v>
      </c>
      <c r="B219">
        <v>-129.121620584</v>
      </c>
      <c r="C219">
        <v>-0.95538921525700005</v>
      </c>
    </row>
    <row r="220" spans="1:3" x14ac:dyDescent="0.25">
      <c r="A220">
        <v>2.1921921921900001E-2</v>
      </c>
      <c r="B220">
        <v>-116.234491425</v>
      </c>
      <c r="C220">
        <v>-0.98583750319300001</v>
      </c>
    </row>
    <row r="221" spans="1:3" x14ac:dyDescent="0.25">
      <c r="A221">
        <v>2.2022022022000001E-2</v>
      </c>
      <c r="B221">
        <v>-112.53880184</v>
      </c>
      <c r="C221">
        <v>-1.0916050549</v>
      </c>
    </row>
    <row r="222" spans="1:3" x14ac:dyDescent="0.25">
      <c r="A222">
        <v>2.2122122122100001E-2</v>
      </c>
      <c r="B222">
        <v>-96.975493627399999</v>
      </c>
      <c r="C222">
        <v>-0.859236569472</v>
      </c>
    </row>
    <row r="223" spans="1:3" x14ac:dyDescent="0.25">
      <c r="A223">
        <v>2.2222222222200001E-2</v>
      </c>
      <c r="B223">
        <v>-80.217465371299994</v>
      </c>
      <c r="C223">
        <v>-0.83359582334399995</v>
      </c>
    </row>
    <row r="224" spans="1:3" x14ac:dyDescent="0.25">
      <c r="A224">
        <v>2.2322322322300001E-2</v>
      </c>
      <c r="B224">
        <v>-73.893381610199995</v>
      </c>
      <c r="C224">
        <v>-1.0105166243000001</v>
      </c>
    </row>
    <row r="225" spans="1:3" x14ac:dyDescent="0.25">
      <c r="A225">
        <v>2.2422422422400001E-2</v>
      </c>
      <c r="B225">
        <v>-53.328162738400003</v>
      </c>
      <c r="C225">
        <v>-0.82974970994599995</v>
      </c>
    </row>
    <row r="226" spans="1:3" x14ac:dyDescent="0.25">
      <c r="A226">
        <v>2.2522522522500001E-2</v>
      </c>
      <c r="B226">
        <v>-42.177384183000001</v>
      </c>
      <c r="C226">
        <v>-0.59449503524000002</v>
      </c>
    </row>
    <row r="227" spans="1:3" x14ac:dyDescent="0.25">
      <c r="A227">
        <v>2.2622622622600001E-2</v>
      </c>
      <c r="B227">
        <v>-30.293837380799999</v>
      </c>
      <c r="C227">
        <v>-0.21725114596100001</v>
      </c>
    </row>
    <row r="228" spans="1:3" x14ac:dyDescent="0.25">
      <c r="A228">
        <v>2.2722722722700001E-2</v>
      </c>
      <c r="B228">
        <v>-21.166123681999998</v>
      </c>
      <c r="C228">
        <v>6.0315657188799998E-2</v>
      </c>
    </row>
    <row r="229" spans="1:3" x14ac:dyDescent="0.25">
      <c r="A229">
        <v>2.2822822822800001E-2</v>
      </c>
      <c r="B229">
        <v>-9.8082485949099993</v>
      </c>
      <c r="C229">
        <v>0.32923058187499998</v>
      </c>
    </row>
    <row r="230" spans="1:3" x14ac:dyDescent="0.25">
      <c r="A230">
        <v>2.2922922922900001E-2</v>
      </c>
      <c r="B230">
        <v>-2.1142007955</v>
      </c>
      <c r="C230">
        <v>0.72283088312699995</v>
      </c>
    </row>
    <row r="231" spans="1:3" x14ac:dyDescent="0.25">
      <c r="A231">
        <v>2.3023023023000001E-2</v>
      </c>
      <c r="B231">
        <v>12.079175492899999</v>
      </c>
      <c r="C231">
        <v>1.1446421101599999</v>
      </c>
    </row>
    <row r="232" spans="1:3" x14ac:dyDescent="0.25">
      <c r="A232">
        <v>2.3123123123100001E-2</v>
      </c>
      <c r="B232">
        <v>22.098974183500001</v>
      </c>
      <c r="C232">
        <v>1.3869616150099999</v>
      </c>
    </row>
    <row r="233" spans="1:3" x14ac:dyDescent="0.25">
      <c r="A233">
        <v>2.3223223223200001E-2</v>
      </c>
      <c r="B233">
        <v>32.803759368900003</v>
      </c>
      <c r="C233">
        <v>1.7796127956200001</v>
      </c>
    </row>
    <row r="234" spans="1:3" x14ac:dyDescent="0.25">
      <c r="A234">
        <v>2.3323323323300001E-2</v>
      </c>
      <c r="B234">
        <v>46.981242601600002</v>
      </c>
      <c r="C234">
        <v>1.7635861227</v>
      </c>
    </row>
    <row r="235" spans="1:3" x14ac:dyDescent="0.25">
      <c r="A235">
        <v>2.3423423423400001E-2</v>
      </c>
      <c r="B235">
        <v>58.2754533982</v>
      </c>
      <c r="C235">
        <v>1.89372294094</v>
      </c>
    </row>
    <row r="236" spans="1:3" x14ac:dyDescent="0.25">
      <c r="A236">
        <v>2.3523523523500001E-2</v>
      </c>
      <c r="B236">
        <v>71.704271454999997</v>
      </c>
      <c r="C236">
        <v>2.1761152783900002</v>
      </c>
    </row>
    <row r="237" spans="1:3" x14ac:dyDescent="0.25">
      <c r="A237">
        <v>2.3623623623600001E-2</v>
      </c>
      <c r="B237">
        <v>83.763144683600004</v>
      </c>
      <c r="C237">
        <v>2.2136181991499999</v>
      </c>
    </row>
    <row r="238" spans="1:3" x14ac:dyDescent="0.25">
      <c r="A238">
        <v>2.3723723723700001E-2</v>
      </c>
      <c r="B238">
        <v>101.301908638</v>
      </c>
      <c r="C238">
        <v>2.06937644436</v>
      </c>
    </row>
    <row r="239" spans="1:3" x14ac:dyDescent="0.25">
      <c r="A239">
        <v>2.3823823823800001E-2</v>
      </c>
      <c r="B239">
        <v>107.020733573</v>
      </c>
      <c r="C239">
        <v>1.97610046514</v>
      </c>
    </row>
    <row r="240" spans="1:3" x14ac:dyDescent="0.25">
      <c r="A240">
        <v>2.3923923923900001E-2</v>
      </c>
      <c r="B240">
        <v>120.95939384499999</v>
      </c>
      <c r="C240">
        <v>1.8728881926800001</v>
      </c>
    </row>
    <row r="241" spans="1:3" x14ac:dyDescent="0.25">
      <c r="A241">
        <v>2.4024024024000001E-2</v>
      </c>
      <c r="B241">
        <v>128.319018562</v>
      </c>
      <c r="C241">
        <v>1.8158331061999999</v>
      </c>
    </row>
    <row r="242" spans="1:3" x14ac:dyDescent="0.25">
      <c r="A242">
        <v>2.4124124124100001E-2</v>
      </c>
      <c r="B242">
        <v>147.89693838599999</v>
      </c>
      <c r="C242">
        <v>1.37253778486</v>
      </c>
    </row>
    <row r="243" spans="1:3" x14ac:dyDescent="0.25">
      <c r="A243">
        <v>2.4224224224200001E-2</v>
      </c>
      <c r="B243">
        <v>160.99140263999999</v>
      </c>
      <c r="C243">
        <v>0.91097855089599999</v>
      </c>
    </row>
    <row r="244" spans="1:3" x14ac:dyDescent="0.25">
      <c r="A244">
        <v>2.4324324324300001E-2</v>
      </c>
      <c r="B244">
        <v>175.37623483199999</v>
      </c>
      <c r="C244">
        <v>0.84334783798099999</v>
      </c>
    </row>
    <row r="245" spans="1:3" x14ac:dyDescent="0.25">
      <c r="A245">
        <v>2.4424424424400001E-2</v>
      </c>
      <c r="B245">
        <v>185.98567252199999</v>
      </c>
      <c r="C245">
        <v>0.49077283550200002</v>
      </c>
    </row>
    <row r="246" spans="1:3" x14ac:dyDescent="0.25">
      <c r="A246">
        <v>2.4524524524500001E-2</v>
      </c>
      <c r="B246">
        <v>195.32072282600001</v>
      </c>
      <c r="C246">
        <v>0.38468051725300001</v>
      </c>
    </row>
    <row r="247" spans="1:3" x14ac:dyDescent="0.25">
      <c r="A247">
        <v>2.4624624624600001E-2</v>
      </c>
      <c r="B247">
        <v>211.88809481800001</v>
      </c>
      <c r="C247">
        <v>2.56998192303E-2</v>
      </c>
    </row>
    <row r="248" spans="1:3" x14ac:dyDescent="0.25">
      <c r="A248">
        <v>2.4724724724700001E-2</v>
      </c>
      <c r="B248">
        <v>217.27250423500001</v>
      </c>
      <c r="C248">
        <v>-9.8981024770799994E-2</v>
      </c>
    </row>
    <row r="249" spans="1:3" x14ac:dyDescent="0.25">
      <c r="A249">
        <v>2.4824824824800001E-2</v>
      </c>
      <c r="B249">
        <v>230.98844232499999</v>
      </c>
      <c r="C249">
        <v>-4.4287532988199997E-3</v>
      </c>
    </row>
    <row r="250" spans="1:3" x14ac:dyDescent="0.25">
      <c r="A250">
        <v>2.4924924924900001E-2</v>
      </c>
      <c r="B250">
        <v>239.43149345800001</v>
      </c>
      <c r="C250">
        <v>-2.1851370658399999E-3</v>
      </c>
    </row>
    <row r="251" spans="1:3" x14ac:dyDescent="0.25">
      <c r="A251">
        <v>2.5025025025000001E-2</v>
      </c>
      <c r="B251">
        <v>249.35608437299999</v>
      </c>
      <c r="C251">
        <v>0.17890720816200001</v>
      </c>
    </row>
    <row r="252" spans="1:3" x14ac:dyDescent="0.25">
      <c r="A252">
        <v>2.5125125125100001E-2</v>
      </c>
      <c r="B252">
        <v>253.24309007799999</v>
      </c>
      <c r="C252">
        <v>0.198779344562</v>
      </c>
    </row>
    <row r="253" spans="1:3" x14ac:dyDescent="0.25">
      <c r="A253">
        <v>2.5225225225200001E-2</v>
      </c>
      <c r="B253">
        <v>260.74629693999998</v>
      </c>
      <c r="C253">
        <v>0.52154287356700002</v>
      </c>
    </row>
    <row r="254" spans="1:3" x14ac:dyDescent="0.25">
      <c r="A254">
        <v>2.5325325325300001E-2</v>
      </c>
      <c r="B254">
        <v>274.31901609200003</v>
      </c>
      <c r="C254">
        <v>0.67250877012200005</v>
      </c>
    </row>
    <row r="255" spans="1:3" x14ac:dyDescent="0.25">
      <c r="A255">
        <v>2.5425425425400001E-2</v>
      </c>
      <c r="B255">
        <v>283.65427333999997</v>
      </c>
      <c r="C255">
        <v>0.82123166263199998</v>
      </c>
    </row>
    <row r="256" spans="1:3" x14ac:dyDescent="0.25">
      <c r="A256">
        <v>2.5525525525500001E-2</v>
      </c>
      <c r="B256">
        <v>292.67094524700002</v>
      </c>
      <c r="C256">
        <v>0.83725787521200001</v>
      </c>
    </row>
    <row r="257" spans="1:3" x14ac:dyDescent="0.25">
      <c r="A257">
        <v>2.5625625625600001E-2</v>
      </c>
      <c r="B257">
        <v>296.87660968099999</v>
      </c>
      <c r="C257">
        <v>0.88565708327600001</v>
      </c>
    </row>
    <row r="258" spans="1:3" x14ac:dyDescent="0.25">
      <c r="A258">
        <v>2.5725725725700001E-2</v>
      </c>
      <c r="B258">
        <v>297.27487363500001</v>
      </c>
      <c r="C258">
        <v>1.0055335668200001</v>
      </c>
    </row>
    <row r="259" spans="1:3" x14ac:dyDescent="0.25">
      <c r="A259">
        <v>2.5825825825800001E-2</v>
      </c>
      <c r="B259">
        <v>308.68117388000002</v>
      </c>
      <c r="C259">
        <v>1.04752248993</v>
      </c>
    </row>
    <row r="260" spans="1:3" x14ac:dyDescent="0.25">
      <c r="A260">
        <v>2.5925925925900001E-2</v>
      </c>
      <c r="B260">
        <v>316.94917384299998</v>
      </c>
      <c r="C260">
        <v>0.83533472930200003</v>
      </c>
    </row>
    <row r="261" spans="1:3" x14ac:dyDescent="0.25">
      <c r="A261">
        <v>2.6026026026000001E-2</v>
      </c>
      <c r="B261">
        <v>319.354703922</v>
      </c>
      <c r="C261">
        <v>0.86418192942500005</v>
      </c>
    </row>
    <row r="262" spans="1:3" x14ac:dyDescent="0.25">
      <c r="A262">
        <v>2.6126126126100001E-2</v>
      </c>
      <c r="B262">
        <v>328.86532792200001</v>
      </c>
      <c r="C262">
        <v>0.89559335311400001</v>
      </c>
    </row>
    <row r="263" spans="1:3" x14ac:dyDescent="0.25">
      <c r="A263">
        <v>2.6226226226200001E-2</v>
      </c>
      <c r="B263">
        <v>340.08057444600001</v>
      </c>
      <c r="C263">
        <v>1.0472019636000001</v>
      </c>
    </row>
    <row r="264" spans="1:3" x14ac:dyDescent="0.25">
      <c r="A264">
        <v>2.6326326326300001E-2</v>
      </c>
      <c r="B264">
        <v>339.74602813000001</v>
      </c>
      <c r="C264">
        <v>1.1122688719</v>
      </c>
    </row>
    <row r="265" spans="1:3" x14ac:dyDescent="0.25">
      <c r="A265">
        <v>2.6426426426400002E-2</v>
      </c>
      <c r="B265">
        <v>338.61494324500001</v>
      </c>
      <c r="C265">
        <v>0.92764585642099995</v>
      </c>
    </row>
    <row r="266" spans="1:3" x14ac:dyDescent="0.25">
      <c r="A266">
        <v>2.6526526526500002E-2</v>
      </c>
      <c r="B266">
        <v>341.546206375</v>
      </c>
      <c r="C266">
        <v>1.2516983908699999</v>
      </c>
    </row>
    <row r="267" spans="1:3" x14ac:dyDescent="0.25">
      <c r="A267">
        <v>2.6626626626600002E-2</v>
      </c>
      <c r="B267">
        <v>335.14203741699998</v>
      </c>
      <c r="C267">
        <v>1.53729035896</v>
      </c>
    </row>
    <row r="268" spans="1:3" x14ac:dyDescent="0.25">
      <c r="A268">
        <v>2.6726726726700002E-2</v>
      </c>
      <c r="B268">
        <v>343.93582521600001</v>
      </c>
      <c r="C268">
        <v>1.8905175941500001</v>
      </c>
    </row>
    <row r="269" spans="1:3" x14ac:dyDescent="0.25">
      <c r="A269">
        <v>2.6826826826800002E-2</v>
      </c>
      <c r="B269">
        <v>338.72645863700001</v>
      </c>
      <c r="C269">
        <v>2.1479079832900001</v>
      </c>
    </row>
    <row r="270" spans="1:3" x14ac:dyDescent="0.25">
      <c r="A270">
        <v>2.6926926926900002E-2</v>
      </c>
      <c r="B270">
        <v>351.86937383100002</v>
      </c>
      <c r="C270">
        <v>2.2863804060800001</v>
      </c>
    </row>
    <row r="271" spans="1:3" x14ac:dyDescent="0.25">
      <c r="A271">
        <v>2.7027027027000002E-2</v>
      </c>
      <c r="B271">
        <v>341.402829306</v>
      </c>
      <c r="C271">
        <v>2.5104378017100002</v>
      </c>
    </row>
    <row r="272" spans="1:3" x14ac:dyDescent="0.25">
      <c r="A272">
        <v>2.7127127127100002E-2</v>
      </c>
      <c r="B272">
        <v>348.12562830299998</v>
      </c>
      <c r="C272">
        <v>2.6614130302499999</v>
      </c>
    </row>
    <row r="273" spans="1:3" x14ac:dyDescent="0.25">
      <c r="A273">
        <v>2.7227227227200002E-2</v>
      </c>
      <c r="B273">
        <v>339.73009735400001</v>
      </c>
      <c r="C273">
        <v>2.6104467858399998</v>
      </c>
    </row>
    <row r="274" spans="1:3" x14ac:dyDescent="0.25">
      <c r="A274">
        <v>2.7327327327300002E-2</v>
      </c>
      <c r="B274">
        <v>338.43970478</v>
      </c>
      <c r="C274">
        <v>2.5601217108099998</v>
      </c>
    </row>
    <row r="275" spans="1:3" x14ac:dyDescent="0.25">
      <c r="A275">
        <v>2.7427427427400002E-2</v>
      </c>
      <c r="B275">
        <v>337.06965895899998</v>
      </c>
      <c r="C275">
        <v>2.4043388872999998</v>
      </c>
    </row>
    <row r="276" spans="1:3" x14ac:dyDescent="0.25">
      <c r="A276">
        <v>2.7527527527500002E-2</v>
      </c>
      <c r="B276">
        <v>334.75969940800002</v>
      </c>
      <c r="C276">
        <v>2.3129851326000002</v>
      </c>
    </row>
    <row r="277" spans="1:3" x14ac:dyDescent="0.25">
      <c r="A277">
        <v>2.7627627627600002E-2</v>
      </c>
      <c r="B277">
        <v>336.06602114100002</v>
      </c>
      <c r="C277">
        <v>2.2616989333799999</v>
      </c>
    </row>
    <row r="278" spans="1:3" x14ac:dyDescent="0.25">
      <c r="A278">
        <v>2.7727727727700002E-2</v>
      </c>
      <c r="B278">
        <v>330.20350854600002</v>
      </c>
      <c r="C278">
        <v>2.0357201311200002</v>
      </c>
    </row>
    <row r="279" spans="1:3" x14ac:dyDescent="0.25">
      <c r="A279">
        <v>2.7827827827800002E-2</v>
      </c>
      <c r="B279">
        <v>325.45615613199999</v>
      </c>
      <c r="C279">
        <v>2.2488773969200002</v>
      </c>
    </row>
    <row r="280" spans="1:3" x14ac:dyDescent="0.25">
      <c r="A280">
        <v>2.7927927927900002E-2</v>
      </c>
      <c r="B280">
        <v>319.45028793699998</v>
      </c>
      <c r="C280">
        <v>2.0959809843300001</v>
      </c>
    </row>
    <row r="281" spans="1:3" x14ac:dyDescent="0.25">
      <c r="A281">
        <v>2.8028028028000002E-2</v>
      </c>
      <c r="B281">
        <v>317.61826149299998</v>
      </c>
      <c r="C281">
        <v>2.0264245843299999</v>
      </c>
    </row>
    <row r="282" spans="1:3" x14ac:dyDescent="0.25">
      <c r="A282">
        <v>2.8128128128100002E-2</v>
      </c>
      <c r="B282">
        <v>311.54868587499999</v>
      </c>
      <c r="C282">
        <v>1.9126344935799999</v>
      </c>
    </row>
    <row r="283" spans="1:3" x14ac:dyDescent="0.25">
      <c r="A283">
        <v>2.8228228228200002E-2</v>
      </c>
      <c r="B283">
        <v>308.42628404999999</v>
      </c>
      <c r="C283">
        <v>1.46004245261</v>
      </c>
    </row>
    <row r="284" spans="1:3" x14ac:dyDescent="0.25">
      <c r="A284">
        <v>2.8328328328300002E-2</v>
      </c>
      <c r="B284">
        <v>306.51461096700001</v>
      </c>
      <c r="C284">
        <v>1.1465652738200001</v>
      </c>
    </row>
    <row r="285" spans="1:3" x14ac:dyDescent="0.25">
      <c r="A285">
        <v>2.8428428428400002E-2</v>
      </c>
      <c r="B285">
        <v>302.308934174</v>
      </c>
      <c r="C285">
        <v>0.84238626483900003</v>
      </c>
    </row>
    <row r="286" spans="1:3" x14ac:dyDescent="0.25">
      <c r="A286">
        <v>2.8528528528500002E-2</v>
      </c>
      <c r="B286">
        <v>298.59711030699998</v>
      </c>
      <c r="C286">
        <v>0.59333973549100005</v>
      </c>
    </row>
    <row r="287" spans="1:3" x14ac:dyDescent="0.25">
      <c r="A287">
        <v>2.8628628628600002E-2</v>
      </c>
      <c r="B287">
        <v>297.75279044299998</v>
      </c>
      <c r="C287">
        <v>0.177945653457</v>
      </c>
    </row>
    <row r="288" spans="1:3" x14ac:dyDescent="0.25">
      <c r="A288">
        <v>2.8728728728700002E-2</v>
      </c>
      <c r="B288">
        <v>288.78389646099998</v>
      </c>
      <c r="C288">
        <v>-6.8852531241599998E-2</v>
      </c>
    </row>
    <row r="289" spans="1:3" x14ac:dyDescent="0.25">
      <c r="A289">
        <v>2.8828828828800002E-2</v>
      </c>
      <c r="B289">
        <v>285.119879158</v>
      </c>
      <c r="C289">
        <v>-0.106352886391</v>
      </c>
    </row>
    <row r="290" spans="1:3" x14ac:dyDescent="0.25">
      <c r="A290">
        <v>2.8928928928900002E-2</v>
      </c>
      <c r="B290">
        <v>274.57390333000001</v>
      </c>
      <c r="C290">
        <v>-0.31404646156400001</v>
      </c>
    </row>
    <row r="291" spans="1:3" x14ac:dyDescent="0.25">
      <c r="A291">
        <v>2.9029029029000002E-2</v>
      </c>
      <c r="B291">
        <v>263.80493341900001</v>
      </c>
      <c r="C291">
        <v>-0.305392586119</v>
      </c>
    </row>
    <row r="292" spans="1:3" x14ac:dyDescent="0.25">
      <c r="A292">
        <v>2.9129129129100002E-2</v>
      </c>
      <c r="B292">
        <v>259.32849235499998</v>
      </c>
      <c r="C292">
        <v>-0.51949528051500005</v>
      </c>
    </row>
    <row r="293" spans="1:3" x14ac:dyDescent="0.25">
      <c r="A293">
        <v>2.9229229229200002E-2</v>
      </c>
      <c r="B293">
        <v>250.13667126300001</v>
      </c>
      <c r="C293">
        <v>-0.40443126156800002</v>
      </c>
    </row>
    <row r="294" spans="1:3" x14ac:dyDescent="0.25">
      <c r="A294">
        <v>2.9329329329300002E-2</v>
      </c>
      <c r="B294">
        <v>234.588684581</v>
      </c>
      <c r="C294">
        <v>-0.12718640025899999</v>
      </c>
    </row>
    <row r="295" spans="1:3" x14ac:dyDescent="0.25">
      <c r="A295">
        <v>2.9429429429400002E-2</v>
      </c>
      <c r="B295">
        <v>228.24843709800001</v>
      </c>
      <c r="C295">
        <v>-0.12205815180100001</v>
      </c>
    </row>
    <row r="296" spans="1:3" x14ac:dyDescent="0.25">
      <c r="A296">
        <v>2.9529529529500002E-2</v>
      </c>
      <c r="B296">
        <v>214.37320601299999</v>
      </c>
      <c r="C296">
        <v>7.5700484797099996E-2</v>
      </c>
    </row>
    <row r="297" spans="1:3" x14ac:dyDescent="0.25">
      <c r="A297">
        <v>2.9629629629600002E-2</v>
      </c>
      <c r="B297">
        <v>198.76163349699999</v>
      </c>
      <c r="C297">
        <v>0.26737035267999998</v>
      </c>
    </row>
    <row r="298" spans="1:3" x14ac:dyDescent="0.25">
      <c r="A298">
        <v>2.9729729729700002E-2</v>
      </c>
      <c r="B298">
        <v>192.32585823299999</v>
      </c>
      <c r="C298">
        <v>0.68661177521799999</v>
      </c>
    </row>
    <row r="299" spans="1:3" x14ac:dyDescent="0.25">
      <c r="A299">
        <v>2.9829829829800002E-2</v>
      </c>
      <c r="B299">
        <v>175.16914393499999</v>
      </c>
      <c r="C299">
        <v>1.0173930283099999</v>
      </c>
    </row>
    <row r="300" spans="1:3" x14ac:dyDescent="0.25">
      <c r="A300">
        <v>2.9929929929900002E-2</v>
      </c>
      <c r="B300">
        <v>160.529431948</v>
      </c>
      <c r="C300">
        <v>1.1145125606599999</v>
      </c>
    </row>
    <row r="301" spans="1:3" x14ac:dyDescent="0.25">
      <c r="A301">
        <v>3.0030030030000002E-2</v>
      </c>
      <c r="B301">
        <v>146.76590948200001</v>
      </c>
      <c r="C301">
        <v>1.36292190164</v>
      </c>
    </row>
    <row r="302" spans="1:3" x14ac:dyDescent="0.25">
      <c r="A302">
        <v>3.0130130130100002E-2</v>
      </c>
      <c r="B302">
        <v>135.94946126599999</v>
      </c>
      <c r="C302">
        <v>1.4491444225500001</v>
      </c>
    </row>
    <row r="303" spans="1:3" x14ac:dyDescent="0.25">
      <c r="A303">
        <v>3.0230230230200002E-2</v>
      </c>
      <c r="B303">
        <v>123.046212967</v>
      </c>
      <c r="C303">
        <v>1.42350201329</v>
      </c>
    </row>
    <row r="304" spans="1:3" x14ac:dyDescent="0.25">
      <c r="A304">
        <v>3.0330330330300002E-2</v>
      </c>
      <c r="B304">
        <v>116.642388497</v>
      </c>
      <c r="C304">
        <v>1.6507585733500001</v>
      </c>
    </row>
    <row r="305" spans="1:3" x14ac:dyDescent="0.25">
      <c r="A305">
        <v>3.0430430430400002E-2</v>
      </c>
      <c r="B305">
        <v>104.376373833</v>
      </c>
      <c r="C305">
        <v>1.3315100361400001</v>
      </c>
    </row>
    <row r="306" spans="1:3" x14ac:dyDescent="0.25">
      <c r="A306">
        <v>3.0530530530499998E-2</v>
      </c>
      <c r="B306">
        <v>87.602234890399998</v>
      </c>
      <c r="C306">
        <v>1.2686863955100001</v>
      </c>
    </row>
    <row r="307" spans="1:3" x14ac:dyDescent="0.25">
      <c r="A307">
        <v>3.0630630630599998E-2</v>
      </c>
      <c r="B307">
        <v>77.646091880300006</v>
      </c>
      <c r="C307">
        <v>1.27541749411</v>
      </c>
    </row>
    <row r="308" spans="1:3" x14ac:dyDescent="0.25">
      <c r="A308">
        <v>3.0730730730699998E-2</v>
      </c>
      <c r="B308">
        <v>59.374608592999998</v>
      </c>
      <c r="C308">
        <v>1.10329411837</v>
      </c>
    </row>
    <row r="309" spans="1:3" x14ac:dyDescent="0.25">
      <c r="A309">
        <v>3.0830830830799998E-2</v>
      </c>
      <c r="B309">
        <v>45.2448981764</v>
      </c>
      <c r="C309">
        <v>0.86995137240200004</v>
      </c>
    </row>
    <row r="310" spans="1:3" x14ac:dyDescent="0.25">
      <c r="A310">
        <v>3.0930930930899998E-2</v>
      </c>
      <c r="B310">
        <v>36.770266945899998</v>
      </c>
      <c r="C310">
        <v>0.42891232064000001</v>
      </c>
    </row>
    <row r="311" spans="1:3" x14ac:dyDescent="0.25">
      <c r="A311">
        <v>3.1031031030999998E-2</v>
      </c>
      <c r="B311">
        <v>22.449428320900001</v>
      </c>
      <c r="C311">
        <v>0.217369417733</v>
      </c>
    </row>
    <row r="312" spans="1:3" x14ac:dyDescent="0.25">
      <c r="A312">
        <v>3.1131131131099998E-2</v>
      </c>
      <c r="B312">
        <v>13.321693875599999</v>
      </c>
      <c r="C312">
        <v>-9.0968130003700007E-2</v>
      </c>
    </row>
    <row r="313" spans="1:3" x14ac:dyDescent="0.25">
      <c r="A313">
        <v>3.1231231231199998E-2</v>
      </c>
      <c r="B313">
        <v>3.74793297146</v>
      </c>
      <c r="C313">
        <v>-0.46629023516599999</v>
      </c>
    </row>
    <row r="314" spans="1:3" x14ac:dyDescent="0.25">
      <c r="A314">
        <v>3.1331331331299998E-2</v>
      </c>
      <c r="B314">
        <v>-8.11970005507</v>
      </c>
      <c r="C314">
        <v>-1.2912805946599999</v>
      </c>
    </row>
    <row r="315" spans="1:3" x14ac:dyDescent="0.25">
      <c r="A315">
        <v>3.1431431431400002E-2</v>
      </c>
      <c r="B315">
        <v>-16.148269302300001</v>
      </c>
      <c r="C315">
        <v>-1.45057159751</v>
      </c>
    </row>
    <row r="316" spans="1:3" x14ac:dyDescent="0.25">
      <c r="A316">
        <v>3.1531531531499998E-2</v>
      </c>
      <c r="B316">
        <v>-32.221329808999997</v>
      </c>
      <c r="C316">
        <v>-1.7803692868100001</v>
      </c>
    </row>
    <row r="317" spans="1:3" x14ac:dyDescent="0.25">
      <c r="A317">
        <v>3.1631631631600002E-2</v>
      </c>
      <c r="B317">
        <v>-46.892570783899998</v>
      </c>
      <c r="C317">
        <v>-2.0322829498599999</v>
      </c>
    </row>
    <row r="318" spans="1:3" x14ac:dyDescent="0.25">
      <c r="A318">
        <v>3.1731731731699998E-2</v>
      </c>
      <c r="B318">
        <v>-59.333652836500001</v>
      </c>
      <c r="C318">
        <v>-2.4300214570200001</v>
      </c>
    </row>
    <row r="319" spans="1:3" x14ac:dyDescent="0.25">
      <c r="A319">
        <v>3.1831831831800002E-2</v>
      </c>
      <c r="B319">
        <v>-71.695085560300001</v>
      </c>
      <c r="C319">
        <v>-2.66494507656</v>
      </c>
    </row>
    <row r="320" spans="1:3" x14ac:dyDescent="0.25">
      <c r="A320">
        <v>3.1931931931899998E-2</v>
      </c>
      <c r="B320">
        <v>-82.017519513899998</v>
      </c>
      <c r="C320">
        <v>-2.7149423036</v>
      </c>
    </row>
    <row r="321" spans="1:3" x14ac:dyDescent="0.25">
      <c r="A321">
        <v>3.2032032032000002E-2</v>
      </c>
      <c r="B321">
        <v>-93.009001650200005</v>
      </c>
      <c r="C321">
        <v>-2.6982765674400002</v>
      </c>
    </row>
    <row r="322" spans="1:3" x14ac:dyDescent="0.25">
      <c r="A322">
        <v>3.2132132132099998E-2</v>
      </c>
      <c r="B322">
        <v>-103.45887698</v>
      </c>
      <c r="C322">
        <v>-2.6261651376800002</v>
      </c>
    </row>
    <row r="323" spans="1:3" x14ac:dyDescent="0.25">
      <c r="A323">
        <v>3.2232232232200002E-2</v>
      </c>
      <c r="B323">
        <v>-120.80631510400001</v>
      </c>
      <c r="C323">
        <v>-2.5367468028700002</v>
      </c>
    </row>
    <row r="324" spans="1:3" x14ac:dyDescent="0.25">
      <c r="A324">
        <v>3.2332332332299998E-2</v>
      </c>
      <c r="B324">
        <v>-129.64730093099999</v>
      </c>
      <c r="C324">
        <v>-2.55533557547</v>
      </c>
    </row>
    <row r="325" spans="1:3" x14ac:dyDescent="0.25">
      <c r="A325">
        <v>3.2432432432400002E-2</v>
      </c>
      <c r="B325">
        <v>-144.73274061000001</v>
      </c>
      <c r="C325">
        <v>-2.18516111905</v>
      </c>
    </row>
    <row r="326" spans="1:3" x14ac:dyDescent="0.25">
      <c r="A326">
        <v>3.2532532532499998E-2</v>
      </c>
      <c r="B326">
        <v>-155.91540963899999</v>
      </c>
      <c r="C326">
        <v>-1.95247840364</v>
      </c>
    </row>
    <row r="327" spans="1:3" x14ac:dyDescent="0.25">
      <c r="A327">
        <v>3.2632632632600002E-2</v>
      </c>
      <c r="B327">
        <v>-169.23267446400001</v>
      </c>
      <c r="C327">
        <v>-1.5707605685999999</v>
      </c>
    </row>
    <row r="328" spans="1:3" x14ac:dyDescent="0.25">
      <c r="A328">
        <v>3.2732732732699998E-2</v>
      </c>
      <c r="B328">
        <v>-180.92511799100001</v>
      </c>
      <c r="C328">
        <v>-1.50569831655</v>
      </c>
    </row>
    <row r="329" spans="1:3" x14ac:dyDescent="0.25">
      <c r="A329">
        <v>3.2832832832800002E-2</v>
      </c>
      <c r="B329">
        <v>-195.30970890500001</v>
      </c>
      <c r="C329">
        <v>-1.3018572805299999</v>
      </c>
    </row>
    <row r="330" spans="1:3" x14ac:dyDescent="0.25">
      <c r="A330">
        <v>3.2932932932899998E-2</v>
      </c>
      <c r="B330">
        <v>-202.621486065</v>
      </c>
      <c r="C330">
        <v>-0.73808389277599995</v>
      </c>
    </row>
    <row r="331" spans="1:3" x14ac:dyDescent="0.25">
      <c r="A331">
        <v>3.3033033033000002E-2</v>
      </c>
      <c r="B331">
        <v>-216.27333920199999</v>
      </c>
      <c r="C331">
        <v>-0.61789236397699998</v>
      </c>
    </row>
    <row r="332" spans="1:3" x14ac:dyDescent="0.25">
      <c r="A332">
        <v>3.3133133133099998E-2</v>
      </c>
      <c r="B332">
        <v>-227.886193988</v>
      </c>
      <c r="C332">
        <v>-0.480392784696</v>
      </c>
    </row>
    <row r="333" spans="1:3" x14ac:dyDescent="0.25">
      <c r="A333">
        <v>3.3233233233200002E-2</v>
      </c>
      <c r="B333">
        <v>-237.635271211</v>
      </c>
      <c r="C333">
        <v>-0.47109792310499998</v>
      </c>
    </row>
    <row r="334" spans="1:3" x14ac:dyDescent="0.25">
      <c r="A334">
        <v>3.3333333333299998E-2</v>
      </c>
      <c r="B334">
        <v>-240.55043905599999</v>
      </c>
      <c r="C334">
        <v>-0.67109719446799998</v>
      </c>
    </row>
    <row r="335" spans="1:3" x14ac:dyDescent="0.25">
      <c r="A335">
        <v>3.3433433433400002E-2</v>
      </c>
      <c r="B335">
        <v>-249.694197653</v>
      </c>
      <c r="C335">
        <v>-0.66436646704000002</v>
      </c>
    </row>
    <row r="336" spans="1:3" x14ac:dyDescent="0.25">
      <c r="A336">
        <v>3.3533533533499998E-2</v>
      </c>
      <c r="B336">
        <v>-259.76190482800001</v>
      </c>
      <c r="C336">
        <v>-0.92686395534900001</v>
      </c>
    </row>
    <row r="337" spans="1:3" x14ac:dyDescent="0.25">
      <c r="A337">
        <v>3.3633633633600002E-2</v>
      </c>
      <c r="B337">
        <v>-269.97299792400003</v>
      </c>
      <c r="C337">
        <v>-1.13166844665</v>
      </c>
    </row>
    <row r="338" spans="1:3" x14ac:dyDescent="0.25">
      <c r="A338">
        <v>3.3733733733699998E-2</v>
      </c>
      <c r="B338">
        <v>-280.64607825500002</v>
      </c>
      <c r="C338">
        <v>-1.3204466004099999</v>
      </c>
    </row>
    <row r="339" spans="1:3" x14ac:dyDescent="0.25">
      <c r="A339">
        <v>3.3833833833800002E-2</v>
      </c>
      <c r="B339">
        <v>-286.52424603499998</v>
      </c>
      <c r="C339">
        <v>-1.37653501306</v>
      </c>
    </row>
    <row r="340" spans="1:3" x14ac:dyDescent="0.25">
      <c r="A340">
        <v>3.3933933933899998E-2</v>
      </c>
      <c r="B340">
        <v>-295.715865323</v>
      </c>
      <c r="C340">
        <v>-1.3665993571299999</v>
      </c>
    </row>
    <row r="341" spans="1:3" x14ac:dyDescent="0.25">
      <c r="A341">
        <v>3.4034034034000002E-2</v>
      </c>
      <c r="B341">
        <v>-297.181428278</v>
      </c>
      <c r="C341">
        <v>-1.3835861222300001</v>
      </c>
    </row>
    <row r="342" spans="1:3" x14ac:dyDescent="0.25">
      <c r="A342">
        <v>3.4134134134099998E-2</v>
      </c>
      <c r="B342">
        <v>-310.41930399</v>
      </c>
      <c r="C342">
        <v>-1.40249590887</v>
      </c>
    </row>
    <row r="343" spans="1:3" x14ac:dyDescent="0.25">
      <c r="A343">
        <v>3.4234234234200002E-2</v>
      </c>
      <c r="B343">
        <v>-316.98249973600002</v>
      </c>
      <c r="C343">
        <v>-1.1983338399400001</v>
      </c>
    </row>
    <row r="344" spans="1:3" x14ac:dyDescent="0.25">
      <c r="A344">
        <v>3.4334334334299998E-2</v>
      </c>
      <c r="B344">
        <v>-316.34529587499998</v>
      </c>
      <c r="C344">
        <v>-1.08936150375</v>
      </c>
    </row>
    <row r="345" spans="1:3" x14ac:dyDescent="0.25">
      <c r="A345">
        <v>3.4434434434400002E-2</v>
      </c>
      <c r="B345">
        <v>-329.08938943099997</v>
      </c>
      <c r="C345">
        <v>-1.0521826373700001</v>
      </c>
    </row>
    <row r="346" spans="1:3" x14ac:dyDescent="0.25">
      <c r="A346">
        <v>3.4534534534499998E-2</v>
      </c>
      <c r="B346">
        <v>-334.96761445099997</v>
      </c>
      <c r="C346">
        <v>-1.13359148843</v>
      </c>
    </row>
    <row r="347" spans="1:3" x14ac:dyDescent="0.25">
      <c r="A347">
        <v>3.4634634634600002E-2</v>
      </c>
      <c r="B347">
        <v>-332.38692935400002</v>
      </c>
      <c r="C347">
        <v>-1.2771783424500001</v>
      </c>
    </row>
    <row r="348" spans="1:3" x14ac:dyDescent="0.25">
      <c r="A348">
        <v>3.4734734734699999E-2</v>
      </c>
      <c r="B348">
        <v>-341.08479991500002</v>
      </c>
      <c r="C348">
        <v>-1.0502595915899999</v>
      </c>
    </row>
    <row r="349" spans="1:3" x14ac:dyDescent="0.25">
      <c r="A349">
        <v>3.4834834834800002E-2</v>
      </c>
      <c r="B349">
        <v>-338.535971609</v>
      </c>
      <c r="C349">
        <v>-1.20891055063</v>
      </c>
    </row>
    <row r="350" spans="1:3" x14ac:dyDescent="0.25">
      <c r="A350">
        <v>3.4934934934899999E-2</v>
      </c>
      <c r="B350">
        <v>-343.12386362900003</v>
      </c>
      <c r="C350">
        <v>-1.5085828521</v>
      </c>
    </row>
    <row r="351" spans="1:3" x14ac:dyDescent="0.25">
      <c r="A351">
        <v>3.5035035035000002E-2</v>
      </c>
      <c r="B351">
        <v>-343.82479200199998</v>
      </c>
      <c r="C351">
        <v>-1.8640201753000001</v>
      </c>
    </row>
    <row r="352" spans="1:3" x14ac:dyDescent="0.25">
      <c r="A352">
        <v>3.5135135135099999E-2</v>
      </c>
      <c r="B352">
        <v>-341.49898465500002</v>
      </c>
      <c r="C352">
        <v>-2.0883703922399999</v>
      </c>
    </row>
    <row r="353" spans="1:3" x14ac:dyDescent="0.25">
      <c r="A353">
        <v>3.5235235235200002E-2</v>
      </c>
      <c r="B353">
        <v>-346.46920461299999</v>
      </c>
      <c r="C353">
        <v>-2.2277874293500002</v>
      </c>
    </row>
    <row r="354" spans="1:3" x14ac:dyDescent="0.25">
      <c r="A354">
        <v>3.5335335335299999E-2</v>
      </c>
      <c r="B354">
        <v>-340.73433593499999</v>
      </c>
      <c r="C354">
        <v>-2.4280984754400001</v>
      </c>
    </row>
    <row r="355" spans="1:3" x14ac:dyDescent="0.25">
      <c r="A355">
        <v>3.5435435435400002E-2</v>
      </c>
      <c r="B355">
        <v>-342.61409761099998</v>
      </c>
      <c r="C355">
        <v>-2.5915516100599998</v>
      </c>
    </row>
    <row r="356" spans="1:3" x14ac:dyDescent="0.25">
      <c r="A356">
        <v>3.5535535535499999E-2</v>
      </c>
      <c r="B356">
        <v>-344.98769614299999</v>
      </c>
      <c r="C356">
        <v>-2.7251981381700001</v>
      </c>
    </row>
    <row r="357" spans="1:3" x14ac:dyDescent="0.25">
      <c r="A357">
        <v>3.5635635635600002E-2</v>
      </c>
      <c r="B357">
        <v>-336.465049695</v>
      </c>
      <c r="C357">
        <v>-2.61078135094</v>
      </c>
    </row>
    <row r="358" spans="1:3" x14ac:dyDescent="0.25">
      <c r="A358">
        <v>3.5735735735699999E-2</v>
      </c>
      <c r="B358">
        <v>-336.78365300399997</v>
      </c>
      <c r="C358">
        <v>-2.5665529344700002</v>
      </c>
    </row>
    <row r="359" spans="1:3" x14ac:dyDescent="0.25">
      <c r="A359">
        <v>3.5835835835800002E-2</v>
      </c>
      <c r="B359">
        <v>-338.93422593499997</v>
      </c>
      <c r="C359">
        <v>-2.54411821363</v>
      </c>
    </row>
    <row r="360" spans="1:3" x14ac:dyDescent="0.25">
      <c r="A360">
        <v>3.5935935935899999E-2</v>
      </c>
      <c r="B360">
        <v>-338.05806646600001</v>
      </c>
      <c r="C360">
        <v>-2.4188040632800001</v>
      </c>
    </row>
    <row r="361" spans="1:3" x14ac:dyDescent="0.25">
      <c r="A361">
        <v>3.6036036036000002E-2</v>
      </c>
      <c r="B361">
        <v>-332.73739267600001</v>
      </c>
      <c r="C361">
        <v>-2.1960580745799998</v>
      </c>
    </row>
    <row r="362" spans="1:3" x14ac:dyDescent="0.25">
      <c r="A362">
        <v>3.6136136136099999E-2</v>
      </c>
      <c r="B362">
        <v>-334.50563984899998</v>
      </c>
      <c r="C362">
        <v>-2.3431667046400002</v>
      </c>
    </row>
    <row r="363" spans="1:3" x14ac:dyDescent="0.25">
      <c r="A363">
        <v>3.6236236236200002E-2</v>
      </c>
      <c r="B363">
        <v>-320.04107944999998</v>
      </c>
      <c r="C363">
        <v>-2.16464919525</v>
      </c>
    </row>
    <row r="364" spans="1:3" x14ac:dyDescent="0.25">
      <c r="A364">
        <v>3.6336336336299999E-2</v>
      </c>
      <c r="B364">
        <v>-321.42699903200003</v>
      </c>
      <c r="C364">
        <v>-2.1508677409199999</v>
      </c>
    </row>
    <row r="365" spans="1:3" x14ac:dyDescent="0.25">
      <c r="A365">
        <v>3.6436436436400002E-2</v>
      </c>
      <c r="B365">
        <v>-313.41415920100002</v>
      </c>
      <c r="C365">
        <v>-1.98901544354</v>
      </c>
    </row>
    <row r="366" spans="1:3" x14ac:dyDescent="0.25">
      <c r="A366">
        <v>3.6536536536499999E-2</v>
      </c>
      <c r="B366">
        <v>-309.78210098900001</v>
      </c>
      <c r="C366">
        <v>-1.71082033524</v>
      </c>
    </row>
    <row r="367" spans="1:3" x14ac:dyDescent="0.25">
      <c r="A367">
        <v>3.6636636636600002E-2</v>
      </c>
      <c r="B367">
        <v>-308.69885607700002</v>
      </c>
      <c r="C367">
        <v>-1.30698536964</v>
      </c>
    </row>
    <row r="368" spans="1:3" x14ac:dyDescent="0.25">
      <c r="A368">
        <v>3.6736736736699999E-2</v>
      </c>
      <c r="B368">
        <v>-306.293416014</v>
      </c>
      <c r="C368">
        <v>-0.86949286312700003</v>
      </c>
    </row>
    <row r="369" spans="1:3" x14ac:dyDescent="0.25">
      <c r="A369">
        <v>3.6836836836800002E-2</v>
      </c>
      <c r="B369">
        <v>-299.76209448600002</v>
      </c>
      <c r="C369">
        <v>-0.80474996344399996</v>
      </c>
    </row>
    <row r="370" spans="1:3" x14ac:dyDescent="0.25">
      <c r="A370">
        <v>3.6936936936899999E-2</v>
      </c>
      <c r="B370">
        <v>-297.83455972799999</v>
      </c>
      <c r="C370">
        <v>-0.355713240815</v>
      </c>
    </row>
    <row r="371" spans="1:3" x14ac:dyDescent="0.25">
      <c r="A371">
        <v>3.7037037037000002E-2</v>
      </c>
      <c r="B371">
        <v>-290.85720844500003</v>
      </c>
      <c r="C371">
        <v>-6.34037584554E-2</v>
      </c>
    </row>
    <row r="372" spans="1:3" x14ac:dyDescent="0.25">
      <c r="A372">
        <v>3.7137137137099999E-2</v>
      </c>
      <c r="B372">
        <v>-285.36135597700002</v>
      </c>
      <c r="C372">
        <v>0.23179275709200001</v>
      </c>
    </row>
    <row r="373" spans="1:3" x14ac:dyDescent="0.25">
      <c r="A373">
        <v>3.7237237237200002E-2</v>
      </c>
      <c r="B373">
        <v>-280.18410869299998</v>
      </c>
      <c r="C373">
        <v>0.32506382726700001</v>
      </c>
    </row>
    <row r="374" spans="1:3" x14ac:dyDescent="0.25">
      <c r="A374">
        <v>3.7337337337299999E-2</v>
      </c>
      <c r="B374">
        <v>-267.90210400799998</v>
      </c>
      <c r="C374">
        <v>0.37057763519100001</v>
      </c>
    </row>
    <row r="375" spans="1:3" x14ac:dyDescent="0.25">
      <c r="A375">
        <v>3.7437437437400002E-2</v>
      </c>
      <c r="B375">
        <v>-263.07533096999998</v>
      </c>
      <c r="C375">
        <v>0.53885103199100004</v>
      </c>
    </row>
    <row r="376" spans="1:3" x14ac:dyDescent="0.25">
      <c r="A376">
        <v>3.7537537537499999E-2</v>
      </c>
      <c r="B376">
        <v>-252.35449215599999</v>
      </c>
      <c r="C376">
        <v>0.57186476560499999</v>
      </c>
    </row>
    <row r="377" spans="1:3" x14ac:dyDescent="0.25">
      <c r="A377">
        <v>3.7637637637600002E-2</v>
      </c>
      <c r="B377">
        <v>-242.07970792500001</v>
      </c>
      <c r="C377">
        <v>0.37153919515099998</v>
      </c>
    </row>
    <row r="378" spans="1:3" x14ac:dyDescent="0.25">
      <c r="A378">
        <v>3.7737737737699999E-2</v>
      </c>
      <c r="B378">
        <v>-230.180093333</v>
      </c>
      <c r="C378">
        <v>4.4289802126599997E-2</v>
      </c>
    </row>
    <row r="379" spans="1:3" x14ac:dyDescent="0.25">
      <c r="A379">
        <v>3.7837837837800002E-2</v>
      </c>
      <c r="B379">
        <v>-220.09649934999999</v>
      </c>
      <c r="C379">
        <v>-6.6608919017299997E-2</v>
      </c>
    </row>
    <row r="380" spans="1:3" x14ac:dyDescent="0.25">
      <c r="A380">
        <v>3.7937937937899999E-2</v>
      </c>
      <c r="B380">
        <v>-206.938464076</v>
      </c>
      <c r="C380">
        <v>-0.144173718102</v>
      </c>
    </row>
    <row r="381" spans="1:3" x14ac:dyDescent="0.25">
      <c r="A381">
        <v>3.8038038038000002E-2</v>
      </c>
      <c r="B381">
        <v>-196.838969002</v>
      </c>
      <c r="C381">
        <v>-0.46821331041600001</v>
      </c>
    </row>
    <row r="382" spans="1:3" x14ac:dyDescent="0.25">
      <c r="A382">
        <v>3.8138138138099999E-2</v>
      </c>
      <c r="B382">
        <v>-182.549954469</v>
      </c>
      <c r="C382">
        <v>-0.86404420746300004</v>
      </c>
    </row>
    <row r="383" spans="1:3" x14ac:dyDescent="0.25">
      <c r="A383">
        <v>3.8238238238200002E-2</v>
      </c>
      <c r="B383">
        <v>-168.10166217599999</v>
      </c>
      <c r="C383">
        <v>-0.98455547050000003</v>
      </c>
    </row>
    <row r="384" spans="1:3" x14ac:dyDescent="0.25">
      <c r="A384">
        <v>3.8338338338299999E-2</v>
      </c>
      <c r="B384">
        <v>-152.90469018600001</v>
      </c>
      <c r="C384">
        <v>-1.1960902948900001</v>
      </c>
    </row>
    <row r="385" spans="1:3" x14ac:dyDescent="0.25">
      <c r="A385">
        <v>3.8438438438400002E-2</v>
      </c>
      <c r="B385">
        <v>-143.44243319200001</v>
      </c>
      <c r="C385">
        <v>-1.2233333333600001</v>
      </c>
    </row>
    <row r="386" spans="1:3" x14ac:dyDescent="0.25">
      <c r="A386">
        <v>3.8538538538499999E-2</v>
      </c>
      <c r="B386">
        <v>-126.95518051400001</v>
      </c>
      <c r="C386">
        <v>-1.3499330900199999</v>
      </c>
    </row>
    <row r="387" spans="1:3" x14ac:dyDescent="0.25">
      <c r="A387">
        <v>3.8638638638600002E-2</v>
      </c>
      <c r="B387">
        <v>-120.025759777</v>
      </c>
      <c r="C387">
        <v>-1.42076467732</v>
      </c>
    </row>
    <row r="388" spans="1:3" x14ac:dyDescent="0.25">
      <c r="A388">
        <v>3.8738738738699999E-2</v>
      </c>
      <c r="B388">
        <v>-108.03069843900001</v>
      </c>
      <c r="C388">
        <v>-1.30666486409</v>
      </c>
    </row>
    <row r="389" spans="1:3" x14ac:dyDescent="0.25">
      <c r="A389">
        <v>3.8838838838800002E-2</v>
      </c>
      <c r="B389">
        <v>-91.686837737600001</v>
      </c>
      <c r="C389">
        <v>-1.1617960903</v>
      </c>
    </row>
    <row r="390" spans="1:3" x14ac:dyDescent="0.25">
      <c r="A390">
        <v>3.8938938938899999E-2</v>
      </c>
      <c r="B390">
        <v>-77.652786523200007</v>
      </c>
      <c r="C390">
        <v>-1.18294952843</v>
      </c>
    </row>
    <row r="391" spans="1:3" x14ac:dyDescent="0.25">
      <c r="A391">
        <v>3.9039039039000002E-2</v>
      </c>
      <c r="B391">
        <v>-62.551448492200002</v>
      </c>
      <c r="C391">
        <v>-1.2130771328400001</v>
      </c>
    </row>
    <row r="392" spans="1:3" x14ac:dyDescent="0.25">
      <c r="A392">
        <v>3.9139139139099999E-2</v>
      </c>
      <c r="B392">
        <v>-51.113936856099997</v>
      </c>
      <c r="C392">
        <v>-0.93263311073699995</v>
      </c>
    </row>
    <row r="393" spans="1:3" x14ac:dyDescent="0.25">
      <c r="A393">
        <v>3.9239239239200002E-2</v>
      </c>
      <c r="B393">
        <v>-39.325970451400003</v>
      </c>
      <c r="C393">
        <v>-0.557956711928</v>
      </c>
    </row>
    <row r="394" spans="1:3" x14ac:dyDescent="0.25">
      <c r="A394">
        <v>3.9339339339299999E-2</v>
      </c>
      <c r="B394">
        <v>-24.415781242800001</v>
      </c>
      <c r="C394">
        <v>-0.27045654972200001</v>
      </c>
    </row>
    <row r="395" spans="1:3" x14ac:dyDescent="0.25">
      <c r="A395">
        <v>3.9439439439400002E-2</v>
      </c>
      <c r="B395">
        <v>-14.491580645499999</v>
      </c>
      <c r="C395">
        <v>0.120252418774</v>
      </c>
    </row>
    <row r="396" spans="1:3" x14ac:dyDescent="0.25">
      <c r="A396">
        <v>3.9539539539499999E-2</v>
      </c>
      <c r="B396">
        <v>-5.77803345352</v>
      </c>
      <c r="C396">
        <v>0.41545046150199999</v>
      </c>
    </row>
    <row r="397" spans="1:3" x14ac:dyDescent="0.25">
      <c r="A397">
        <v>3.9639639639600002E-2</v>
      </c>
      <c r="B397">
        <v>8.9728799748399997</v>
      </c>
      <c r="C397">
        <v>0.97925045091499996</v>
      </c>
    </row>
    <row r="398" spans="1:3" x14ac:dyDescent="0.25">
      <c r="A398">
        <v>3.9739739739699999E-2</v>
      </c>
      <c r="B398">
        <v>14.1022503478</v>
      </c>
      <c r="C398">
        <v>1.2994571432399999</v>
      </c>
    </row>
    <row r="399" spans="1:3" x14ac:dyDescent="0.25">
      <c r="A399">
        <v>3.9839839839800002E-2</v>
      </c>
      <c r="B399">
        <v>24.297277560600001</v>
      </c>
      <c r="C399">
        <v>1.6183848329399999</v>
      </c>
    </row>
    <row r="400" spans="1:3" x14ac:dyDescent="0.25">
      <c r="A400">
        <v>3.9939939939899999E-2</v>
      </c>
      <c r="B400">
        <v>41.1190900633</v>
      </c>
      <c r="C400">
        <v>1.9139166331499999</v>
      </c>
    </row>
    <row r="401" spans="1:3" x14ac:dyDescent="0.25">
      <c r="A401">
        <v>4.0040040040000002E-2</v>
      </c>
      <c r="B401">
        <v>49.976039163000003</v>
      </c>
      <c r="C401">
        <v>1.8776962102899999</v>
      </c>
    </row>
    <row r="402" spans="1:3" x14ac:dyDescent="0.25">
      <c r="A402">
        <v>4.0140140140099999E-2</v>
      </c>
      <c r="B402">
        <v>63.866809413399999</v>
      </c>
      <c r="C402">
        <v>2.1440615359500002</v>
      </c>
    </row>
    <row r="403" spans="1:3" x14ac:dyDescent="0.25">
      <c r="A403">
        <v>4.0240240240200002E-2</v>
      </c>
      <c r="B403">
        <v>76.053110124499995</v>
      </c>
      <c r="C403">
        <v>2.33702556795</v>
      </c>
    </row>
    <row r="404" spans="1:3" x14ac:dyDescent="0.25">
      <c r="A404">
        <v>4.0340340340299999E-2</v>
      </c>
      <c r="B404">
        <v>90.628904849400001</v>
      </c>
      <c r="C404">
        <v>2.3694000506799999</v>
      </c>
    </row>
    <row r="405" spans="1:3" x14ac:dyDescent="0.25">
      <c r="A405">
        <v>4.0440440440400002E-2</v>
      </c>
      <c r="B405">
        <v>102.942685234</v>
      </c>
      <c r="C405">
        <v>2.1527160431399999</v>
      </c>
    </row>
    <row r="406" spans="1:3" x14ac:dyDescent="0.25">
      <c r="A406">
        <v>4.0540540540499999E-2</v>
      </c>
      <c r="B406">
        <v>118.394678144</v>
      </c>
      <c r="C406">
        <v>2.1594473281800002</v>
      </c>
    </row>
    <row r="407" spans="1:3" x14ac:dyDescent="0.25">
      <c r="A407">
        <v>4.0640640640600002E-2</v>
      </c>
      <c r="B407">
        <v>124.97373353</v>
      </c>
      <c r="C407">
        <v>2.04886211578</v>
      </c>
    </row>
    <row r="408" spans="1:3" x14ac:dyDescent="0.25">
      <c r="A408">
        <v>4.0740740740699999E-2</v>
      </c>
      <c r="B408">
        <v>135.216683467</v>
      </c>
      <c r="C408">
        <v>1.7674325234599999</v>
      </c>
    </row>
    <row r="409" spans="1:3" x14ac:dyDescent="0.25">
      <c r="A409">
        <v>4.0840840840800002E-2</v>
      </c>
      <c r="B409">
        <v>148.040308264</v>
      </c>
      <c r="C409">
        <v>1.44401593908</v>
      </c>
    </row>
    <row r="410" spans="1:3" x14ac:dyDescent="0.25">
      <c r="A410">
        <v>4.0940940940899999E-2</v>
      </c>
      <c r="B410">
        <v>159.828510975</v>
      </c>
      <c r="C410">
        <v>0.99399463534400001</v>
      </c>
    </row>
    <row r="411" spans="1:3" x14ac:dyDescent="0.25">
      <c r="A411">
        <v>4.1041041041000002E-2</v>
      </c>
      <c r="B411">
        <v>173.32125631</v>
      </c>
      <c r="C411">
        <v>0.924120079564</v>
      </c>
    </row>
    <row r="412" spans="1:3" x14ac:dyDescent="0.25">
      <c r="A412">
        <v>4.1141141141099999E-2</v>
      </c>
      <c r="B412">
        <v>189.044253505</v>
      </c>
      <c r="C412">
        <v>0.58660877334100003</v>
      </c>
    </row>
    <row r="413" spans="1:3" x14ac:dyDescent="0.25">
      <c r="A413">
        <v>4.1241241241200002E-2</v>
      </c>
      <c r="B413">
        <v>202.760102426</v>
      </c>
      <c r="C413">
        <v>0.237562094482</v>
      </c>
    </row>
    <row r="414" spans="1:3" x14ac:dyDescent="0.25">
      <c r="A414">
        <v>4.1341341341299999E-2</v>
      </c>
      <c r="B414">
        <v>215.010414244</v>
      </c>
      <c r="C414">
        <v>0.12858588022699999</v>
      </c>
    </row>
    <row r="415" spans="1:3" x14ac:dyDescent="0.25">
      <c r="A415">
        <v>4.1441441441400002E-2</v>
      </c>
      <c r="B415">
        <v>225.237619526</v>
      </c>
      <c r="C415">
        <v>-8.6160392292300006E-2</v>
      </c>
    </row>
    <row r="416" spans="1:3" x14ac:dyDescent="0.25">
      <c r="A416">
        <v>4.1541541541499999E-2</v>
      </c>
      <c r="B416">
        <v>231.92832826599999</v>
      </c>
      <c r="C416">
        <v>8.6598075023699997E-2</v>
      </c>
    </row>
    <row r="417" spans="1:3" x14ac:dyDescent="0.25">
      <c r="A417">
        <v>4.1641641641600002E-2</v>
      </c>
      <c r="B417">
        <v>243.93977156400001</v>
      </c>
      <c r="C417">
        <v>-1.50057993699E-2</v>
      </c>
    </row>
    <row r="418" spans="1:3" x14ac:dyDescent="0.25">
      <c r="A418">
        <v>4.1741741741699999E-2</v>
      </c>
      <c r="B418">
        <v>247.826771745</v>
      </c>
      <c r="C418">
        <v>0.19397156860500001</v>
      </c>
    </row>
    <row r="419" spans="1:3" x14ac:dyDescent="0.25">
      <c r="A419">
        <v>4.1841841841800002E-2</v>
      </c>
      <c r="B419">
        <v>258.40453011</v>
      </c>
      <c r="C419">
        <v>0.31801239751900001</v>
      </c>
    </row>
    <row r="420" spans="1:3" x14ac:dyDescent="0.25">
      <c r="A420">
        <v>4.1941941941899999E-2</v>
      </c>
      <c r="B420">
        <v>264.69703620899998</v>
      </c>
      <c r="C420">
        <v>0.55103085237000005</v>
      </c>
    </row>
    <row r="421" spans="1:3" x14ac:dyDescent="0.25">
      <c r="A421">
        <v>4.2042042042000002E-2</v>
      </c>
      <c r="B421">
        <v>270.49570972200002</v>
      </c>
      <c r="C421">
        <v>0.81129541463699995</v>
      </c>
    </row>
    <row r="422" spans="1:3" x14ac:dyDescent="0.25">
      <c r="A422">
        <v>4.2142142142099999E-2</v>
      </c>
      <c r="B422">
        <v>285.040226652</v>
      </c>
      <c r="C422">
        <v>0.86642560157699999</v>
      </c>
    </row>
    <row r="423" spans="1:3" x14ac:dyDescent="0.25">
      <c r="A423">
        <v>4.2242242242200002E-2</v>
      </c>
      <c r="B423">
        <v>290.77521187500002</v>
      </c>
      <c r="C423">
        <v>0.82091113845700003</v>
      </c>
    </row>
    <row r="424" spans="1:3" x14ac:dyDescent="0.25">
      <c r="A424">
        <v>4.2342342342299999E-2</v>
      </c>
      <c r="B424">
        <v>296.11194302400003</v>
      </c>
      <c r="C424">
        <v>0.95200577934800001</v>
      </c>
    </row>
    <row r="425" spans="1:3" x14ac:dyDescent="0.25">
      <c r="A425">
        <v>4.2442442442400002E-2</v>
      </c>
      <c r="B425">
        <v>306.29158251500002</v>
      </c>
      <c r="C425">
        <v>1.0241240758900001</v>
      </c>
    </row>
    <row r="426" spans="1:3" x14ac:dyDescent="0.25">
      <c r="A426">
        <v>4.2542542542499999E-2</v>
      </c>
      <c r="B426">
        <v>312.23370301099999</v>
      </c>
      <c r="C426">
        <v>0.92123535331999995</v>
      </c>
    </row>
    <row r="427" spans="1:3" x14ac:dyDescent="0.25">
      <c r="A427">
        <v>4.2642642642600002E-2</v>
      </c>
      <c r="B427">
        <v>321.186731388</v>
      </c>
      <c r="C427">
        <v>0.77828145024999995</v>
      </c>
    </row>
    <row r="428" spans="1:3" x14ac:dyDescent="0.25">
      <c r="A428">
        <v>4.2742742742699999E-2</v>
      </c>
      <c r="B428">
        <v>330.107924196</v>
      </c>
      <c r="C428">
        <v>0.69590694084399995</v>
      </c>
    </row>
    <row r="429" spans="1:3" x14ac:dyDescent="0.25">
      <c r="A429">
        <v>4.2842842842800002E-2</v>
      </c>
      <c r="B429">
        <v>332.97545601100001</v>
      </c>
      <c r="C429">
        <v>0.84847622853000004</v>
      </c>
    </row>
    <row r="430" spans="1:3" x14ac:dyDescent="0.25">
      <c r="A430">
        <v>4.2942942942899999E-2</v>
      </c>
      <c r="B430">
        <v>337.21303581699999</v>
      </c>
      <c r="C430">
        <v>0.89206757961100003</v>
      </c>
    </row>
    <row r="431" spans="1:3" x14ac:dyDescent="0.25">
      <c r="A431">
        <v>4.3043043043000002E-2</v>
      </c>
      <c r="B431">
        <v>337.244897342</v>
      </c>
      <c r="C431">
        <v>0.86610507697399997</v>
      </c>
    </row>
    <row r="432" spans="1:3" x14ac:dyDescent="0.25">
      <c r="A432">
        <v>4.3143143143099999E-2</v>
      </c>
      <c r="B432">
        <v>337.70688949499998</v>
      </c>
      <c r="C432">
        <v>0.91835062732200001</v>
      </c>
    </row>
    <row r="433" spans="1:3" x14ac:dyDescent="0.25">
      <c r="A433">
        <v>4.3243243243200002E-2</v>
      </c>
      <c r="B433">
        <v>343.171146975</v>
      </c>
      <c r="C433">
        <v>1.2151581841900001</v>
      </c>
    </row>
    <row r="434" spans="1:3" x14ac:dyDescent="0.25">
      <c r="A434">
        <v>4.3343343343299999E-2</v>
      </c>
      <c r="B434">
        <v>344.47747242499997</v>
      </c>
      <c r="C434">
        <v>1.6033198361600001</v>
      </c>
    </row>
    <row r="435" spans="1:3" x14ac:dyDescent="0.25">
      <c r="A435">
        <v>4.3443443443400002E-2</v>
      </c>
      <c r="B435">
        <v>340.17615911500002</v>
      </c>
      <c r="C435">
        <v>1.8350651463300001</v>
      </c>
    </row>
    <row r="436" spans="1:3" x14ac:dyDescent="0.25">
      <c r="A436">
        <v>4.3543543543499999E-2</v>
      </c>
      <c r="B436">
        <v>343.55348607100001</v>
      </c>
      <c r="C436">
        <v>2.1088024574899999</v>
      </c>
    </row>
    <row r="437" spans="1:3" x14ac:dyDescent="0.25">
      <c r="A437">
        <v>4.3643643643600002E-2</v>
      </c>
      <c r="B437">
        <v>338.20074325399997</v>
      </c>
      <c r="C437">
        <v>2.18284656851</v>
      </c>
    </row>
    <row r="438" spans="1:3" x14ac:dyDescent="0.25">
      <c r="A438">
        <v>4.3743743743699999E-2</v>
      </c>
      <c r="B438">
        <v>345.43332068400002</v>
      </c>
      <c r="C438">
        <v>2.3835037964399999</v>
      </c>
    </row>
    <row r="439" spans="1:3" x14ac:dyDescent="0.25">
      <c r="A439">
        <v>4.3843843843800002E-2</v>
      </c>
      <c r="B439">
        <v>342.90032347900001</v>
      </c>
      <c r="C439">
        <v>2.5864061344399998</v>
      </c>
    </row>
    <row r="440" spans="1:3" x14ac:dyDescent="0.25">
      <c r="A440">
        <v>4.3943943943899999E-2</v>
      </c>
      <c r="B440">
        <v>339.76195890600002</v>
      </c>
      <c r="C440">
        <v>2.4591512712100001</v>
      </c>
    </row>
    <row r="441" spans="1:3" x14ac:dyDescent="0.25">
      <c r="A441">
        <v>4.4044044044000003E-2</v>
      </c>
      <c r="B441">
        <v>339.90533589500001</v>
      </c>
      <c r="C441">
        <v>2.3360639501799998</v>
      </c>
    </row>
    <row r="442" spans="1:3" x14ac:dyDescent="0.25">
      <c r="A442">
        <v>4.4144144144099999E-2</v>
      </c>
      <c r="B442">
        <v>340.558497821</v>
      </c>
      <c r="C442">
        <v>2.26234001034</v>
      </c>
    </row>
    <row r="443" spans="1:3" x14ac:dyDescent="0.25">
      <c r="A443">
        <v>4.4244244244200003E-2</v>
      </c>
      <c r="B443">
        <v>335.428790956</v>
      </c>
      <c r="C443">
        <v>2.1225855470399999</v>
      </c>
    </row>
    <row r="444" spans="1:3" x14ac:dyDescent="0.25">
      <c r="A444">
        <v>4.4344344344299999E-2</v>
      </c>
      <c r="B444">
        <v>339.937197449</v>
      </c>
      <c r="C444">
        <v>1.9341103383</v>
      </c>
    </row>
    <row r="445" spans="1:3" x14ac:dyDescent="0.25">
      <c r="A445">
        <v>4.4444444444400003E-2</v>
      </c>
      <c r="B445">
        <v>330.29909289900002</v>
      </c>
      <c r="C445">
        <v>1.8934024062399999</v>
      </c>
    </row>
    <row r="446" spans="1:3" x14ac:dyDescent="0.25">
      <c r="A446">
        <v>4.4544544544499999E-2</v>
      </c>
      <c r="B446">
        <v>325.36057193099998</v>
      </c>
      <c r="C446">
        <v>1.9703308260700001</v>
      </c>
    </row>
    <row r="447" spans="1:3" x14ac:dyDescent="0.25">
      <c r="A447">
        <v>4.4644644644600003E-2</v>
      </c>
      <c r="B447">
        <v>318.95643722400001</v>
      </c>
      <c r="C447">
        <v>1.93186659265</v>
      </c>
    </row>
    <row r="448" spans="1:3" x14ac:dyDescent="0.25">
      <c r="A448">
        <v>4.4744744744699999E-2</v>
      </c>
      <c r="B448">
        <v>313.73118284899999</v>
      </c>
      <c r="C448">
        <v>1.7113392249999999</v>
      </c>
    </row>
    <row r="449" spans="1:3" x14ac:dyDescent="0.25">
      <c r="A449">
        <v>4.4844844844800003E-2</v>
      </c>
      <c r="B449">
        <v>310.06713768899999</v>
      </c>
      <c r="C449">
        <v>1.50395514025</v>
      </c>
    </row>
    <row r="450" spans="1:3" x14ac:dyDescent="0.25">
      <c r="A450">
        <v>4.4944944944899999E-2</v>
      </c>
      <c r="B450">
        <v>308.330700369</v>
      </c>
      <c r="C450">
        <v>1.0539330171900001</v>
      </c>
    </row>
    <row r="451" spans="1:3" x14ac:dyDescent="0.25">
      <c r="A451">
        <v>4.5045045045000003E-2</v>
      </c>
      <c r="B451">
        <v>304.02943765700002</v>
      </c>
      <c r="C451">
        <v>0.71385623334199999</v>
      </c>
    </row>
    <row r="452" spans="1:3" x14ac:dyDescent="0.25">
      <c r="A452">
        <v>4.5145145145099999E-2</v>
      </c>
      <c r="B452">
        <v>303.36035286100002</v>
      </c>
      <c r="C452">
        <v>0.54942824418000002</v>
      </c>
    </row>
    <row r="453" spans="1:3" x14ac:dyDescent="0.25">
      <c r="A453">
        <v>4.5245245245200003E-2</v>
      </c>
      <c r="B453">
        <v>298.51745748100001</v>
      </c>
      <c r="C453">
        <v>8.6598075023699997E-2</v>
      </c>
    </row>
    <row r="454" spans="1:3" x14ac:dyDescent="0.25">
      <c r="A454">
        <v>4.5345345345299999E-2</v>
      </c>
      <c r="B454">
        <v>292.60722309900001</v>
      </c>
      <c r="C454">
        <v>-0.14449423345599999</v>
      </c>
    </row>
    <row r="455" spans="1:3" x14ac:dyDescent="0.25">
      <c r="A455">
        <v>4.5445445445400003E-2</v>
      </c>
      <c r="B455">
        <v>287.52538572399999</v>
      </c>
      <c r="C455">
        <v>-0.46564921005999999</v>
      </c>
    </row>
    <row r="456" spans="1:3" x14ac:dyDescent="0.25">
      <c r="A456">
        <v>4.5545545545499999E-2</v>
      </c>
      <c r="B456">
        <v>278.66803213499998</v>
      </c>
      <c r="C456">
        <v>-0.44898255344299998</v>
      </c>
    </row>
    <row r="457" spans="1:3" x14ac:dyDescent="0.25">
      <c r="A457">
        <v>4.5645645645600003E-2</v>
      </c>
      <c r="B457">
        <v>269.93814455400002</v>
      </c>
      <c r="C457">
        <v>-0.68295609226300003</v>
      </c>
    </row>
    <row r="458" spans="1:3" x14ac:dyDescent="0.25">
      <c r="A458">
        <v>4.5745745745699999E-2</v>
      </c>
      <c r="B458">
        <v>265.20680933</v>
      </c>
      <c r="C458">
        <v>-0.86756980827499997</v>
      </c>
    </row>
    <row r="459" spans="1:3" x14ac:dyDescent="0.25">
      <c r="A459">
        <v>4.5845845845800003E-2</v>
      </c>
      <c r="B459">
        <v>252.558084683</v>
      </c>
      <c r="C459">
        <v>-0.87269795433300001</v>
      </c>
    </row>
    <row r="460" spans="1:3" x14ac:dyDescent="0.25">
      <c r="A460">
        <v>4.5945945945899999E-2</v>
      </c>
      <c r="B460">
        <v>244.194656702</v>
      </c>
      <c r="C460">
        <v>-0.85346740308699998</v>
      </c>
    </row>
    <row r="461" spans="1:3" x14ac:dyDescent="0.25">
      <c r="A461">
        <v>4.6046046046000003E-2</v>
      </c>
      <c r="B461">
        <v>232.24693371999999</v>
      </c>
      <c r="C461">
        <v>-0.59321298940900002</v>
      </c>
    </row>
    <row r="462" spans="1:3" x14ac:dyDescent="0.25">
      <c r="A462">
        <v>4.6146146146099999E-2</v>
      </c>
      <c r="B462">
        <v>219.05668874200001</v>
      </c>
      <c r="C462">
        <v>-0.39321330194600002</v>
      </c>
    </row>
    <row r="463" spans="1:3" x14ac:dyDescent="0.25">
      <c r="A463">
        <v>4.6246246246200003E-2</v>
      </c>
      <c r="B463">
        <v>209.30740393799999</v>
      </c>
      <c r="C463">
        <v>-0.407315879208</v>
      </c>
    </row>
    <row r="464" spans="1:3" x14ac:dyDescent="0.25">
      <c r="A464">
        <v>4.6346346346299999E-2</v>
      </c>
      <c r="B464">
        <v>198.42710040099999</v>
      </c>
      <c r="C464">
        <v>-7.7185946855400006E-2</v>
      </c>
    </row>
    <row r="465" spans="1:3" x14ac:dyDescent="0.25">
      <c r="A465">
        <v>4.6446446446400003E-2</v>
      </c>
      <c r="B465">
        <v>182.592561545</v>
      </c>
      <c r="C465">
        <v>0.21961304791399999</v>
      </c>
    </row>
    <row r="466" spans="1:3" x14ac:dyDescent="0.25">
      <c r="A466">
        <v>4.6546546546499999E-2</v>
      </c>
      <c r="B466">
        <v>173.19381580999999</v>
      </c>
      <c r="C466">
        <v>0.50647837235199999</v>
      </c>
    </row>
    <row r="467" spans="1:3" x14ac:dyDescent="0.25">
      <c r="A467">
        <v>4.6646646646600003E-2</v>
      </c>
      <c r="B467">
        <v>158.28329915699999</v>
      </c>
      <c r="C467">
        <v>0.69238118806799998</v>
      </c>
    </row>
    <row r="468" spans="1:3" x14ac:dyDescent="0.25">
      <c r="A468">
        <v>4.6746746746699999E-2</v>
      </c>
      <c r="B468">
        <v>143.50026391700001</v>
      </c>
      <c r="C468">
        <v>0.69783007887500004</v>
      </c>
    </row>
    <row r="469" spans="1:3" x14ac:dyDescent="0.25">
      <c r="A469">
        <v>4.6846846846800003E-2</v>
      </c>
      <c r="B469">
        <v>132.874981104</v>
      </c>
      <c r="C469">
        <v>0.95745471189300002</v>
      </c>
    </row>
    <row r="470" spans="1:3" x14ac:dyDescent="0.25">
      <c r="A470">
        <v>4.6946946946899999E-2</v>
      </c>
      <c r="B470">
        <v>123.61969009800001</v>
      </c>
      <c r="C470">
        <v>1.00393093721</v>
      </c>
    </row>
    <row r="471" spans="1:3" x14ac:dyDescent="0.25">
      <c r="A471">
        <v>4.7047047047000003E-2</v>
      </c>
      <c r="B471">
        <v>106.65434632</v>
      </c>
      <c r="C471">
        <v>1.1055378065200001</v>
      </c>
    </row>
    <row r="472" spans="1:3" x14ac:dyDescent="0.25">
      <c r="A472">
        <v>4.7147147147099999E-2</v>
      </c>
      <c r="B472">
        <v>101.110750224</v>
      </c>
      <c r="C472">
        <v>0.94719789842500002</v>
      </c>
    </row>
    <row r="473" spans="1:3" x14ac:dyDescent="0.25">
      <c r="A473">
        <v>4.7247247247200003E-2</v>
      </c>
      <c r="B473">
        <v>86.1844793681</v>
      </c>
      <c r="C473">
        <v>0.79623078612999998</v>
      </c>
    </row>
    <row r="474" spans="1:3" x14ac:dyDescent="0.25">
      <c r="A474">
        <v>4.7347347347299999E-2</v>
      </c>
      <c r="B474">
        <v>67.912977983299996</v>
      </c>
      <c r="C474">
        <v>1.0215598671199999</v>
      </c>
    </row>
    <row r="475" spans="1:3" x14ac:dyDescent="0.25">
      <c r="A475">
        <v>4.7447447447400003E-2</v>
      </c>
      <c r="B475">
        <v>55.9337753569</v>
      </c>
      <c r="C475">
        <v>0.79975654964999998</v>
      </c>
    </row>
    <row r="476" spans="1:3" x14ac:dyDescent="0.25">
      <c r="A476">
        <v>4.7547547547499999E-2</v>
      </c>
      <c r="B476">
        <v>43.906798076999998</v>
      </c>
      <c r="C476">
        <v>0.52603017306800004</v>
      </c>
    </row>
    <row r="477" spans="1:3" x14ac:dyDescent="0.25">
      <c r="A477">
        <v>4.7647647647600003E-2</v>
      </c>
      <c r="B477">
        <v>28.024836301000001</v>
      </c>
      <c r="C477">
        <v>0.204869195043</v>
      </c>
    </row>
    <row r="478" spans="1:3" x14ac:dyDescent="0.25">
      <c r="A478">
        <v>4.7747747747699999E-2</v>
      </c>
      <c r="B478">
        <v>21.9237471181</v>
      </c>
      <c r="C478">
        <v>-1.11596011583E-2</v>
      </c>
    </row>
    <row r="479" spans="1:3" x14ac:dyDescent="0.25">
      <c r="A479">
        <v>4.7847847847800003E-2</v>
      </c>
      <c r="B479">
        <v>12.413699662899999</v>
      </c>
      <c r="C479">
        <v>-0.23455893639200001</v>
      </c>
    </row>
    <row r="480" spans="1:3" x14ac:dyDescent="0.25">
      <c r="A480">
        <v>4.7947947947899999E-2</v>
      </c>
      <c r="B480">
        <v>0.86465498114299999</v>
      </c>
      <c r="C480">
        <v>-0.71019949205900001</v>
      </c>
    </row>
    <row r="481" spans="1:3" x14ac:dyDescent="0.25">
      <c r="A481">
        <v>4.8048048048000003E-2</v>
      </c>
      <c r="B481">
        <v>-11.608304909099999</v>
      </c>
      <c r="C481">
        <v>-1.3685223875000001</v>
      </c>
    </row>
    <row r="482" spans="1:3" x14ac:dyDescent="0.25">
      <c r="A482">
        <v>4.8148148148099999E-2</v>
      </c>
      <c r="B482">
        <v>-21.9626084141</v>
      </c>
      <c r="C482">
        <v>-1.3752529930799999</v>
      </c>
    </row>
    <row r="483" spans="1:3" x14ac:dyDescent="0.25">
      <c r="A483">
        <v>4.8248248248200003E-2</v>
      </c>
      <c r="B483">
        <v>-37.032095585</v>
      </c>
      <c r="C483">
        <v>-1.7515241137399999</v>
      </c>
    </row>
    <row r="484" spans="1:3" x14ac:dyDescent="0.25">
      <c r="A484">
        <v>4.8348348348299999E-2</v>
      </c>
      <c r="B484">
        <v>-46.494328687600003</v>
      </c>
      <c r="C484">
        <v>-1.8338930547700001</v>
      </c>
    </row>
    <row r="485" spans="1:3" x14ac:dyDescent="0.25">
      <c r="A485">
        <v>4.8448448448400003E-2</v>
      </c>
      <c r="B485">
        <v>-61.802753467400002</v>
      </c>
      <c r="C485">
        <v>-2.16849518171</v>
      </c>
    </row>
    <row r="486" spans="1:3" x14ac:dyDescent="0.25">
      <c r="A486">
        <v>4.8548548548499999E-2</v>
      </c>
      <c r="B486">
        <v>-72.921671034200003</v>
      </c>
      <c r="C486">
        <v>-2.21560848787</v>
      </c>
    </row>
    <row r="487" spans="1:3" x14ac:dyDescent="0.25">
      <c r="A487">
        <v>4.8648648648600003E-2</v>
      </c>
      <c r="B487">
        <v>-80.440480926700005</v>
      </c>
      <c r="C487">
        <v>-2.2284284261799998</v>
      </c>
    </row>
    <row r="488" spans="1:3" x14ac:dyDescent="0.25">
      <c r="A488">
        <v>4.8748748748699999E-2</v>
      </c>
      <c r="B488">
        <v>-98.711829595599994</v>
      </c>
      <c r="C488">
        <v>-2.1098438505799999</v>
      </c>
    </row>
    <row r="489" spans="1:3" x14ac:dyDescent="0.25">
      <c r="A489">
        <v>4.8848848848800003E-2</v>
      </c>
      <c r="B489">
        <v>-111.806035865</v>
      </c>
      <c r="C489">
        <v>-2.1217023229300001</v>
      </c>
    </row>
    <row r="490" spans="1:3" x14ac:dyDescent="0.25">
      <c r="A490">
        <v>4.8948948948899999E-2</v>
      </c>
      <c r="B490">
        <v>-120.073548878</v>
      </c>
      <c r="C490">
        <v>-1.95760641115</v>
      </c>
    </row>
    <row r="491" spans="1:3" x14ac:dyDescent="0.25">
      <c r="A491">
        <v>4.9049049049000003E-2</v>
      </c>
      <c r="B491">
        <v>-135.12712120099999</v>
      </c>
      <c r="C491">
        <v>-1.8233165072899999</v>
      </c>
    </row>
    <row r="492" spans="1:3" x14ac:dyDescent="0.25">
      <c r="A492">
        <v>4.9149149149099999E-2</v>
      </c>
      <c r="B492">
        <v>-143.314995428</v>
      </c>
      <c r="C492">
        <v>-1.5332616478900001</v>
      </c>
    </row>
    <row r="493" spans="1:3" x14ac:dyDescent="0.25">
      <c r="A493">
        <v>4.9249249249200003E-2</v>
      </c>
      <c r="B493">
        <v>-159.1491461</v>
      </c>
      <c r="C493">
        <v>-1.12109171521</v>
      </c>
    </row>
    <row r="494" spans="1:3" x14ac:dyDescent="0.25">
      <c r="A494">
        <v>4.9349349349299999E-2</v>
      </c>
      <c r="B494">
        <v>-174.79215901500001</v>
      </c>
      <c r="C494">
        <v>-0.94577396146000003</v>
      </c>
    </row>
    <row r="495" spans="1:3" x14ac:dyDescent="0.25">
      <c r="A495">
        <v>4.9449449449400003E-2</v>
      </c>
      <c r="B495">
        <v>-184.031423244</v>
      </c>
      <c r="C495">
        <v>-0.74193001540799997</v>
      </c>
    </row>
    <row r="496" spans="1:3" x14ac:dyDescent="0.25">
      <c r="A496">
        <v>4.9549549549499999E-2</v>
      </c>
      <c r="B496">
        <v>-194.768096015</v>
      </c>
      <c r="C496">
        <v>-0.44866204074299998</v>
      </c>
    </row>
    <row r="497" spans="1:3" x14ac:dyDescent="0.25">
      <c r="A497">
        <v>4.9649649649600003E-2</v>
      </c>
      <c r="B497">
        <v>-207.559726772</v>
      </c>
      <c r="C497">
        <v>-0.14737887152099999</v>
      </c>
    </row>
    <row r="498" spans="1:3" x14ac:dyDescent="0.25">
      <c r="A498">
        <v>4.9749749749699999E-2</v>
      </c>
      <c r="B498">
        <v>-214.457338773</v>
      </c>
      <c r="C498">
        <v>9.5572563587999995E-2</v>
      </c>
    </row>
    <row r="499" spans="1:3" x14ac:dyDescent="0.25">
      <c r="A499">
        <v>4.9849849849800003E-2</v>
      </c>
      <c r="B499">
        <v>-226.64366547200001</v>
      </c>
      <c r="C499">
        <v>-7.3019239288600005E-2</v>
      </c>
    </row>
    <row r="500" spans="1:3" x14ac:dyDescent="0.25">
      <c r="A500">
        <v>4.9949949949899999E-2</v>
      </c>
      <c r="B500">
        <v>-241.77704010100001</v>
      </c>
      <c r="C500">
        <v>1.7366381747699999E-2</v>
      </c>
    </row>
    <row r="501" spans="1:3" x14ac:dyDescent="0.25">
      <c r="A501">
        <v>5.0050050050099999E-2</v>
      </c>
      <c r="B501">
        <v>-245.409054879</v>
      </c>
      <c r="C501">
        <v>-6.1480661981699998E-2</v>
      </c>
    </row>
    <row r="502" spans="1:3" x14ac:dyDescent="0.25">
      <c r="A502">
        <v>5.0150150150200003E-2</v>
      </c>
      <c r="B502">
        <v>-254.79176891899999</v>
      </c>
      <c r="C502">
        <v>-0.26340523559200002</v>
      </c>
    </row>
    <row r="503" spans="1:3" x14ac:dyDescent="0.25">
      <c r="A503">
        <v>5.0250250250299999E-2</v>
      </c>
      <c r="B503">
        <v>-259.76190482800001</v>
      </c>
      <c r="C503">
        <v>-0.49770045183099998</v>
      </c>
    </row>
    <row r="504" spans="1:3" x14ac:dyDescent="0.25">
      <c r="A504">
        <v>5.0350350350400003E-2</v>
      </c>
      <c r="B504">
        <v>-270.92879535999998</v>
      </c>
      <c r="C504">
        <v>-0.71436612794900001</v>
      </c>
    </row>
    <row r="505" spans="1:3" x14ac:dyDescent="0.25">
      <c r="A505">
        <v>5.0450450450499999E-2</v>
      </c>
      <c r="B505">
        <v>-281.777107344</v>
      </c>
      <c r="C505">
        <v>-0.93808175670100002</v>
      </c>
    </row>
    <row r="506" spans="1:3" x14ac:dyDescent="0.25">
      <c r="A506">
        <v>5.0550550550600003E-2</v>
      </c>
      <c r="B506">
        <v>-288.51549671100003</v>
      </c>
      <c r="C506">
        <v>-0.895454094215</v>
      </c>
    </row>
    <row r="507" spans="1:3" x14ac:dyDescent="0.25">
      <c r="A507">
        <v>5.0650650650699999E-2</v>
      </c>
      <c r="B507">
        <v>-293.64496184500001</v>
      </c>
      <c r="C507">
        <v>-0.99737579553199995</v>
      </c>
    </row>
    <row r="508" spans="1:3" x14ac:dyDescent="0.25">
      <c r="A508">
        <v>5.0750750750800003E-2</v>
      </c>
      <c r="B508">
        <v>-302.02416099200002</v>
      </c>
      <c r="C508">
        <v>-1.00026036808</v>
      </c>
    </row>
    <row r="509" spans="1:3" x14ac:dyDescent="0.25">
      <c r="A509">
        <v>5.0850850850899999E-2</v>
      </c>
      <c r="B509">
        <v>-310.18035285500002</v>
      </c>
      <c r="C509">
        <v>-1.0428879152399999</v>
      </c>
    </row>
    <row r="510" spans="1:3" x14ac:dyDescent="0.25">
      <c r="A510">
        <v>5.0950950951000003E-2</v>
      </c>
      <c r="B510">
        <v>-314.91158749800002</v>
      </c>
      <c r="C510">
        <v>-0.95731226572899997</v>
      </c>
    </row>
    <row r="511" spans="1:3" x14ac:dyDescent="0.25">
      <c r="A511">
        <v>5.1051051051099999E-2</v>
      </c>
      <c r="B511">
        <v>-324.18290930000001</v>
      </c>
      <c r="C511">
        <v>-0.72750705353300005</v>
      </c>
    </row>
    <row r="512" spans="1:3" x14ac:dyDescent="0.25">
      <c r="A512">
        <v>5.1151151151200003E-2</v>
      </c>
      <c r="B512">
        <v>-326.87510067400001</v>
      </c>
      <c r="C512">
        <v>-0.88551831648500001</v>
      </c>
    </row>
    <row r="513" spans="1:3" x14ac:dyDescent="0.25">
      <c r="A513">
        <v>5.1251251251299999E-2</v>
      </c>
      <c r="B513">
        <v>-331.90902486900001</v>
      </c>
      <c r="C513">
        <v>-0.96596599167399999</v>
      </c>
    </row>
    <row r="514" spans="1:3" x14ac:dyDescent="0.25">
      <c r="A514">
        <v>5.1351351351400003E-2</v>
      </c>
      <c r="B514">
        <v>-339.20503889700001</v>
      </c>
      <c r="C514">
        <v>-1.0412853767200001</v>
      </c>
    </row>
    <row r="515" spans="1:3" x14ac:dyDescent="0.25">
      <c r="A515">
        <v>5.1451451451499999E-2</v>
      </c>
      <c r="B515">
        <v>-335.70040184800001</v>
      </c>
      <c r="C515">
        <v>-0.91981276426000003</v>
      </c>
    </row>
    <row r="516" spans="1:3" x14ac:dyDescent="0.25">
      <c r="A516">
        <v>5.1551551551600003E-2</v>
      </c>
      <c r="B516">
        <v>-342.91677117699999</v>
      </c>
      <c r="C516">
        <v>-1.2367945924899999</v>
      </c>
    </row>
    <row r="517" spans="1:3" x14ac:dyDescent="0.25">
      <c r="A517">
        <v>5.1651651651699999E-2</v>
      </c>
      <c r="B517">
        <v>-342.90084098900002</v>
      </c>
      <c r="C517">
        <v>-1.6271691364</v>
      </c>
    </row>
    <row r="518" spans="1:3" x14ac:dyDescent="0.25">
      <c r="A518">
        <v>5.1751751751800003E-2</v>
      </c>
      <c r="B518">
        <v>-348.04629483799999</v>
      </c>
      <c r="C518">
        <v>-1.82139349837</v>
      </c>
    </row>
    <row r="519" spans="1:3" x14ac:dyDescent="0.25">
      <c r="A519">
        <v>5.1851851851899999E-2</v>
      </c>
      <c r="B519">
        <v>-342.82119004899999</v>
      </c>
      <c r="C519">
        <v>-2.05760243303</v>
      </c>
    </row>
    <row r="520" spans="1:3" x14ac:dyDescent="0.25">
      <c r="A520">
        <v>5.1951951952000003E-2</v>
      </c>
      <c r="B520">
        <v>-346.24618179999999</v>
      </c>
      <c r="C520">
        <v>-2.2268259340999998</v>
      </c>
    </row>
    <row r="521" spans="1:3" x14ac:dyDescent="0.25">
      <c r="A521">
        <v>5.2052052052099999E-2</v>
      </c>
      <c r="B521">
        <v>-337.73946306599998</v>
      </c>
      <c r="C521">
        <v>-2.52072199265</v>
      </c>
    </row>
    <row r="522" spans="1:3" x14ac:dyDescent="0.25">
      <c r="A522">
        <v>5.2152152152200003E-2</v>
      </c>
      <c r="B522">
        <v>-343.31502590100001</v>
      </c>
      <c r="C522">
        <v>-2.61110184656</v>
      </c>
    </row>
    <row r="523" spans="1:3" x14ac:dyDescent="0.25">
      <c r="A523">
        <v>5.2252252252299999E-2</v>
      </c>
      <c r="B523">
        <v>-341.29189228000001</v>
      </c>
      <c r="C523">
        <v>-2.66302210518</v>
      </c>
    </row>
    <row r="524" spans="1:3" x14ac:dyDescent="0.25">
      <c r="A524">
        <v>5.2352352352400003E-2</v>
      </c>
      <c r="B524">
        <v>-342.359214624</v>
      </c>
      <c r="C524">
        <v>-2.59700003748</v>
      </c>
    </row>
    <row r="525" spans="1:3" x14ac:dyDescent="0.25">
      <c r="A525">
        <v>5.2452452452499999E-2</v>
      </c>
      <c r="B525">
        <v>-339.77852522400002</v>
      </c>
      <c r="C525">
        <v>-2.5085431329899999</v>
      </c>
    </row>
    <row r="526" spans="1:3" x14ac:dyDescent="0.25">
      <c r="A526">
        <v>5.2552552552600003E-2</v>
      </c>
      <c r="B526">
        <v>-333.96401451499997</v>
      </c>
      <c r="C526">
        <v>-2.4162400871599998</v>
      </c>
    </row>
    <row r="527" spans="1:3" x14ac:dyDescent="0.25">
      <c r="A527">
        <v>5.2652652652699999E-2</v>
      </c>
      <c r="B527">
        <v>-337.46865019400002</v>
      </c>
      <c r="C527">
        <v>-2.33900023615</v>
      </c>
    </row>
    <row r="528" spans="1:3" x14ac:dyDescent="0.25">
      <c r="A528">
        <v>5.2752752752800003E-2</v>
      </c>
      <c r="B528">
        <v>-332.43471980599998</v>
      </c>
      <c r="C528">
        <v>-2.1358042857699999</v>
      </c>
    </row>
    <row r="529" spans="1:3" x14ac:dyDescent="0.25">
      <c r="A529">
        <v>5.2852852852899999E-2</v>
      </c>
      <c r="B529">
        <v>-329.24869082200001</v>
      </c>
      <c r="C529">
        <v>-2.1893276023700001</v>
      </c>
    </row>
    <row r="530" spans="1:3" x14ac:dyDescent="0.25">
      <c r="A530">
        <v>5.2952952953000003E-2</v>
      </c>
      <c r="B530">
        <v>-321.857112089</v>
      </c>
      <c r="C530">
        <v>-2.1412527701599999</v>
      </c>
    </row>
    <row r="531" spans="1:3" x14ac:dyDescent="0.25">
      <c r="A531">
        <v>5.3053053053099999E-2</v>
      </c>
      <c r="B531">
        <v>-318.98969245199999</v>
      </c>
      <c r="C531">
        <v>-2.0085659518800001</v>
      </c>
    </row>
    <row r="532" spans="1:3" x14ac:dyDescent="0.25">
      <c r="A532">
        <v>5.3153153153200003E-2</v>
      </c>
      <c r="B532">
        <v>-309.54314988499999</v>
      </c>
      <c r="C532">
        <v>-1.92683835667</v>
      </c>
    </row>
    <row r="533" spans="1:3" x14ac:dyDescent="0.25">
      <c r="A533">
        <v>5.3253253253299999E-2</v>
      </c>
      <c r="B533">
        <v>-311.16801762099999</v>
      </c>
      <c r="C533">
        <v>-1.51595444203</v>
      </c>
    </row>
    <row r="534" spans="1:3" x14ac:dyDescent="0.25">
      <c r="A534">
        <v>5.3353353353400003E-2</v>
      </c>
      <c r="B534">
        <v>-307.96607288799999</v>
      </c>
      <c r="C534">
        <v>-1.11019447377</v>
      </c>
    </row>
    <row r="535" spans="1:3" x14ac:dyDescent="0.25">
      <c r="A535">
        <v>5.3453453453499999E-2</v>
      </c>
      <c r="B535">
        <v>-304.11099788400003</v>
      </c>
      <c r="C535">
        <v>-0.82750614361899999</v>
      </c>
    </row>
    <row r="536" spans="1:3" x14ac:dyDescent="0.25">
      <c r="A536">
        <v>5.3553553553600003E-2</v>
      </c>
      <c r="B536">
        <v>-305.11459150500002</v>
      </c>
      <c r="C536">
        <v>-0.58904634015799995</v>
      </c>
    </row>
    <row r="537" spans="1:3" x14ac:dyDescent="0.25">
      <c r="A537">
        <v>5.3653653653699999E-2</v>
      </c>
      <c r="B537">
        <v>-297.372588694</v>
      </c>
      <c r="C537">
        <v>-0.33520037075999998</v>
      </c>
    </row>
    <row r="538" spans="1:3" x14ac:dyDescent="0.25">
      <c r="A538">
        <v>5.3753753753800003E-2</v>
      </c>
      <c r="B538">
        <v>-288.372126638</v>
      </c>
      <c r="C538">
        <v>0.17185580759800001</v>
      </c>
    </row>
    <row r="539" spans="1:3" x14ac:dyDescent="0.25">
      <c r="A539">
        <v>5.3853853853899999E-2</v>
      </c>
      <c r="B539">
        <v>-278.03356122999998</v>
      </c>
      <c r="C539">
        <v>0.25006232872700002</v>
      </c>
    </row>
    <row r="540" spans="1:3" x14ac:dyDescent="0.25">
      <c r="A540">
        <v>5.3953953954000003E-2</v>
      </c>
      <c r="B540">
        <v>-270.49868649500002</v>
      </c>
      <c r="C540">
        <v>0.40968109488999999</v>
      </c>
    </row>
    <row r="541" spans="1:3" x14ac:dyDescent="0.25">
      <c r="A541">
        <v>5.4054054054099999E-2</v>
      </c>
      <c r="B541">
        <v>-266.054230045</v>
      </c>
      <c r="C541">
        <v>0.42891232064000001</v>
      </c>
    </row>
    <row r="542" spans="1:3" x14ac:dyDescent="0.25">
      <c r="A542">
        <v>5.4154154154200003E-2</v>
      </c>
      <c r="B542">
        <v>-259.82562454499998</v>
      </c>
      <c r="C542">
        <v>0.62443038725900002</v>
      </c>
    </row>
    <row r="543" spans="1:3" x14ac:dyDescent="0.25">
      <c r="A543">
        <v>5.4254254254299999E-2</v>
      </c>
      <c r="B543">
        <v>-249.741987365</v>
      </c>
      <c r="C543">
        <v>0.65455949930599999</v>
      </c>
    </row>
    <row r="544" spans="1:3" x14ac:dyDescent="0.25">
      <c r="A544">
        <v>5.4354354354400003E-2</v>
      </c>
      <c r="B544">
        <v>-241.88854929799999</v>
      </c>
      <c r="C544">
        <v>0.31961499506500002</v>
      </c>
    </row>
    <row r="545" spans="1:3" x14ac:dyDescent="0.25">
      <c r="A545">
        <v>5.4454454454499999E-2</v>
      </c>
      <c r="B545">
        <v>-226.038331142</v>
      </c>
      <c r="C545">
        <v>0.157753010671</v>
      </c>
    </row>
    <row r="546" spans="1:3" x14ac:dyDescent="0.25">
      <c r="A546">
        <v>5.4554554554600003E-2</v>
      </c>
      <c r="B546">
        <v>-212.97586504099999</v>
      </c>
      <c r="C546">
        <v>6.4161863470799996E-2</v>
      </c>
    </row>
    <row r="547" spans="1:3" x14ac:dyDescent="0.25">
      <c r="A547">
        <v>5.46546546547E-2</v>
      </c>
      <c r="B547">
        <v>-206.73137652099999</v>
      </c>
      <c r="C547">
        <v>-0.120776089574</v>
      </c>
    </row>
    <row r="548" spans="1:3" x14ac:dyDescent="0.25">
      <c r="A548">
        <v>5.4754754754800003E-2</v>
      </c>
      <c r="B548">
        <v>-191.566208679</v>
      </c>
      <c r="C548">
        <v>-0.52911064207199998</v>
      </c>
    </row>
    <row r="549" spans="1:3" x14ac:dyDescent="0.25">
      <c r="A549">
        <v>5.48548548549E-2</v>
      </c>
      <c r="B549">
        <v>-179.77817474700001</v>
      </c>
      <c r="C549">
        <v>-0.88776187942200002</v>
      </c>
    </row>
    <row r="550" spans="1:3" x14ac:dyDescent="0.25">
      <c r="A550">
        <v>5.4954954955000003E-2</v>
      </c>
      <c r="B550">
        <v>-165.83963792500001</v>
      </c>
      <c r="C550">
        <v>-1.0986562148200001</v>
      </c>
    </row>
    <row r="551" spans="1:3" x14ac:dyDescent="0.25">
      <c r="A551">
        <v>5.50550550551E-2</v>
      </c>
      <c r="B551">
        <v>-145.89561035200001</v>
      </c>
      <c r="C551">
        <v>-1.1653216641099999</v>
      </c>
    </row>
    <row r="552" spans="1:3" x14ac:dyDescent="0.25">
      <c r="A552">
        <v>5.5155155155200003E-2</v>
      </c>
      <c r="B552">
        <v>-140.41578657700001</v>
      </c>
      <c r="C552">
        <v>-1.43102082439</v>
      </c>
    </row>
    <row r="553" spans="1:3" x14ac:dyDescent="0.25">
      <c r="A553">
        <v>5.52552552553E-2</v>
      </c>
      <c r="B553">
        <v>-125.282561504</v>
      </c>
      <c r="C553">
        <v>-1.3710864278599999</v>
      </c>
    </row>
    <row r="554" spans="1:3" x14ac:dyDescent="0.25">
      <c r="A554">
        <v>5.5355355355400003E-2</v>
      </c>
      <c r="B554">
        <v>-115.93182717099999</v>
      </c>
      <c r="C554">
        <v>-1.4752504287099999</v>
      </c>
    </row>
    <row r="555" spans="1:3" x14ac:dyDescent="0.25">
      <c r="A555">
        <v>5.54554554555E-2</v>
      </c>
      <c r="B555">
        <v>-99.157860866299998</v>
      </c>
      <c r="C555">
        <v>-1.2649991206</v>
      </c>
    </row>
    <row r="556" spans="1:3" x14ac:dyDescent="0.25">
      <c r="A556">
        <v>5.5555555555600003E-2</v>
      </c>
      <c r="B556">
        <v>-90.014220792000003</v>
      </c>
      <c r="C556">
        <v>-1.0412853767200001</v>
      </c>
    </row>
    <row r="557" spans="1:3" x14ac:dyDescent="0.25">
      <c r="A557">
        <v>5.56556556557E-2</v>
      </c>
      <c r="B557">
        <v>-71.440210657400002</v>
      </c>
      <c r="C557">
        <v>-1.24480724457</v>
      </c>
    </row>
    <row r="558" spans="1:3" x14ac:dyDescent="0.25">
      <c r="A558">
        <v>5.5755755755800003E-2</v>
      </c>
      <c r="B558">
        <v>-60.512449270499999</v>
      </c>
      <c r="C558">
        <v>-1.08359237163</v>
      </c>
    </row>
    <row r="559" spans="1:3" x14ac:dyDescent="0.25">
      <c r="A559">
        <v>5.58558558559E-2</v>
      </c>
      <c r="B559">
        <v>-49.361671725299999</v>
      </c>
      <c r="C559">
        <v>-0.87045439051700002</v>
      </c>
    </row>
    <row r="560" spans="1:3" x14ac:dyDescent="0.25">
      <c r="A560">
        <v>5.5955955956000003E-2</v>
      </c>
      <c r="B560">
        <v>-38.911798609599998</v>
      </c>
      <c r="C560">
        <v>-0.42718768352100001</v>
      </c>
    </row>
    <row r="561" spans="1:3" x14ac:dyDescent="0.25">
      <c r="A561">
        <v>5.60560560561E-2</v>
      </c>
      <c r="B561">
        <v>-28.015891639100001</v>
      </c>
      <c r="C561">
        <v>-9.4814319713199993E-2</v>
      </c>
    </row>
    <row r="562" spans="1:3" x14ac:dyDescent="0.25">
      <c r="A562">
        <v>5.6156156156200003E-2</v>
      </c>
      <c r="B562">
        <v>-17.279277838199999</v>
      </c>
      <c r="C562">
        <v>0.24076728232899999</v>
      </c>
    </row>
    <row r="563" spans="1:3" x14ac:dyDescent="0.25">
      <c r="A563">
        <v>5.62562562563E-2</v>
      </c>
      <c r="B563">
        <v>-5.6187363958400001</v>
      </c>
      <c r="C563">
        <v>0.501670554193</v>
      </c>
    </row>
    <row r="564" spans="1:3" x14ac:dyDescent="0.25">
      <c r="A564">
        <v>5.6356356356400003E-2</v>
      </c>
      <c r="B564">
        <v>7.6507133500400002</v>
      </c>
      <c r="C564">
        <v>1.16227111458</v>
      </c>
    </row>
    <row r="565" spans="1:3" x14ac:dyDescent="0.25">
      <c r="A565">
        <v>5.64564564565E-2</v>
      </c>
      <c r="B565">
        <v>21.955606584400002</v>
      </c>
      <c r="C565">
        <v>1.4376053358800001</v>
      </c>
    </row>
    <row r="566" spans="1:3" x14ac:dyDescent="0.25">
      <c r="A566">
        <v>5.6556556556600003E-2</v>
      </c>
      <c r="B566">
        <v>33.058635318199997</v>
      </c>
      <c r="C566">
        <v>1.81102509799</v>
      </c>
    </row>
    <row r="567" spans="1:3" x14ac:dyDescent="0.25">
      <c r="A567">
        <v>5.66566566567E-2</v>
      </c>
      <c r="B567">
        <v>39.414606079099997</v>
      </c>
      <c r="C567">
        <v>2.0495031883500001</v>
      </c>
    </row>
    <row r="568" spans="1:3" x14ac:dyDescent="0.25">
      <c r="A568">
        <v>5.6756756756800003E-2</v>
      </c>
      <c r="B568">
        <v>58.896715014599998</v>
      </c>
      <c r="C568">
        <v>2.18316710617</v>
      </c>
    </row>
    <row r="569" spans="1:3" x14ac:dyDescent="0.25">
      <c r="A569">
        <v>5.68568568569E-2</v>
      </c>
      <c r="B569">
        <v>68.135995201300005</v>
      </c>
      <c r="C569">
        <v>2.4639593797699999</v>
      </c>
    </row>
    <row r="570" spans="1:3" x14ac:dyDescent="0.25">
      <c r="A570">
        <v>5.6956956957000003E-2</v>
      </c>
      <c r="B570">
        <v>77.582372604300005</v>
      </c>
      <c r="C570">
        <v>2.71718751001</v>
      </c>
    </row>
    <row r="571" spans="1:3" x14ac:dyDescent="0.25">
      <c r="A571">
        <v>5.70570570571E-2</v>
      </c>
      <c r="B571">
        <v>88.9881309875</v>
      </c>
      <c r="C571">
        <v>2.53768380628</v>
      </c>
    </row>
    <row r="572" spans="1:3" x14ac:dyDescent="0.25">
      <c r="A572">
        <v>5.7157157157200003E-2</v>
      </c>
      <c r="B572">
        <v>99.947869983399997</v>
      </c>
      <c r="C572">
        <v>2.5501849224700002</v>
      </c>
    </row>
    <row r="573" spans="1:3" x14ac:dyDescent="0.25">
      <c r="A573">
        <v>5.72572572573E-2</v>
      </c>
      <c r="B573">
        <v>115.798103653</v>
      </c>
      <c r="C573">
        <v>2.3713232883600002</v>
      </c>
    </row>
    <row r="574" spans="1:3" x14ac:dyDescent="0.25">
      <c r="A574">
        <v>5.7357357357400003E-2</v>
      </c>
      <c r="B574">
        <v>124.894083909</v>
      </c>
      <c r="C574">
        <v>2.3969664689100001</v>
      </c>
    </row>
    <row r="575" spans="1:3" x14ac:dyDescent="0.25">
      <c r="A575">
        <v>5.74574574575E-2</v>
      </c>
      <c r="B575">
        <v>145.49151098900001</v>
      </c>
      <c r="C575">
        <v>2.1039944044399999</v>
      </c>
    </row>
    <row r="576" spans="1:3" x14ac:dyDescent="0.25">
      <c r="A576">
        <v>5.7557557557600003E-2</v>
      </c>
      <c r="B576">
        <v>150.557246711</v>
      </c>
      <c r="C576">
        <v>1.7071722981899999</v>
      </c>
    </row>
    <row r="577" spans="1:3" x14ac:dyDescent="0.25">
      <c r="A577">
        <v>5.76576576577E-2</v>
      </c>
      <c r="B577">
        <v>165.99343273900001</v>
      </c>
      <c r="C577">
        <v>1.5283154889999999</v>
      </c>
    </row>
    <row r="578" spans="1:3" x14ac:dyDescent="0.25">
      <c r="A578">
        <v>5.7757757757800003E-2</v>
      </c>
      <c r="B578">
        <v>183.341275967</v>
      </c>
      <c r="C578">
        <v>1.25426261743</v>
      </c>
    </row>
    <row r="579" spans="1:3" x14ac:dyDescent="0.25">
      <c r="A579">
        <v>5.78578578579E-2</v>
      </c>
      <c r="B579">
        <v>188.47076942000001</v>
      </c>
      <c r="C579">
        <v>1.1071404410100001</v>
      </c>
    </row>
    <row r="580" spans="1:3" x14ac:dyDescent="0.25">
      <c r="A580">
        <v>5.7957957958000003E-2</v>
      </c>
      <c r="B580">
        <v>200.24313750600001</v>
      </c>
      <c r="C580">
        <v>0.62218673103599997</v>
      </c>
    </row>
    <row r="581" spans="1:3" x14ac:dyDescent="0.25">
      <c r="A581">
        <v>5.80580580581E-2</v>
      </c>
      <c r="B581">
        <v>215.77506424699999</v>
      </c>
      <c r="C581">
        <v>0.40519381040699998</v>
      </c>
    </row>
    <row r="582" spans="1:3" x14ac:dyDescent="0.25">
      <c r="A582">
        <v>5.8158158158200003E-2</v>
      </c>
      <c r="B582">
        <v>223.94726981299999</v>
      </c>
      <c r="C582">
        <v>0.45134876409399999</v>
      </c>
    </row>
    <row r="583" spans="1:3" x14ac:dyDescent="0.25">
      <c r="A583">
        <v>5.82582582583E-2</v>
      </c>
      <c r="B583">
        <v>236.53217953699999</v>
      </c>
      <c r="C583">
        <v>0.41512994110899998</v>
      </c>
    </row>
    <row r="584" spans="1:3" x14ac:dyDescent="0.25">
      <c r="A584">
        <v>5.8358358358400003E-2</v>
      </c>
      <c r="B584">
        <v>244.290238633</v>
      </c>
      <c r="C584">
        <v>0.54846667930199999</v>
      </c>
    </row>
    <row r="585" spans="1:3" x14ac:dyDescent="0.25">
      <c r="A585">
        <v>5.84584584585E-2</v>
      </c>
      <c r="B585">
        <v>254.29449395</v>
      </c>
      <c r="C585">
        <v>0.61064792991600003</v>
      </c>
    </row>
    <row r="586" spans="1:3" x14ac:dyDescent="0.25">
      <c r="A586">
        <v>5.8558558558600003E-2</v>
      </c>
      <c r="B586">
        <v>264.34656722900002</v>
      </c>
      <c r="C586">
        <v>0.81482117972099999</v>
      </c>
    </row>
    <row r="587" spans="1:3" x14ac:dyDescent="0.25">
      <c r="A587">
        <v>5.86586586587E-2</v>
      </c>
      <c r="B587">
        <v>267.24590253500003</v>
      </c>
      <c r="C587">
        <v>1.06963881417</v>
      </c>
    </row>
    <row r="588" spans="1:3" x14ac:dyDescent="0.25">
      <c r="A588">
        <v>5.8758758758800003E-2</v>
      </c>
      <c r="B588">
        <v>276.08729668799998</v>
      </c>
      <c r="C588">
        <v>1.18727226421</v>
      </c>
    </row>
    <row r="589" spans="1:3" x14ac:dyDescent="0.25">
      <c r="A589">
        <v>5.88588588589E-2</v>
      </c>
      <c r="B589">
        <v>284.06846622500001</v>
      </c>
      <c r="C589">
        <v>1.25939107113</v>
      </c>
    </row>
    <row r="590" spans="1:3" x14ac:dyDescent="0.25">
      <c r="A590">
        <v>5.8958958959000003E-2</v>
      </c>
      <c r="B590">
        <v>288.70424386799999</v>
      </c>
      <c r="C590">
        <v>1.2234919119700001</v>
      </c>
    </row>
    <row r="591" spans="1:3" x14ac:dyDescent="0.25">
      <c r="A591">
        <v>5.90590590591E-2</v>
      </c>
      <c r="B591">
        <v>304.55514723599998</v>
      </c>
      <c r="C591">
        <v>1.258429486</v>
      </c>
    </row>
    <row r="592" spans="1:3" x14ac:dyDescent="0.25">
      <c r="A592">
        <v>5.9159159159200003E-2</v>
      </c>
      <c r="B592">
        <v>308.71303511100001</v>
      </c>
      <c r="C592">
        <v>1.3510623162199999</v>
      </c>
    </row>
    <row r="593" spans="1:3" x14ac:dyDescent="0.25">
      <c r="A593">
        <v>5.92592592593E-2</v>
      </c>
      <c r="B593">
        <v>314.44806174600001</v>
      </c>
      <c r="C593">
        <v>1.19143912432</v>
      </c>
    </row>
    <row r="594" spans="1:3" x14ac:dyDescent="0.25">
      <c r="A594">
        <v>5.9359359359400003E-2</v>
      </c>
      <c r="B594">
        <v>325.63139384200002</v>
      </c>
      <c r="C594">
        <v>1.08502409187</v>
      </c>
    </row>
    <row r="595" spans="1:3" x14ac:dyDescent="0.25">
      <c r="A595">
        <v>5.94594594595E-2</v>
      </c>
      <c r="B595">
        <v>322.47711660099998</v>
      </c>
      <c r="C595">
        <v>1.15297582017</v>
      </c>
    </row>
    <row r="596" spans="1:3" x14ac:dyDescent="0.25">
      <c r="A596">
        <v>5.9559559559600003E-2</v>
      </c>
      <c r="B596">
        <v>333.23034785999999</v>
      </c>
      <c r="C596">
        <v>1.2225303278899999</v>
      </c>
    </row>
    <row r="597" spans="1:3" x14ac:dyDescent="0.25">
      <c r="A597">
        <v>5.96596596597E-2</v>
      </c>
      <c r="B597">
        <v>336.43242855900002</v>
      </c>
      <c r="C597">
        <v>1.3843973780800001</v>
      </c>
    </row>
    <row r="598" spans="1:3" x14ac:dyDescent="0.25">
      <c r="A598">
        <v>5.9759759759800003E-2</v>
      </c>
      <c r="B598">
        <v>335.938575093</v>
      </c>
      <c r="C598">
        <v>1.10617886031</v>
      </c>
    </row>
    <row r="599" spans="1:3" x14ac:dyDescent="0.25">
      <c r="A599">
        <v>5.98598598599E-2</v>
      </c>
      <c r="B599">
        <v>341.817029746</v>
      </c>
      <c r="C599">
        <v>1.3209325780200001</v>
      </c>
    </row>
    <row r="600" spans="1:3" x14ac:dyDescent="0.25">
      <c r="A600">
        <v>5.9959959960000003E-2</v>
      </c>
      <c r="B600">
        <v>340.60629016299998</v>
      </c>
      <c r="C600">
        <v>1.55267585613</v>
      </c>
    </row>
    <row r="601" spans="1:3" x14ac:dyDescent="0.25">
      <c r="A601">
        <v>6.00600600601E-2</v>
      </c>
      <c r="B601">
        <v>343.93582521600001</v>
      </c>
      <c r="C601">
        <v>1.8658364348400001</v>
      </c>
    </row>
    <row r="602" spans="1:3" x14ac:dyDescent="0.25">
      <c r="A602">
        <v>6.0160160160200003E-2</v>
      </c>
      <c r="B602">
        <v>349.14520107200002</v>
      </c>
      <c r="C602">
        <v>2.1017506466000002</v>
      </c>
    </row>
    <row r="603" spans="1:3" x14ac:dyDescent="0.25">
      <c r="A603">
        <v>6.02602602603E-2</v>
      </c>
      <c r="B603">
        <v>341.60992951899999</v>
      </c>
      <c r="C603">
        <v>2.1937448508599999</v>
      </c>
    </row>
    <row r="604" spans="1:3" x14ac:dyDescent="0.25">
      <c r="A604">
        <v>6.0360360360400003E-2</v>
      </c>
      <c r="B604">
        <v>338.67866632499999</v>
      </c>
      <c r="C604">
        <v>2.4988983247899998</v>
      </c>
    </row>
    <row r="605" spans="1:3" x14ac:dyDescent="0.25">
      <c r="A605">
        <v>6.04604604605E-2</v>
      </c>
      <c r="B605">
        <v>340.46291314000001</v>
      </c>
      <c r="C605">
        <v>2.6838510268800002</v>
      </c>
    </row>
    <row r="606" spans="1:3" x14ac:dyDescent="0.25">
      <c r="A606">
        <v>6.0560560560600003E-2</v>
      </c>
      <c r="B606">
        <v>340.59035938199997</v>
      </c>
      <c r="C606">
        <v>2.8636761507299999</v>
      </c>
    </row>
    <row r="607" spans="1:3" x14ac:dyDescent="0.25">
      <c r="A607">
        <v>6.06606606607E-2</v>
      </c>
      <c r="B607">
        <v>336.464290076</v>
      </c>
      <c r="C607">
        <v>2.82873678151</v>
      </c>
    </row>
    <row r="608" spans="1:3" x14ac:dyDescent="0.25">
      <c r="A608">
        <v>6.0760760760800003E-2</v>
      </c>
      <c r="B608">
        <v>338.50342785700002</v>
      </c>
      <c r="C608">
        <v>2.6694265985499999</v>
      </c>
    </row>
    <row r="609" spans="1:3" x14ac:dyDescent="0.25">
      <c r="A609">
        <v>6.08608608609E-2</v>
      </c>
      <c r="B609">
        <v>339.714166578</v>
      </c>
      <c r="C609">
        <v>2.6373723381700001</v>
      </c>
    </row>
    <row r="610" spans="1:3" x14ac:dyDescent="0.25">
      <c r="A610">
        <v>6.0960960961000003E-2</v>
      </c>
      <c r="B610">
        <v>337.18117429300003</v>
      </c>
      <c r="C610">
        <v>2.5671736270999999</v>
      </c>
    </row>
    <row r="611" spans="1:3" x14ac:dyDescent="0.25">
      <c r="A611">
        <v>6.10610610611E-2</v>
      </c>
      <c r="B611">
        <v>333.88350832100002</v>
      </c>
      <c r="C611">
        <v>2.2254781066299998</v>
      </c>
    </row>
    <row r="612" spans="1:3" x14ac:dyDescent="0.25">
      <c r="A612">
        <v>6.1161161161200003E-2</v>
      </c>
      <c r="B612">
        <v>326.47572112799998</v>
      </c>
      <c r="C612">
        <v>2.3895940523000001</v>
      </c>
    </row>
    <row r="613" spans="1:3" x14ac:dyDescent="0.25">
      <c r="A613">
        <v>6.12612612613E-2</v>
      </c>
      <c r="B613">
        <v>322.41339386200002</v>
      </c>
      <c r="C613">
        <v>2.32260130448</v>
      </c>
    </row>
    <row r="614" spans="1:3" x14ac:dyDescent="0.25">
      <c r="A614">
        <v>6.1361361361400003E-2</v>
      </c>
      <c r="B614">
        <v>313.23733303699998</v>
      </c>
      <c r="C614">
        <v>2.2283629496800001</v>
      </c>
    </row>
    <row r="615" spans="1:3" x14ac:dyDescent="0.25">
      <c r="A615">
        <v>6.14614614615E-2</v>
      </c>
      <c r="B615">
        <v>310.29016640399999</v>
      </c>
      <c r="C615">
        <v>2.14662583412</v>
      </c>
    </row>
    <row r="616" spans="1:3" x14ac:dyDescent="0.25">
      <c r="A616">
        <v>6.1561561561600003E-2</v>
      </c>
      <c r="B616">
        <v>315.67472156999997</v>
      </c>
      <c r="C616">
        <v>1.8151920384</v>
      </c>
    </row>
    <row r="617" spans="1:3" x14ac:dyDescent="0.25">
      <c r="A617">
        <v>6.16616616617E-2</v>
      </c>
      <c r="B617">
        <v>308.74489634100001</v>
      </c>
      <c r="C617">
        <v>1.5087631023600001</v>
      </c>
    </row>
    <row r="618" spans="1:3" x14ac:dyDescent="0.25">
      <c r="A618">
        <v>6.1761761761800003E-2</v>
      </c>
      <c r="B618">
        <v>307.534169803</v>
      </c>
      <c r="C618">
        <v>1.0834214584399999</v>
      </c>
    </row>
    <row r="619" spans="1:3" x14ac:dyDescent="0.25">
      <c r="A619">
        <v>6.18618618619E-2</v>
      </c>
      <c r="B619">
        <v>302.02218368199999</v>
      </c>
      <c r="C619">
        <v>0.93085110842999996</v>
      </c>
    </row>
    <row r="620" spans="1:3" x14ac:dyDescent="0.25">
      <c r="A620">
        <v>6.1961961962000003E-2</v>
      </c>
      <c r="B620">
        <v>296.12787357799999</v>
      </c>
      <c r="C620">
        <v>0.49333700429799998</v>
      </c>
    </row>
    <row r="621" spans="1:3" x14ac:dyDescent="0.25">
      <c r="A621">
        <v>6.20620620621E-2</v>
      </c>
      <c r="B621">
        <v>290.15392134000001</v>
      </c>
      <c r="C621">
        <v>0.16704803529000001</v>
      </c>
    </row>
    <row r="622" spans="1:3" x14ac:dyDescent="0.25">
      <c r="A622">
        <v>6.2162162162200003E-2</v>
      </c>
      <c r="B622">
        <v>286.99967884599999</v>
      </c>
      <c r="C622">
        <v>0.14974006036500001</v>
      </c>
    </row>
    <row r="623" spans="1:3" x14ac:dyDescent="0.25">
      <c r="A623">
        <v>6.22622622623E-2</v>
      </c>
      <c r="B623">
        <v>276.979402553</v>
      </c>
      <c r="C623">
        <v>-0.16532772544999999</v>
      </c>
    </row>
    <row r="624" spans="1:3" x14ac:dyDescent="0.25">
      <c r="A624">
        <v>6.2362362362400003E-2</v>
      </c>
      <c r="B624">
        <v>273.04458017600001</v>
      </c>
      <c r="C624">
        <v>-0.16532772544999999</v>
      </c>
    </row>
    <row r="625" spans="1:3" x14ac:dyDescent="0.25">
      <c r="A625">
        <v>6.24624624625E-2</v>
      </c>
      <c r="B625">
        <v>263.80493341900001</v>
      </c>
      <c r="C625">
        <v>-0.37334147941599999</v>
      </c>
    </row>
    <row r="626" spans="1:3" x14ac:dyDescent="0.25">
      <c r="A626">
        <v>6.2562562562599996E-2</v>
      </c>
      <c r="B626">
        <v>250.74202447299999</v>
      </c>
      <c r="C626">
        <v>-0.24257179956</v>
      </c>
    </row>
    <row r="627" spans="1:3" x14ac:dyDescent="0.25">
      <c r="A627">
        <v>6.26626626627E-2</v>
      </c>
      <c r="B627">
        <v>247.41258301299999</v>
      </c>
      <c r="C627">
        <v>1.1917596747000001E-2</v>
      </c>
    </row>
    <row r="628" spans="1:3" x14ac:dyDescent="0.25">
      <c r="A628">
        <v>6.2762762762800003E-2</v>
      </c>
      <c r="B628">
        <v>229.15646188100001</v>
      </c>
      <c r="C628">
        <v>0.15102213229299999</v>
      </c>
    </row>
    <row r="629" spans="1:3" x14ac:dyDescent="0.25">
      <c r="A629">
        <v>6.2862862862900007E-2</v>
      </c>
      <c r="B629">
        <v>212.716465056</v>
      </c>
      <c r="C629">
        <v>0.39814236452599999</v>
      </c>
    </row>
    <row r="630" spans="1:3" x14ac:dyDescent="0.25">
      <c r="A630">
        <v>6.2962962962999997E-2</v>
      </c>
      <c r="B630">
        <v>204.20974742300001</v>
      </c>
      <c r="C630">
        <v>0.45487449223699999</v>
      </c>
    </row>
    <row r="631" spans="1:3" x14ac:dyDescent="0.25">
      <c r="A631">
        <v>6.30630630631E-2</v>
      </c>
      <c r="B631">
        <v>194.44456543000001</v>
      </c>
      <c r="C631">
        <v>0.70712524754999995</v>
      </c>
    </row>
    <row r="632" spans="1:3" x14ac:dyDescent="0.25">
      <c r="A632">
        <v>6.3163163163200003E-2</v>
      </c>
      <c r="B632">
        <v>181.334084373</v>
      </c>
      <c r="C632">
        <v>1.1972086238099999</v>
      </c>
    </row>
    <row r="633" spans="1:3" x14ac:dyDescent="0.25">
      <c r="A633">
        <v>6.3263263263300007E-2</v>
      </c>
      <c r="B633">
        <v>172.413242814</v>
      </c>
      <c r="C633">
        <v>1.2706095663999999</v>
      </c>
    </row>
    <row r="634" spans="1:3" x14ac:dyDescent="0.25">
      <c r="A634">
        <v>6.3363363363399997E-2</v>
      </c>
      <c r="B634">
        <v>151.895366352</v>
      </c>
      <c r="C634">
        <v>1.4363232153900001</v>
      </c>
    </row>
    <row r="635" spans="1:3" x14ac:dyDescent="0.25">
      <c r="A635">
        <v>6.34634634635E-2</v>
      </c>
      <c r="B635">
        <v>144.456062425</v>
      </c>
      <c r="C635">
        <v>1.5978707965100001</v>
      </c>
    </row>
    <row r="636" spans="1:3" x14ac:dyDescent="0.25">
      <c r="A636">
        <v>6.3563563563600003E-2</v>
      </c>
      <c r="B636">
        <v>129.70492289200001</v>
      </c>
      <c r="C636">
        <v>1.6065251540300001</v>
      </c>
    </row>
    <row r="637" spans="1:3" x14ac:dyDescent="0.25">
      <c r="A637">
        <v>6.3663663663699993E-2</v>
      </c>
      <c r="B637">
        <v>113.91837552</v>
      </c>
      <c r="C637">
        <v>1.7735226589499999</v>
      </c>
    </row>
    <row r="638" spans="1:3" x14ac:dyDescent="0.25">
      <c r="A638">
        <v>6.3763763763799997E-2</v>
      </c>
      <c r="B638">
        <v>108.279194285</v>
      </c>
      <c r="C638">
        <v>1.6706315787099999</v>
      </c>
    </row>
    <row r="639" spans="1:3" x14ac:dyDescent="0.25">
      <c r="A639">
        <v>6.38638638639E-2</v>
      </c>
      <c r="B639">
        <v>88.573955116400001</v>
      </c>
      <c r="C639">
        <v>1.4279894334500001</v>
      </c>
    </row>
    <row r="640" spans="1:3" x14ac:dyDescent="0.25">
      <c r="A640">
        <v>6.3963963964000004E-2</v>
      </c>
      <c r="B640">
        <v>80.720547533499996</v>
      </c>
      <c r="C640">
        <v>1.4068344581200001</v>
      </c>
    </row>
    <row r="641" spans="1:3" x14ac:dyDescent="0.25">
      <c r="A641">
        <v>6.4064064064099993E-2</v>
      </c>
      <c r="B641">
        <v>65.236771798299998</v>
      </c>
      <c r="C641">
        <v>1.3956159161699999</v>
      </c>
    </row>
    <row r="642" spans="1:3" x14ac:dyDescent="0.25">
      <c r="A642">
        <v>6.4164164164199997E-2</v>
      </c>
      <c r="B642">
        <v>54.038131638300001</v>
      </c>
      <c r="C642">
        <v>1.1356673478699999</v>
      </c>
    </row>
    <row r="643" spans="1:3" x14ac:dyDescent="0.25">
      <c r="A643">
        <v>6.42642642643E-2</v>
      </c>
      <c r="B643">
        <v>40.147374863099998</v>
      </c>
      <c r="C643">
        <v>0.71385623334199999</v>
      </c>
    </row>
    <row r="644" spans="1:3" x14ac:dyDescent="0.25">
      <c r="A644">
        <v>6.4364364364400004E-2</v>
      </c>
      <c r="B644">
        <v>32.963056836600003</v>
      </c>
      <c r="C644">
        <v>0.35775683824799998</v>
      </c>
    </row>
    <row r="645" spans="1:3" x14ac:dyDescent="0.25">
      <c r="A645">
        <v>6.4464464464499993E-2</v>
      </c>
      <c r="B645">
        <v>22.0193255171</v>
      </c>
      <c r="C645">
        <v>4.7494972565600001E-2</v>
      </c>
    </row>
    <row r="646" spans="1:3" x14ac:dyDescent="0.25">
      <c r="A646">
        <v>6.4564564564599997E-2</v>
      </c>
      <c r="B646">
        <v>6.5993520147</v>
      </c>
      <c r="C646">
        <v>-0.299943848683</v>
      </c>
    </row>
    <row r="647" spans="1:3" x14ac:dyDescent="0.25">
      <c r="A647">
        <v>6.46646646647E-2</v>
      </c>
      <c r="B647">
        <v>-2.9903347559200002</v>
      </c>
      <c r="C647">
        <v>-1.0185293225800001</v>
      </c>
    </row>
    <row r="648" spans="1:3" x14ac:dyDescent="0.25">
      <c r="A648">
        <v>6.4764764764800004E-2</v>
      </c>
      <c r="B648">
        <v>-19.047474177000002</v>
      </c>
      <c r="C648">
        <v>-1.4246107327799999</v>
      </c>
    </row>
    <row r="649" spans="1:3" x14ac:dyDescent="0.25">
      <c r="A649">
        <v>6.4864864864899993E-2</v>
      </c>
      <c r="B649">
        <v>-30.580571798600001</v>
      </c>
      <c r="C649">
        <v>-1.5829396978000001</v>
      </c>
    </row>
    <row r="650" spans="1:3" x14ac:dyDescent="0.25">
      <c r="A650">
        <v>6.4964964964999997E-2</v>
      </c>
      <c r="B650">
        <v>-39.0392360998</v>
      </c>
      <c r="C650">
        <v>-1.8928652703</v>
      </c>
    </row>
    <row r="651" spans="1:3" x14ac:dyDescent="0.25">
      <c r="A651">
        <v>6.50650650651E-2</v>
      </c>
      <c r="B651">
        <v>-53.710475115199998</v>
      </c>
      <c r="C651">
        <v>-2.17234116782</v>
      </c>
    </row>
    <row r="652" spans="1:3" x14ac:dyDescent="0.25">
      <c r="A652">
        <v>6.5165165165200004E-2</v>
      </c>
      <c r="B652">
        <v>-60.608027359499999</v>
      </c>
      <c r="C652">
        <v>-2.5322598566000001</v>
      </c>
    </row>
    <row r="653" spans="1:3" x14ac:dyDescent="0.25">
      <c r="A653">
        <v>6.5265265265299993E-2</v>
      </c>
      <c r="B653">
        <v>-76.856302421999999</v>
      </c>
      <c r="C653">
        <v>-2.6687910190799999</v>
      </c>
    </row>
    <row r="654" spans="1:3" x14ac:dyDescent="0.25">
      <c r="A654">
        <v>6.5365365365399997E-2</v>
      </c>
      <c r="B654">
        <v>-90.539900397400004</v>
      </c>
      <c r="C654">
        <v>-2.6710344853999999</v>
      </c>
    </row>
    <row r="655" spans="1:3" x14ac:dyDescent="0.25">
      <c r="A655">
        <v>6.54654654655E-2</v>
      </c>
      <c r="B655">
        <v>-98.170220202500005</v>
      </c>
      <c r="C655">
        <v>-2.7463507896000001</v>
      </c>
    </row>
    <row r="656" spans="1:3" x14ac:dyDescent="0.25">
      <c r="A656">
        <v>6.5565565565600004E-2</v>
      </c>
      <c r="B656">
        <v>-112.411364277</v>
      </c>
      <c r="C656">
        <v>-2.6380234696699998</v>
      </c>
    </row>
    <row r="657" spans="1:3" x14ac:dyDescent="0.25">
      <c r="A657">
        <v>6.5665665665699993E-2</v>
      </c>
      <c r="B657">
        <v>-131.49514711800001</v>
      </c>
      <c r="C657">
        <v>-2.5921926015499999</v>
      </c>
    </row>
    <row r="658" spans="1:3" x14ac:dyDescent="0.25">
      <c r="A658">
        <v>6.5765765765799997E-2</v>
      </c>
      <c r="B658">
        <v>-138.599798881</v>
      </c>
      <c r="C658">
        <v>-2.3341927720200002</v>
      </c>
    </row>
    <row r="659" spans="1:3" x14ac:dyDescent="0.25">
      <c r="A659">
        <v>6.58658658659E-2</v>
      </c>
      <c r="B659">
        <v>-145.401788944</v>
      </c>
      <c r="C659">
        <v>-1.86530217994</v>
      </c>
    </row>
    <row r="660" spans="1:3" x14ac:dyDescent="0.25">
      <c r="A660">
        <v>6.5965965966000004E-2</v>
      </c>
      <c r="B660">
        <v>-164.50153927100001</v>
      </c>
      <c r="C660">
        <v>-1.7521651177999999</v>
      </c>
    </row>
    <row r="661" spans="1:3" x14ac:dyDescent="0.25">
      <c r="A661">
        <v>6.6066066066099993E-2</v>
      </c>
      <c r="B661">
        <v>-173.72486520699999</v>
      </c>
      <c r="C661">
        <v>-1.30698536964</v>
      </c>
    </row>
    <row r="662" spans="1:3" x14ac:dyDescent="0.25">
      <c r="A662">
        <v>6.6166166166199997E-2</v>
      </c>
      <c r="B662">
        <v>-183.23493462900001</v>
      </c>
      <c r="C662">
        <v>-1.2861525035300001</v>
      </c>
    </row>
    <row r="663" spans="1:3" x14ac:dyDescent="0.25">
      <c r="A663">
        <v>6.62662662663E-2</v>
      </c>
      <c r="B663">
        <v>-196.99826694399999</v>
      </c>
      <c r="C663">
        <v>-0.78840396651099998</v>
      </c>
    </row>
    <row r="664" spans="1:3" x14ac:dyDescent="0.25">
      <c r="A664">
        <v>6.6366366366400004E-2</v>
      </c>
      <c r="B664">
        <v>-204.34190508899999</v>
      </c>
      <c r="C664">
        <v>-0.64769989872699996</v>
      </c>
    </row>
    <row r="665" spans="1:3" x14ac:dyDescent="0.25">
      <c r="A665">
        <v>6.6466466466499993E-2</v>
      </c>
      <c r="B665">
        <v>-216.544146318</v>
      </c>
      <c r="C665">
        <v>-0.45763639531</v>
      </c>
    </row>
    <row r="666" spans="1:3" x14ac:dyDescent="0.25">
      <c r="A666">
        <v>6.6566566566599997E-2</v>
      </c>
      <c r="B666">
        <v>-237.89014922499999</v>
      </c>
      <c r="C666">
        <v>-0.52718756995899996</v>
      </c>
    </row>
    <row r="667" spans="1:3" x14ac:dyDescent="0.25">
      <c r="A667">
        <v>6.66666666667E-2</v>
      </c>
      <c r="B667">
        <v>-241.96819872500001</v>
      </c>
      <c r="C667">
        <v>-0.58487969044499999</v>
      </c>
    </row>
    <row r="668" spans="1:3" x14ac:dyDescent="0.25">
      <c r="A668">
        <v>6.6766766766800004E-2</v>
      </c>
      <c r="B668">
        <v>-250.29953403100001</v>
      </c>
      <c r="C668">
        <v>-0.65122551955999997</v>
      </c>
    </row>
    <row r="669" spans="1:3" x14ac:dyDescent="0.25">
      <c r="A669">
        <v>6.6866866866899993E-2</v>
      </c>
      <c r="B669">
        <v>-253.549235552</v>
      </c>
      <c r="C669">
        <v>-0.80731404076000002</v>
      </c>
    </row>
    <row r="670" spans="1:3" x14ac:dyDescent="0.25">
      <c r="A670">
        <v>6.6966966966999997E-2</v>
      </c>
      <c r="B670">
        <v>-259.14063762400002</v>
      </c>
      <c r="C670">
        <v>-1.0236574486200001</v>
      </c>
    </row>
    <row r="671" spans="1:3" x14ac:dyDescent="0.25">
      <c r="A671">
        <v>6.70670670671E-2</v>
      </c>
      <c r="B671">
        <v>-271.104024907</v>
      </c>
      <c r="C671">
        <v>-1.14705277821</v>
      </c>
    </row>
    <row r="672" spans="1:3" x14ac:dyDescent="0.25">
      <c r="A672">
        <v>6.7167167167200004E-2</v>
      </c>
      <c r="B672">
        <v>-285.18612598999999</v>
      </c>
      <c r="C672">
        <v>-1.3236516546899999</v>
      </c>
    </row>
    <row r="673" spans="1:3" x14ac:dyDescent="0.25">
      <c r="A673">
        <v>6.7267267267299993E-2</v>
      </c>
      <c r="B673">
        <v>-292.41835016900001</v>
      </c>
      <c r="C673">
        <v>-1.2303844696699999</v>
      </c>
    </row>
    <row r="674" spans="1:3" x14ac:dyDescent="0.25">
      <c r="A674">
        <v>6.7367367367399997E-2</v>
      </c>
      <c r="B674">
        <v>-301.817070355</v>
      </c>
      <c r="C674">
        <v>-1.2159616895100001</v>
      </c>
    </row>
    <row r="675" spans="1:3" x14ac:dyDescent="0.25">
      <c r="A675">
        <v>6.74674674675E-2</v>
      </c>
      <c r="B675">
        <v>-307.08991921799998</v>
      </c>
      <c r="C675">
        <v>-1.33006176246</v>
      </c>
    </row>
    <row r="676" spans="1:3" x14ac:dyDescent="0.25">
      <c r="A676">
        <v>6.7567567567600004E-2</v>
      </c>
      <c r="B676">
        <v>-309.76617091499998</v>
      </c>
      <c r="C676">
        <v>-1.25506343685</v>
      </c>
    </row>
    <row r="677" spans="1:3" x14ac:dyDescent="0.25">
      <c r="A677">
        <v>6.7667667667699993E-2</v>
      </c>
      <c r="B677">
        <v>-317.81086488199998</v>
      </c>
      <c r="C677">
        <v>-1.1541039281600001</v>
      </c>
    </row>
    <row r="678" spans="1:3" x14ac:dyDescent="0.25">
      <c r="A678">
        <v>6.7767767767799997E-2</v>
      </c>
      <c r="B678">
        <v>-318.73481078999998</v>
      </c>
      <c r="C678">
        <v>-0.99449122276900004</v>
      </c>
    </row>
    <row r="679" spans="1:3" x14ac:dyDescent="0.25">
      <c r="A679">
        <v>6.78678678679E-2</v>
      </c>
      <c r="B679">
        <v>-327.08219238300001</v>
      </c>
      <c r="C679">
        <v>-1.08038729786</v>
      </c>
    </row>
    <row r="680" spans="1:3" x14ac:dyDescent="0.25">
      <c r="A680">
        <v>6.7967967968000004E-2</v>
      </c>
      <c r="B680">
        <v>-334.41005890299999</v>
      </c>
      <c r="C680">
        <v>-1.2002568784600001</v>
      </c>
    </row>
    <row r="681" spans="1:3" x14ac:dyDescent="0.25">
      <c r="A681">
        <v>6.8068068068099993E-2</v>
      </c>
      <c r="B681">
        <v>-339.30061994599998</v>
      </c>
      <c r="C681">
        <v>-1.0781437460700001</v>
      </c>
    </row>
    <row r="682" spans="1:3" x14ac:dyDescent="0.25">
      <c r="A682">
        <v>6.8168168168199997E-2</v>
      </c>
      <c r="B682">
        <v>-340.33608144700003</v>
      </c>
      <c r="C682">
        <v>-1.0217344014400001</v>
      </c>
    </row>
    <row r="683" spans="1:3" x14ac:dyDescent="0.25">
      <c r="A683">
        <v>6.82682682683E-2</v>
      </c>
      <c r="B683">
        <v>-344.955835751</v>
      </c>
      <c r="C683">
        <v>-1.24640977479</v>
      </c>
    </row>
    <row r="684" spans="1:3" x14ac:dyDescent="0.25">
      <c r="A684">
        <v>6.8368368368400004E-2</v>
      </c>
      <c r="B684">
        <v>-341.62642612100001</v>
      </c>
      <c r="C684">
        <v>-1.6438352892500001</v>
      </c>
    </row>
    <row r="685" spans="1:3" x14ac:dyDescent="0.25">
      <c r="A685">
        <v>6.8468468468499993E-2</v>
      </c>
      <c r="B685">
        <v>-340.71840575499999</v>
      </c>
      <c r="C685">
        <v>-1.90889031448</v>
      </c>
    </row>
    <row r="686" spans="1:3" x14ac:dyDescent="0.25">
      <c r="A686">
        <v>6.8568568568599997E-2</v>
      </c>
      <c r="B686">
        <v>-335.17470652899999</v>
      </c>
      <c r="C686">
        <v>-2.0691404203400001</v>
      </c>
    </row>
    <row r="687" spans="1:3" x14ac:dyDescent="0.25">
      <c r="A687">
        <v>6.86686686687E-2</v>
      </c>
      <c r="B687">
        <v>-340.76619629599998</v>
      </c>
      <c r="C687">
        <v>-2.29316905644</v>
      </c>
    </row>
    <row r="688" spans="1:3" x14ac:dyDescent="0.25">
      <c r="A688">
        <v>6.8768768768800004E-2</v>
      </c>
      <c r="B688">
        <v>-340.36794180499999</v>
      </c>
      <c r="C688">
        <v>-2.5633479750500001</v>
      </c>
    </row>
    <row r="689" spans="1:3" x14ac:dyDescent="0.25">
      <c r="A689">
        <v>6.8868868868899993E-2</v>
      </c>
      <c r="B689">
        <v>-338.82271472000002</v>
      </c>
      <c r="C689">
        <v>-2.69475112246</v>
      </c>
    </row>
    <row r="690" spans="1:3" x14ac:dyDescent="0.25">
      <c r="A690">
        <v>6.8968968968999997E-2</v>
      </c>
      <c r="B690">
        <v>-346.78780865200002</v>
      </c>
      <c r="C690">
        <v>-2.6735984467699998</v>
      </c>
    </row>
    <row r="691" spans="1:3" x14ac:dyDescent="0.25">
      <c r="A691">
        <v>6.90690690691E-2</v>
      </c>
      <c r="B691">
        <v>-344.57351107</v>
      </c>
      <c r="C691">
        <v>-2.6018074729</v>
      </c>
    </row>
    <row r="692" spans="1:3" x14ac:dyDescent="0.25">
      <c r="A692">
        <v>6.9169169169200004E-2</v>
      </c>
      <c r="B692">
        <v>-342.05654109699998</v>
      </c>
      <c r="C692">
        <v>-2.50405618385</v>
      </c>
    </row>
    <row r="693" spans="1:3" x14ac:dyDescent="0.25">
      <c r="A693">
        <v>6.9269269269299993E-2</v>
      </c>
      <c r="B693">
        <v>-337.99434578400002</v>
      </c>
      <c r="C693">
        <v>-2.4274574815599999</v>
      </c>
    </row>
    <row r="694" spans="1:3" x14ac:dyDescent="0.25">
      <c r="A694">
        <v>6.9369369369399997E-2</v>
      </c>
      <c r="B694">
        <v>-332.43471980599998</v>
      </c>
      <c r="C694">
        <v>-2.2168904818700002</v>
      </c>
    </row>
    <row r="695" spans="1:3" x14ac:dyDescent="0.25">
      <c r="A695">
        <v>6.94694694695E-2</v>
      </c>
      <c r="B695">
        <v>-328.69113597799998</v>
      </c>
      <c r="C695">
        <v>-2.1611237073499998</v>
      </c>
    </row>
    <row r="696" spans="1:3" x14ac:dyDescent="0.25">
      <c r="A696">
        <v>6.9569569569600004E-2</v>
      </c>
      <c r="B696">
        <v>-323.59349482900001</v>
      </c>
      <c r="C696">
        <v>-2.1688156805599998</v>
      </c>
    </row>
    <row r="697" spans="1:3" x14ac:dyDescent="0.25">
      <c r="A697">
        <v>6.9669669669699993E-2</v>
      </c>
      <c r="B697">
        <v>-319.72247730499998</v>
      </c>
      <c r="C697">
        <v>-2.1434962635299999</v>
      </c>
    </row>
    <row r="698" spans="1:3" x14ac:dyDescent="0.25">
      <c r="A698">
        <v>6.9769769769799997E-2</v>
      </c>
      <c r="B698">
        <v>-317.93830568599998</v>
      </c>
      <c r="C698">
        <v>-2.0069634515399999</v>
      </c>
    </row>
    <row r="699" spans="1:3" x14ac:dyDescent="0.25">
      <c r="A699">
        <v>6.98698698699E-2</v>
      </c>
      <c r="B699">
        <v>-311.98045169099998</v>
      </c>
      <c r="C699">
        <v>-1.83100854209</v>
      </c>
    </row>
    <row r="700" spans="1:3" x14ac:dyDescent="0.25">
      <c r="A700">
        <v>6.9969969970000004E-2</v>
      </c>
      <c r="B700">
        <v>-307.711191805</v>
      </c>
      <c r="C700">
        <v>-1.4028164136500001</v>
      </c>
    </row>
    <row r="701" spans="1:3" x14ac:dyDescent="0.25">
      <c r="A701">
        <v>7.0070070070099993E-2</v>
      </c>
      <c r="B701">
        <v>-307.169569545</v>
      </c>
      <c r="C701">
        <v>-0.90410783401999995</v>
      </c>
    </row>
    <row r="702" spans="1:3" x14ac:dyDescent="0.25">
      <c r="A702">
        <v>7.0170170170199997E-2</v>
      </c>
      <c r="B702">
        <v>-302.29497183799998</v>
      </c>
      <c r="C702">
        <v>-0.83615989872800001</v>
      </c>
    </row>
    <row r="703" spans="1:3" x14ac:dyDescent="0.25">
      <c r="A703">
        <v>7.02702702703E-2</v>
      </c>
      <c r="B703">
        <v>-296.81503750000002</v>
      </c>
      <c r="C703">
        <v>-0.311482350533</v>
      </c>
    </row>
    <row r="704" spans="1:3" x14ac:dyDescent="0.25">
      <c r="A704">
        <v>7.0370370370400004E-2</v>
      </c>
      <c r="B704">
        <v>-293.18299118099998</v>
      </c>
      <c r="C704">
        <v>-2.55828423335E-2</v>
      </c>
    </row>
    <row r="705" spans="1:3" x14ac:dyDescent="0.25">
      <c r="A705">
        <v>7.0470470470499993E-2</v>
      </c>
      <c r="B705">
        <v>-288.85002689700002</v>
      </c>
      <c r="C705">
        <v>0.36288515646199998</v>
      </c>
    </row>
    <row r="706" spans="1:3" x14ac:dyDescent="0.25">
      <c r="A706">
        <v>7.0570570570599997E-2</v>
      </c>
      <c r="B706">
        <v>-284.08695619700001</v>
      </c>
      <c r="C706">
        <v>0.43916897871100002</v>
      </c>
    </row>
    <row r="707" spans="1:3" x14ac:dyDescent="0.25">
      <c r="A707">
        <v>7.06706706707E-2</v>
      </c>
      <c r="B707">
        <v>-277.61938181199997</v>
      </c>
      <c r="C707">
        <v>0.51352984019000003</v>
      </c>
    </row>
    <row r="708" spans="1:3" x14ac:dyDescent="0.25">
      <c r="A708">
        <v>7.0770770770800004E-2</v>
      </c>
      <c r="B708">
        <v>-268.90569096899998</v>
      </c>
      <c r="C708">
        <v>0.64558486742099996</v>
      </c>
    </row>
    <row r="709" spans="1:3" x14ac:dyDescent="0.25">
      <c r="A709">
        <v>7.0870870870899993E-2</v>
      </c>
      <c r="B709">
        <v>-255.190016845</v>
      </c>
      <c r="C709">
        <v>0.70552263208099997</v>
      </c>
    </row>
    <row r="710" spans="1:3" x14ac:dyDescent="0.25">
      <c r="A710">
        <v>7.0970970970999997E-2</v>
      </c>
      <c r="B710">
        <v>-250.68185177199999</v>
      </c>
      <c r="C710">
        <v>0.59590391189400005</v>
      </c>
    </row>
    <row r="711" spans="1:3" x14ac:dyDescent="0.25">
      <c r="A711">
        <v>7.10710710711E-2</v>
      </c>
      <c r="B711">
        <v>-235.56438768699999</v>
      </c>
      <c r="C711">
        <v>0.29172980819200001</v>
      </c>
    </row>
    <row r="712" spans="1:3" x14ac:dyDescent="0.25">
      <c r="A712">
        <v>7.1171171171200004E-2</v>
      </c>
      <c r="B712">
        <v>-221.418676</v>
      </c>
      <c r="C712">
        <v>0.243651951639</v>
      </c>
    </row>
    <row r="713" spans="1:3" x14ac:dyDescent="0.25">
      <c r="A713">
        <v>7.1271271271299994E-2</v>
      </c>
      <c r="B713">
        <v>-212.91214574599999</v>
      </c>
      <c r="C713">
        <v>0.147175916648</v>
      </c>
    </row>
    <row r="714" spans="1:3" x14ac:dyDescent="0.25">
      <c r="A714">
        <v>7.1371371371399997E-2</v>
      </c>
      <c r="B714">
        <v>-200.47096275600001</v>
      </c>
      <c r="C714">
        <v>-3.5198333242400001E-2</v>
      </c>
    </row>
    <row r="715" spans="1:3" x14ac:dyDescent="0.25">
      <c r="A715">
        <v>7.14714714715E-2</v>
      </c>
      <c r="B715">
        <v>-187.12179966400001</v>
      </c>
      <c r="C715">
        <v>-0.46180305919499998</v>
      </c>
    </row>
    <row r="716" spans="1:3" x14ac:dyDescent="0.25">
      <c r="A716">
        <v>7.1571571571600004E-2</v>
      </c>
      <c r="B716">
        <v>-175.779804122</v>
      </c>
      <c r="C716">
        <v>-0.71885327378200004</v>
      </c>
    </row>
    <row r="717" spans="1:3" x14ac:dyDescent="0.25">
      <c r="A717">
        <v>7.1671671671699994E-2</v>
      </c>
      <c r="B717">
        <v>-165.34581578500001</v>
      </c>
      <c r="C717">
        <v>-0.90346681632299997</v>
      </c>
    </row>
    <row r="718" spans="1:3" x14ac:dyDescent="0.25">
      <c r="A718">
        <v>7.1771771771799997E-2</v>
      </c>
      <c r="B718">
        <v>-151.63031178</v>
      </c>
      <c r="C718">
        <v>-0.955068706835</v>
      </c>
    </row>
    <row r="719" spans="1:3" x14ac:dyDescent="0.25">
      <c r="A719">
        <v>7.18718718719E-2</v>
      </c>
      <c r="B719">
        <v>-132.62615651300001</v>
      </c>
      <c r="C719">
        <v>-1.1701292642500001</v>
      </c>
    </row>
    <row r="720" spans="1:3" x14ac:dyDescent="0.25">
      <c r="A720">
        <v>7.1971971972000004E-2</v>
      </c>
      <c r="B720">
        <v>-118.337211611</v>
      </c>
      <c r="C720">
        <v>-1.20698751253</v>
      </c>
    </row>
    <row r="721" spans="1:3" x14ac:dyDescent="0.25">
      <c r="A721">
        <v>7.2072072072099994E-2</v>
      </c>
      <c r="B721">
        <v>-108.365221988</v>
      </c>
      <c r="C721">
        <v>-1.21884624596</v>
      </c>
    </row>
    <row r="722" spans="1:3" x14ac:dyDescent="0.25">
      <c r="A722">
        <v>7.2172172172199997E-2</v>
      </c>
      <c r="B722">
        <v>-94.8727749424</v>
      </c>
      <c r="C722">
        <v>-1.12557881374</v>
      </c>
    </row>
    <row r="723" spans="1:3" x14ac:dyDescent="0.25">
      <c r="A723">
        <v>7.2272272272300001E-2</v>
      </c>
      <c r="B723">
        <v>-83.546769083599997</v>
      </c>
      <c r="C723">
        <v>-0.85859555102700003</v>
      </c>
    </row>
    <row r="724" spans="1:3" x14ac:dyDescent="0.25">
      <c r="A724">
        <v>7.2372372372400004E-2</v>
      </c>
      <c r="B724">
        <v>-73.526998933399994</v>
      </c>
      <c r="C724">
        <v>-1.12621982778</v>
      </c>
    </row>
    <row r="725" spans="1:3" x14ac:dyDescent="0.25">
      <c r="A725">
        <v>7.2472472472499994E-2</v>
      </c>
      <c r="B725">
        <v>-62.376221997199998</v>
      </c>
      <c r="C725">
        <v>-0.97974784751999999</v>
      </c>
    </row>
    <row r="726" spans="1:3" x14ac:dyDescent="0.25">
      <c r="A726">
        <v>7.2572572572599997E-2</v>
      </c>
      <c r="B726">
        <v>-45.028797750000003</v>
      </c>
      <c r="C726">
        <v>-0.595777081027</v>
      </c>
    </row>
    <row r="727" spans="1:3" x14ac:dyDescent="0.25">
      <c r="A727">
        <v>7.2672672672700001E-2</v>
      </c>
      <c r="B727">
        <v>-35.311689350999998</v>
      </c>
      <c r="C727">
        <v>-0.299623334691</v>
      </c>
    </row>
    <row r="728" spans="1:3" x14ac:dyDescent="0.25">
      <c r="A728">
        <v>7.2772772772800004E-2</v>
      </c>
      <c r="B728">
        <v>-23.746734129099998</v>
      </c>
      <c r="C728">
        <v>2.15331002472E-2</v>
      </c>
    </row>
    <row r="729" spans="1:3" x14ac:dyDescent="0.25">
      <c r="A729">
        <v>7.2872872872899994E-2</v>
      </c>
      <c r="B729">
        <v>-12.0065474363</v>
      </c>
      <c r="C729">
        <v>0.327948503482</v>
      </c>
    </row>
    <row r="730" spans="1:3" x14ac:dyDescent="0.25">
      <c r="A730">
        <v>7.2972972972999997E-2</v>
      </c>
      <c r="B730">
        <v>-3.7549607245500001</v>
      </c>
      <c r="C730">
        <v>0.62507143192100001</v>
      </c>
    </row>
    <row r="731" spans="1:3" x14ac:dyDescent="0.25">
      <c r="A731">
        <v>7.3073073073100001E-2</v>
      </c>
      <c r="B731">
        <v>9.5941390291400008</v>
      </c>
      <c r="C731">
        <v>1.24336465596</v>
      </c>
    </row>
    <row r="732" spans="1:3" x14ac:dyDescent="0.25">
      <c r="A732">
        <v>7.3173173173200004E-2</v>
      </c>
      <c r="B732">
        <v>21.605152459700001</v>
      </c>
      <c r="C732">
        <v>1.3783073161599999</v>
      </c>
    </row>
    <row r="733" spans="1:3" x14ac:dyDescent="0.25">
      <c r="A733">
        <v>7.3273273273299994E-2</v>
      </c>
      <c r="B733">
        <v>35.814481865799998</v>
      </c>
      <c r="C733">
        <v>1.78762613511</v>
      </c>
    </row>
    <row r="734" spans="1:3" x14ac:dyDescent="0.25">
      <c r="A734">
        <v>7.3373373373399997E-2</v>
      </c>
      <c r="B734">
        <v>42.090805348099998</v>
      </c>
      <c r="C734">
        <v>1.8914791981500001</v>
      </c>
    </row>
    <row r="735" spans="1:3" x14ac:dyDescent="0.25">
      <c r="A735">
        <v>7.3473473473500001E-2</v>
      </c>
      <c r="B735">
        <v>59.740993686099998</v>
      </c>
      <c r="C735">
        <v>2.0815568333400001</v>
      </c>
    </row>
    <row r="736" spans="1:3" x14ac:dyDescent="0.25">
      <c r="A736">
        <v>7.3573573573600004E-2</v>
      </c>
      <c r="B736">
        <v>62.926951616300002</v>
      </c>
      <c r="C736">
        <v>2.2261191828400002</v>
      </c>
    </row>
    <row r="737" spans="1:3" x14ac:dyDescent="0.25">
      <c r="A737">
        <v>7.3673673673699994E-2</v>
      </c>
      <c r="B737">
        <v>84.272899292700004</v>
      </c>
      <c r="C737">
        <v>2.3427952752399999</v>
      </c>
    </row>
    <row r="738" spans="1:3" x14ac:dyDescent="0.25">
      <c r="A738">
        <v>7.3773773773799997E-2</v>
      </c>
      <c r="B738">
        <v>93.703365561599995</v>
      </c>
      <c r="C738">
        <v>2.2043225991600002</v>
      </c>
    </row>
    <row r="739" spans="1:3" x14ac:dyDescent="0.25">
      <c r="A739">
        <v>7.3873873873900001E-2</v>
      </c>
      <c r="B739">
        <v>106.78178536199999</v>
      </c>
      <c r="C739">
        <v>2.0075129631799999</v>
      </c>
    </row>
    <row r="740" spans="1:3" x14ac:dyDescent="0.25">
      <c r="A740">
        <v>7.3973973974000004E-2</v>
      </c>
      <c r="B740">
        <v>120.577075912</v>
      </c>
      <c r="C740">
        <v>2.0956604475699998</v>
      </c>
    </row>
    <row r="741" spans="1:3" x14ac:dyDescent="0.25">
      <c r="A741">
        <v>7.4074074074099994E-2</v>
      </c>
      <c r="B741">
        <v>133.448459149</v>
      </c>
      <c r="C741">
        <v>1.7901904041700001</v>
      </c>
    </row>
    <row r="742" spans="1:3" x14ac:dyDescent="0.25">
      <c r="A742">
        <v>7.4174174174199997E-2</v>
      </c>
      <c r="B742">
        <v>143.72328355499999</v>
      </c>
      <c r="C742">
        <v>1.50107036332</v>
      </c>
    </row>
    <row r="743" spans="1:3" x14ac:dyDescent="0.25">
      <c r="A743">
        <v>7.4274274274300001E-2</v>
      </c>
      <c r="B743">
        <v>156.57878767</v>
      </c>
      <c r="C743">
        <v>1.1225257360500001</v>
      </c>
    </row>
    <row r="744" spans="1:3" x14ac:dyDescent="0.25">
      <c r="A744">
        <v>7.4374374374400004E-2</v>
      </c>
      <c r="B744">
        <v>168.398869314</v>
      </c>
      <c r="C744">
        <v>0.88565708327600001</v>
      </c>
    </row>
    <row r="745" spans="1:3" x14ac:dyDescent="0.25">
      <c r="A745">
        <v>7.4474474474499994E-2</v>
      </c>
      <c r="B745">
        <v>182.22616942299999</v>
      </c>
      <c r="C745">
        <v>0.72571559248700002</v>
      </c>
    </row>
    <row r="746" spans="1:3" x14ac:dyDescent="0.25">
      <c r="A746">
        <v>7.4574574574599997E-2</v>
      </c>
      <c r="B746">
        <v>197.00931755299999</v>
      </c>
      <c r="C746">
        <v>0.320256034104</v>
      </c>
    </row>
    <row r="747" spans="1:3" x14ac:dyDescent="0.25">
      <c r="A747">
        <v>7.4674674674700001E-2</v>
      </c>
      <c r="B747">
        <v>206.31253001900001</v>
      </c>
      <c r="C747">
        <v>0.110636888749</v>
      </c>
    </row>
    <row r="748" spans="1:3" x14ac:dyDescent="0.25">
      <c r="A748">
        <v>7.4774774774800004E-2</v>
      </c>
      <c r="B748">
        <v>221.621455298</v>
      </c>
      <c r="C748">
        <v>-0.16564824061799999</v>
      </c>
    </row>
    <row r="749" spans="1:3" x14ac:dyDescent="0.25">
      <c r="A749">
        <v>7.4874874874899994E-2</v>
      </c>
      <c r="B749">
        <v>229.14053161999999</v>
      </c>
      <c r="C749">
        <v>-6.11601458928E-2</v>
      </c>
    </row>
    <row r="750" spans="1:3" x14ac:dyDescent="0.25">
      <c r="A750">
        <v>7.4974974974999997E-2</v>
      </c>
      <c r="B750">
        <v>237.56764855</v>
      </c>
      <c r="C750">
        <v>-8.6160392292300006E-2</v>
      </c>
    </row>
    <row r="751" spans="1:3" x14ac:dyDescent="0.25">
      <c r="A751">
        <v>7.5075075075100001E-2</v>
      </c>
      <c r="B751">
        <v>247.74712006199999</v>
      </c>
      <c r="C751">
        <v>2.9546021797799998E-2</v>
      </c>
    </row>
    <row r="752" spans="1:3" x14ac:dyDescent="0.25">
      <c r="A752">
        <v>7.5175175175200004E-2</v>
      </c>
      <c r="B752">
        <v>258.99395427399998</v>
      </c>
      <c r="C752">
        <v>0.191086903344</v>
      </c>
    </row>
    <row r="753" spans="1:3" x14ac:dyDescent="0.25">
      <c r="A753">
        <v>7.5275275275299994E-2</v>
      </c>
      <c r="B753">
        <v>259.59930891900001</v>
      </c>
      <c r="C753">
        <v>0.40006548598899999</v>
      </c>
    </row>
    <row r="754" spans="1:3" x14ac:dyDescent="0.25">
      <c r="A754">
        <v>7.5375375375399997E-2</v>
      </c>
      <c r="B754">
        <v>270.83024886499999</v>
      </c>
      <c r="C754">
        <v>0.66193152011099998</v>
      </c>
    </row>
    <row r="755" spans="1:3" x14ac:dyDescent="0.25">
      <c r="A755">
        <v>7.5475475475500001E-2</v>
      </c>
      <c r="B755">
        <v>280.06991391899999</v>
      </c>
      <c r="C755">
        <v>0.74654961177699997</v>
      </c>
    </row>
    <row r="756" spans="1:3" x14ac:dyDescent="0.25">
      <c r="A756">
        <v>7.5575575575600004E-2</v>
      </c>
      <c r="B756">
        <v>287.15898395200003</v>
      </c>
      <c r="C756">
        <v>0.78437140243199999</v>
      </c>
    </row>
    <row r="757" spans="1:3" x14ac:dyDescent="0.25">
      <c r="A757">
        <v>7.5675675675699994E-2</v>
      </c>
      <c r="B757">
        <v>296.33497078099998</v>
      </c>
      <c r="C757">
        <v>0.815141703838</v>
      </c>
    </row>
    <row r="758" spans="1:3" x14ac:dyDescent="0.25">
      <c r="A758">
        <v>7.5775775775799997E-2</v>
      </c>
      <c r="B758">
        <v>306.00483167099998</v>
      </c>
      <c r="C758">
        <v>0.90777330077899998</v>
      </c>
    </row>
    <row r="759" spans="1:3" x14ac:dyDescent="0.25">
      <c r="A759">
        <v>7.5875875875900001E-2</v>
      </c>
      <c r="B759">
        <v>306.466819155</v>
      </c>
      <c r="C759">
        <v>0.88501603371000004</v>
      </c>
    </row>
    <row r="760" spans="1:3" x14ac:dyDescent="0.25">
      <c r="A760">
        <v>7.5975975976000004E-2</v>
      </c>
      <c r="B760">
        <v>316.99696581299997</v>
      </c>
      <c r="C760">
        <v>0.86161773286200005</v>
      </c>
    </row>
    <row r="761" spans="1:3" x14ac:dyDescent="0.25">
      <c r="A761">
        <v>7.6076076076099994E-2</v>
      </c>
      <c r="B761">
        <v>316.23229437499998</v>
      </c>
      <c r="C761">
        <v>0.67795765776600003</v>
      </c>
    </row>
    <row r="762" spans="1:3" x14ac:dyDescent="0.25">
      <c r="A762">
        <v>7.6176176176199997E-2</v>
      </c>
      <c r="B762">
        <v>326.95364233700002</v>
      </c>
      <c r="C762">
        <v>0.79462816647000001</v>
      </c>
    </row>
    <row r="763" spans="1:3" x14ac:dyDescent="0.25">
      <c r="A763">
        <v>7.6276276276300001E-2</v>
      </c>
      <c r="B763">
        <v>334.45701518599998</v>
      </c>
      <c r="C763">
        <v>0.92892795718800003</v>
      </c>
    </row>
    <row r="764" spans="1:3" x14ac:dyDescent="0.25">
      <c r="A764">
        <v>7.6376376376400004E-2</v>
      </c>
      <c r="B764">
        <v>329.27952662299998</v>
      </c>
      <c r="C764">
        <v>0.96033944124500004</v>
      </c>
    </row>
    <row r="765" spans="1:3" x14ac:dyDescent="0.25">
      <c r="A765">
        <v>7.6476476476499994E-2</v>
      </c>
      <c r="B765">
        <v>341.97633762300001</v>
      </c>
      <c r="C765">
        <v>0.82443690454100005</v>
      </c>
    </row>
    <row r="766" spans="1:3" x14ac:dyDescent="0.25">
      <c r="A766">
        <v>7.6576576576599997E-2</v>
      </c>
      <c r="B766">
        <v>343.58534766399998</v>
      </c>
      <c r="C766">
        <v>1.1202820467500001</v>
      </c>
    </row>
    <row r="767" spans="1:3" x14ac:dyDescent="0.25">
      <c r="A767">
        <v>7.6676676676700001E-2</v>
      </c>
      <c r="B767">
        <v>347.32908732800001</v>
      </c>
      <c r="C767">
        <v>1.43824639614</v>
      </c>
    </row>
    <row r="768" spans="1:3" x14ac:dyDescent="0.25">
      <c r="A768">
        <v>7.6776776776800004E-2</v>
      </c>
      <c r="B768">
        <v>344.079202409</v>
      </c>
      <c r="C768">
        <v>1.68185021621</v>
      </c>
    </row>
    <row r="769" spans="1:3" x14ac:dyDescent="0.25">
      <c r="A769">
        <v>7.6876876876899994E-2</v>
      </c>
      <c r="B769">
        <v>344.38188761599997</v>
      </c>
      <c r="C769">
        <v>1.9414826465899999</v>
      </c>
    </row>
    <row r="770" spans="1:3" x14ac:dyDescent="0.25">
      <c r="A770">
        <v>7.6976976976999997E-2</v>
      </c>
      <c r="B770">
        <v>345.09877375799999</v>
      </c>
      <c r="C770">
        <v>2.1261114546500002</v>
      </c>
    </row>
    <row r="771" spans="1:3" x14ac:dyDescent="0.25">
      <c r="A771">
        <v>7.7077077077100001E-2</v>
      </c>
      <c r="B771">
        <v>340.23988222899999</v>
      </c>
      <c r="C771">
        <v>2.3655535756899999</v>
      </c>
    </row>
    <row r="772" spans="1:3" x14ac:dyDescent="0.25">
      <c r="A772">
        <v>7.7177177177200004E-2</v>
      </c>
      <c r="B772">
        <v>342.15157629700002</v>
      </c>
      <c r="C772">
        <v>2.5213362006</v>
      </c>
    </row>
    <row r="773" spans="1:3" x14ac:dyDescent="0.25">
      <c r="A773">
        <v>7.7277277277299994E-2</v>
      </c>
      <c r="B773">
        <v>339.04507406599998</v>
      </c>
      <c r="C773">
        <v>2.5290291904100002</v>
      </c>
    </row>
    <row r="774" spans="1:3" x14ac:dyDescent="0.25">
      <c r="A774">
        <v>7.7377377377399997E-2</v>
      </c>
      <c r="B774">
        <v>337.67502796500003</v>
      </c>
      <c r="C774">
        <v>2.4706907330300001</v>
      </c>
    </row>
    <row r="775" spans="1:3" x14ac:dyDescent="0.25">
      <c r="A775">
        <v>7.7477477477500001E-2</v>
      </c>
      <c r="B775">
        <v>334.13840024799998</v>
      </c>
      <c r="C775">
        <v>2.33830772503</v>
      </c>
    </row>
    <row r="776" spans="1:3" x14ac:dyDescent="0.25">
      <c r="A776">
        <v>7.7577577577600004E-2</v>
      </c>
      <c r="B776">
        <v>330.85666835199999</v>
      </c>
      <c r="C776">
        <v>2.2299656403800001</v>
      </c>
    </row>
    <row r="777" spans="1:3" x14ac:dyDescent="0.25">
      <c r="A777">
        <v>7.7677677677699994E-2</v>
      </c>
      <c r="B777">
        <v>333.74013162300002</v>
      </c>
      <c r="C777">
        <v>2.1257909175699998</v>
      </c>
    </row>
    <row r="778" spans="1:3" x14ac:dyDescent="0.25">
      <c r="A778">
        <v>7.7777777777799997E-2</v>
      </c>
      <c r="B778">
        <v>332.17891912200002</v>
      </c>
      <c r="C778">
        <v>1.94597013944</v>
      </c>
    </row>
    <row r="779" spans="1:3" x14ac:dyDescent="0.25">
      <c r="A779">
        <v>7.7877877877900001E-2</v>
      </c>
      <c r="B779">
        <v>325.96593858799997</v>
      </c>
      <c r="C779">
        <v>2.0235397600199998</v>
      </c>
    </row>
    <row r="780" spans="1:3" x14ac:dyDescent="0.25">
      <c r="A780">
        <v>7.7977977978000004E-2</v>
      </c>
      <c r="B780">
        <v>322.82759169100001</v>
      </c>
      <c r="C780">
        <v>1.96680493604</v>
      </c>
    </row>
    <row r="781" spans="1:3" x14ac:dyDescent="0.25">
      <c r="A781">
        <v>7.8078078078099994E-2</v>
      </c>
      <c r="B781">
        <v>318.33514127799998</v>
      </c>
      <c r="C781">
        <v>1.7802538627</v>
      </c>
    </row>
    <row r="782" spans="1:3" x14ac:dyDescent="0.25">
      <c r="A782">
        <v>7.8178178178199997E-2</v>
      </c>
      <c r="B782">
        <v>314.06572631400002</v>
      </c>
      <c r="C782">
        <v>1.6562076219799999</v>
      </c>
    </row>
    <row r="783" spans="1:3" x14ac:dyDescent="0.25">
      <c r="A783">
        <v>7.8278278278300001E-2</v>
      </c>
      <c r="B783">
        <v>308.07581056599997</v>
      </c>
      <c r="C783">
        <v>1.2712506233800001</v>
      </c>
    </row>
    <row r="784" spans="1:3" x14ac:dyDescent="0.25">
      <c r="A784">
        <v>7.8378378378400004E-2</v>
      </c>
      <c r="B784">
        <v>304.58700842500002</v>
      </c>
      <c r="C784">
        <v>0.83661682656299996</v>
      </c>
    </row>
    <row r="785" spans="1:3" x14ac:dyDescent="0.25">
      <c r="A785">
        <v>7.8478478478499994E-2</v>
      </c>
      <c r="B785">
        <v>302.81871288899998</v>
      </c>
      <c r="C785">
        <v>0.71962565078999996</v>
      </c>
    </row>
    <row r="786" spans="1:3" x14ac:dyDescent="0.25">
      <c r="A786">
        <v>7.8578578578599997E-2</v>
      </c>
      <c r="B786">
        <v>296.749165226</v>
      </c>
      <c r="C786">
        <v>0.286922019586</v>
      </c>
    </row>
    <row r="787" spans="1:3" x14ac:dyDescent="0.25">
      <c r="A787">
        <v>7.8678678678700001E-2</v>
      </c>
      <c r="B787">
        <v>293.515263817</v>
      </c>
      <c r="C787">
        <v>3.7899594321399999E-4</v>
      </c>
    </row>
    <row r="788" spans="1:3" x14ac:dyDescent="0.25">
      <c r="A788">
        <v>7.8778778778800004E-2</v>
      </c>
      <c r="B788">
        <v>290.87079504500002</v>
      </c>
      <c r="C788">
        <v>-0.40763639226499998</v>
      </c>
    </row>
    <row r="789" spans="1:3" x14ac:dyDescent="0.25">
      <c r="A789">
        <v>7.8878878878899994E-2</v>
      </c>
      <c r="B789">
        <v>283.65427333999997</v>
      </c>
      <c r="C789">
        <v>-0.49994403772399998</v>
      </c>
    </row>
    <row r="790" spans="1:3" x14ac:dyDescent="0.25">
      <c r="A790">
        <v>7.8978978978999997E-2</v>
      </c>
      <c r="B790">
        <v>277.05905487299998</v>
      </c>
      <c r="C790">
        <v>-0.66084084743299998</v>
      </c>
    </row>
    <row r="791" spans="1:3" x14ac:dyDescent="0.25">
      <c r="A791">
        <v>7.9079079079100001E-2</v>
      </c>
      <c r="B791">
        <v>272.35957106199999</v>
      </c>
      <c r="C791">
        <v>-0.87045439051700002</v>
      </c>
    </row>
    <row r="792" spans="1:3" x14ac:dyDescent="0.25">
      <c r="A792">
        <v>7.9179179179200004E-2</v>
      </c>
      <c r="B792">
        <v>258.372669347</v>
      </c>
      <c r="C792">
        <v>-0.955068706835</v>
      </c>
    </row>
    <row r="793" spans="1:3" x14ac:dyDescent="0.25">
      <c r="A793">
        <v>7.9279279279299994E-2</v>
      </c>
      <c r="B793">
        <v>247.906423429</v>
      </c>
      <c r="C793">
        <v>-0.96468395832300002</v>
      </c>
    </row>
    <row r="794" spans="1:3" x14ac:dyDescent="0.25">
      <c r="A794">
        <v>7.9379379379399997E-2</v>
      </c>
      <c r="B794">
        <v>239.51114496899999</v>
      </c>
      <c r="C794">
        <v>-0.66789208631800001</v>
      </c>
    </row>
    <row r="795" spans="1:3" x14ac:dyDescent="0.25">
      <c r="A795">
        <v>7.9479479479500001E-2</v>
      </c>
      <c r="B795">
        <v>224.83936339900001</v>
      </c>
      <c r="C795">
        <v>-0.56340541152000001</v>
      </c>
    </row>
    <row r="796" spans="1:3" x14ac:dyDescent="0.25">
      <c r="A796">
        <v>7.9579579579600004E-2</v>
      </c>
      <c r="B796">
        <v>217.28843445000001</v>
      </c>
      <c r="C796">
        <v>-0.46693126025999998</v>
      </c>
    </row>
    <row r="797" spans="1:3" x14ac:dyDescent="0.25">
      <c r="A797">
        <v>7.9679679679699994E-2</v>
      </c>
      <c r="B797">
        <v>204.19381725599999</v>
      </c>
      <c r="C797">
        <v>-0.21789217538299999</v>
      </c>
    </row>
    <row r="798" spans="1:3" x14ac:dyDescent="0.25">
      <c r="A798">
        <v>7.9779779779799997E-2</v>
      </c>
      <c r="B798">
        <v>188.48669953300001</v>
      </c>
      <c r="C798">
        <v>0.13723986149100001</v>
      </c>
    </row>
    <row r="799" spans="1:3" x14ac:dyDescent="0.25">
      <c r="A799">
        <v>7.9879879879900001E-2</v>
      </c>
      <c r="B799">
        <v>176.45947966599999</v>
      </c>
      <c r="C799">
        <v>0.46865688749700002</v>
      </c>
    </row>
    <row r="800" spans="1:3" x14ac:dyDescent="0.25">
      <c r="A800">
        <v>7.9979979980000004E-2</v>
      </c>
      <c r="B800">
        <v>165.292511034</v>
      </c>
      <c r="C800">
        <v>0.68532968360500002</v>
      </c>
    </row>
    <row r="801" spans="1:3" x14ac:dyDescent="0.25">
      <c r="A801">
        <v>8.0080080080099994E-2</v>
      </c>
      <c r="B801">
        <v>152.86709629399999</v>
      </c>
      <c r="C801">
        <v>0.71642041875399998</v>
      </c>
    </row>
    <row r="802" spans="1:3" x14ac:dyDescent="0.25">
      <c r="A802">
        <v>8.0180180180199997E-2</v>
      </c>
      <c r="B802">
        <v>139.99567075100001</v>
      </c>
      <c r="C802">
        <v>0.956813660959</v>
      </c>
    </row>
    <row r="803" spans="1:3" x14ac:dyDescent="0.25">
      <c r="A803">
        <v>8.0280280280300001E-2</v>
      </c>
      <c r="B803">
        <v>123.87456883900001</v>
      </c>
      <c r="C803">
        <v>1.0334193343</v>
      </c>
    </row>
    <row r="804" spans="1:3" x14ac:dyDescent="0.25">
      <c r="A804">
        <v>8.0380380380400004E-2</v>
      </c>
      <c r="B804">
        <v>111.353662567</v>
      </c>
      <c r="C804">
        <v>1.13470576634</v>
      </c>
    </row>
    <row r="805" spans="1:3" x14ac:dyDescent="0.25">
      <c r="A805">
        <v>8.0480480480499994E-2</v>
      </c>
      <c r="B805">
        <v>101.93910338800001</v>
      </c>
      <c r="C805">
        <v>1.06931828763</v>
      </c>
    </row>
    <row r="806" spans="1:3" x14ac:dyDescent="0.25">
      <c r="A806">
        <v>8.0580580580599998E-2</v>
      </c>
      <c r="B806">
        <v>94.308699942999993</v>
      </c>
      <c r="C806">
        <v>0.79879497774399999</v>
      </c>
    </row>
    <row r="807" spans="1:3" x14ac:dyDescent="0.25">
      <c r="A807">
        <v>8.0680680680700001E-2</v>
      </c>
      <c r="B807">
        <v>78.745249469300006</v>
      </c>
      <c r="C807">
        <v>1.0744467126899999</v>
      </c>
    </row>
    <row r="808" spans="1:3" x14ac:dyDescent="0.25">
      <c r="A808">
        <v>8.0780780780800004E-2</v>
      </c>
      <c r="B808">
        <v>65.236771798299998</v>
      </c>
      <c r="C808">
        <v>0.92123535331999995</v>
      </c>
    </row>
    <row r="809" spans="1:3" x14ac:dyDescent="0.25">
      <c r="A809">
        <v>8.0880880880899994E-2</v>
      </c>
      <c r="B809">
        <v>47.6662225906</v>
      </c>
      <c r="C809">
        <v>0.65071322821099997</v>
      </c>
    </row>
    <row r="810" spans="1:3" x14ac:dyDescent="0.25">
      <c r="A810">
        <v>8.0980980980999998E-2</v>
      </c>
      <c r="B810">
        <v>40.290742674199997</v>
      </c>
      <c r="C810">
        <v>0.32923058187499998</v>
      </c>
    </row>
    <row r="811" spans="1:3" x14ac:dyDescent="0.25">
      <c r="A811">
        <v>8.1081081081100001E-2</v>
      </c>
      <c r="B811">
        <v>28.8531828347</v>
      </c>
      <c r="C811">
        <v>3.0507572504000002E-2</v>
      </c>
    </row>
    <row r="812" spans="1:3" x14ac:dyDescent="0.25">
      <c r="A812">
        <v>8.1181181181200004E-2</v>
      </c>
      <c r="B812">
        <v>10.8047977695</v>
      </c>
      <c r="C812">
        <v>-0.114365777756</v>
      </c>
    </row>
    <row r="813" spans="1:3" x14ac:dyDescent="0.25">
      <c r="A813">
        <v>8.1281281281299994E-2</v>
      </c>
      <c r="B813">
        <v>4.5762781185000003</v>
      </c>
      <c r="C813">
        <v>-0.57462331995299998</v>
      </c>
    </row>
    <row r="814" spans="1:3" x14ac:dyDescent="0.25">
      <c r="A814">
        <v>8.1381381381399998E-2</v>
      </c>
      <c r="B814">
        <v>-4.8700402074699998</v>
      </c>
      <c r="C814">
        <v>-1.1983338399400001</v>
      </c>
    </row>
    <row r="815" spans="1:3" x14ac:dyDescent="0.25">
      <c r="A815">
        <v>8.1481481481500001E-2</v>
      </c>
      <c r="B815">
        <v>-18.474005107899998</v>
      </c>
      <c r="C815">
        <v>-1.48710908249</v>
      </c>
    </row>
    <row r="816" spans="1:3" x14ac:dyDescent="0.25">
      <c r="A816">
        <v>8.1581581581600005E-2</v>
      </c>
      <c r="B816">
        <v>-29.8637357496</v>
      </c>
      <c r="C816">
        <v>-1.6105029767600001</v>
      </c>
    </row>
    <row r="817" spans="1:3" x14ac:dyDescent="0.25">
      <c r="A817">
        <v>8.1681681681699994E-2</v>
      </c>
      <c r="B817">
        <v>-37.239181515600002</v>
      </c>
      <c r="C817">
        <v>-1.9261973553</v>
      </c>
    </row>
    <row r="818" spans="1:3" x14ac:dyDescent="0.25">
      <c r="A818">
        <v>8.1781781781799998E-2</v>
      </c>
      <c r="B818">
        <v>-52.452030201900001</v>
      </c>
      <c r="C818">
        <v>-2.1749051583700001</v>
      </c>
    </row>
    <row r="819" spans="1:3" x14ac:dyDescent="0.25">
      <c r="A819">
        <v>8.1881881881900001E-2</v>
      </c>
      <c r="B819">
        <v>-64.255924393300006</v>
      </c>
      <c r="C819">
        <v>-2.4014972215900001</v>
      </c>
    </row>
    <row r="820" spans="1:3" x14ac:dyDescent="0.25">
      <c r="A820">
        <v>8.1981981982000005E-2</v>
      </c>
      <c r="B820">
        <v>-81.921941416799996</v>
      </c>
      <c r="C820">
        <v>-2.4290599662400001</v>
      </c>
    </row>
    <row r="821" spans="1:3" x14ac:dyDescent="0.25">
      <c r="A821">
        <v>8.2082082082099994E-2</v>
      </c>
      <c r="B821">
        <v>-92.403673589099995</v>
      </c>
      <c r="C821">
        <v>-2.3008610060699999</v>
      </c>
    </row>
    <row r="822" spans="1:3" x14ac:dyDescent="0.25">
      <c r="A822">
        <v>8.2182182182199998E-2</v>
      </c>
      <c r="B822">
        <v>-100.46409533400001</v>
      </c>
      <c r="C822">
        <v>-2.30919394996</v>
      </c>
    </row>
    <row r="823" spans="1:3" x14ac:dyDescent="0.25">
      <c r="A823">
        <v>8.2282282282300001E-2</v>
      </c>
      <c r="B823">
        <v>-114.73709988900001</v>
      </c>
      <c r="C823">
        <v>-2.1758666547900001</v>
      </c>
    </row>
    <row r="824" spans="1:3" x14ac:dyDescent="0.25">
      <c r="A824">
        <v>8.2382382382400005E-2</v>
      </c>
      <c r="B824">
        <v>-127.92689257399999</v>
      </c>
      <c r="C824">
        <v>-2.0367699479799999</v>
      </c>
    </row>
    <row r="825" spans="1:3" x14ac:dyDescent="0.25">
      <c r="A825">
        <v>8.2482482482499994E-2</v>
      </c>
      <c r="B825">
        <v>-139.73080873800001</v>
      </c>
      <c r="C825">
        <v>-1.83229054775</v>
      </c>
    </row>
    <row r="826" spans="1:3" x14ac:dyDescent="0.25">
      <c r="A826">
        <v>8.2582582582599998E-2</v>
      </c>
      <c r="B826">
        <v>-150.65859832300001</v>
      </c>
      <c r="C826">
        <v>-1.3130749746000001</v>
      </c>
    </row>
    <row r="827" spans="1:3" x14ac:dyDescent="0.25">
      <c r="A827">
        <v>8.2682682682700001E-2</v>
      </c>
      <c r="B827">
        <v>-167.41668295599999</v>
      </c>
      <c r="C827">
        <v>-1.21532067693</v>
      </c>
    </row>
    <row r="828" spans="1:3" x14ac:dyDescent="0.25">
      <c r="A828">
        <v>8.2782782782800005E-2</v>
      </c>
      <c r="B828">
        <v>-172.195608585</v>
      </c>
      <c r="C828">
        <v>-0.97718378168700004</v>
      </c>
    </row>
    <row r="829" spans="1:3" x14ac:dyDescent="0.25">
      <c r="A829">
        <v>8.2882882882899994E-2</v>
      </c>
      <c r="B829">
        <v>-191.50248953900001</v>
      </c>
      <c r="C829">
        <v>-0.71532765924399999</v>
      </c>
    </row>
    <row r="830" spans="1:3" x14ac:dyDescent="0.25">
      <c r="A830">
        <v>8.2982982982999998E-2</v>
      </c>
      <c r="B830">
        <v>-201.872785298</v>
      </c>
      <c r="C830">
        <v>-0.443854349905</v>
      </c>
    </row>
    <row r="831" spans="1:3" x14ac:dyDescent="0.25">
      <c r="A831">
        <v>8.3083083083100001E-2</v>
      </c>
      <c r="B831">
        <v>-213.915724689</v>
      </c>
      <c r="C831">
        <v>-2.8788006254799998E-2</v>
      </c>
    </row>
    <row r="832" spans="1:3" x14ac:dyDescent="0.25">
      <c r="A832">
        <v>8.3183183183200005E-2</v>
      </c>
      <c r="B832">
        <v>-226.65959532400001</v>
      </c>
      <c r="C832">
        <v>-0.186161205522</v>
      </c>
    </row>
    <row r="833" spans="1:3" x14ac:dyDescent="0.25">
      <c r="A833">
        <v>8.3283283283299994E-2</v>
      </c>
      <c r="B833">
        <v>-234.01919037499999</v>
      </c>
      <c r="C833">
        <v>-0.16885339214600001</v>
      </c>
    </row>
    <row r="834" spans="1:3" x14ac:dyDescent="0.25">
      <c r="A834">
        <v>8.3383383383399998E-2</v>
      </c>
      <c r="B834">
        <v>-237.52376208300001</v>
      </c>
      <c r="C834">
        <v>-0.20314849584700001</v>
      </c>
    </row>
    <row r="835" spans="1:3" x14ac:dyDescent="0.25">
      <c r="A835">
        <v>8.3483483483500001E-2</v>
      </c>
      <c r="B835">
        <v>-250.235814409</v>
      </c>
      <c r="C835">
        <v>-0.41308511381500002</v>
      </c>
    </row>
    <row r="836" spans="1:3" x14ac:dyDescent="0.25">
      <c r="A836">
        <v>8.3583583583600005E-2</v>
      </c>
      <c r="B836">
        <v>-261.498267344</v>
      </c>
      <c r="C836">
        <v>-0.51052094083199995</v>
      </c>
    </row>
    <row r="837" spans="1:3" x14ac:dyDescent="0.25">
      <c r="A837">
        <v>8.3683683683699994E-2</v>
      </c>
      <c r="B837">
        <v>-270.62612615500001</v>
      </c>
      <c r="C837">
        <v>-0.82686512464499995</v>
      </c>
    </row>
    <row r="838" spans="1:3" x14ac:dyDescent="0.25">
      <c r="A838">
        <v>8.3783783783799998E-2</v>
      </c>
      <c r="B838">
        <v>-276.26533392699997</v>
      </c>
      <c r="C838">
        <v>-1.02974709741</v>
      </c>
    </row>
    <row r="839" spans="1:3" x14ac:dyDescent="0.25">
      <c r="A839">
        <v>8.3883883883900001E-2</v>
      </c>
      <c r="B839">
        <v>-280.58235831299999</v>
      </c>
      <c r="C839">
        <v>-1.11307903797</v>
      </c>
    </row>
    <row r="840" spans="1:3" x14ac:dyDescent="0.25">
      <c r="A840">
        <v>8.3983983984000005E-2</v>
      </c>
      <c r="B840">
        <v>-293.867982181</v>
      </c>
      <c r="C840">
        <v>-1.11884816575</v>
      </c>
    </row>
    <row r="841" spans="1:3" x14ac:dyDescent="0.25">
      <c r="A841">
        <v>8.4084084084099994E-2</v>
      </c>
      <c r="B841">
        <v>-296.70352726900001</v>
      </c>
      <c r="C841">
        <v>-1.1223737434100001</v>
      </c>
    </row>
    <row r="842" spans="1:3" x14ac:dyDescent="0.25">
      <c r="A842">
        <v>8.4184184184199998E-2</v>
      </c>
      <c r="B842">
        <v>-307.69526173700001</v>
      </c>
      <c r="C842">
        <v>-1.25249938903</v>
      </c>
    </row>
    <row r="843" spans="1:3" x14ac:dyDescent="0.25">
      <c r="A843">
        <v>8.4284284284300001E-2</v>
      </c>
      <c r="B843">
        <v>-315.38949024300001</v>
      </c>
      <c r="C843">
        <v>-1.1294248978000001</v>
      </c>
    </row>
    <row r="844" spans="1:3" x14ac:dyDescent="0.25">
      <c r="A844">
        <v>8.4384384384400005E-2</v>
      </c>
      <c r="B844">
        <v>-321.33141835800001</v>
      </c>
      <c r="C844">
        <v>-0.98167089678300001</v>
      </c>
    </row>
    <row r="845" spans="1:3" x14ac:dyDescent="0.25">
      <c r="A845">
        <v>8.4484484484499994E-2</v>
      </c>
      <c r="B845">
        <v>-324.27849003300003</v>
      </c>
      <c r="C845">
        <v>-1.0226959250400001</v>
      </c>
    </row>
    <row r="846" spans="1:3" x14ac:dyDescent="0.25">
      <c r="A846">
        <v>8.4584584584599998E-2</v>
      </c>
      <c r="B846">
        <v>-328.18137160999999</v>
      </c>
      <c r="C846">
        <v>-1.05410568305</v>
      </c>
    </row>
    <row r="847" spans="1:3" x14ac:dyDescent="0.25">
      <c r="A847">
        <v>8.4684684684700001E-2</v>
      </c>
      <c r="B847">
        <v>-329.69473474500001</v>
      </c>
      <c r="C847">
        <v>-1.1278223628199999</v>
      </c>
    </row>
    <row r="848" spans="1:3" x14ac:dyDescent="0.25">
      <c r="A848">
        <v>8.4784784784800005E-2</v>
      </c>
      <c r="B848">
        <v>-339.268759596</v>
      </c>
      <c r="C848">
        <v>-0.98968360102099995</v>
      </c>
    </row>
    <row r="849" spans="1:3" x14ac:dyDescent="0.25">
      <c r="A849">
        <v>8.4884884884899994E-2</v>
      </c>
      <c r="B849">
        <v>-342.39107499699998</v>
      </c>
      <c r="C849">
        <v>-1.13006591177</v>
      </c>
    </row>
    <row r="850" spans="1:3" x14ac:dyDescent="0.25">
      <c r="A850">
        <v>8.4984984984999998E-2</v>
      </c>
      <c r="B850">
        <v>-341.530845021</v>
      </c>
      <c r="C850">
        <v>-1.43743091499</v>
      </c>
    </row>
    <row r="851" spans="1:3" x14ac:dyDescent="0.25">
      <c r="A851">
        <v>8.5085085085100001E-2</v>
      </c>
      <c r="B851">
        <v>-350.85001223500001</v>
      </c>
      <c r="C851">
        <v>-1.7047307901099999</v>
      </c>
    </row>
    <row r="852" spans="1:3" x14ac:dyDescent="0.25">
      <c r="A852">
        <v>8.5185185185200005E-2</v>
      </c>
      <c r="B852">
        <v>-341.737937407</v>
      </c>
      <c r="C852">
        <v>-2.0220269523700001</v>
      </c>
    </row>
    <row r="853" spans="1:3" x14ac:dyDescent="0.25">
      <c r="A853">
        <v>8.5285285285299994E-2</v>
      </c>
      <c r="B853">
        <v>-345.78420600999999</v>
      </c>
      <c r="C853">
        <v>-2.1992630609699999</v>
      </c>
    </row>
    <row r="854" spans="1:3" x14ac:dyDescent="0.25">
      <c r="A854">
        <v>8.5385385385399998E-2</v>
      </c>
      <c r="B854">
        <v>-340.638754855</v>
      </c>
      <c r="C854">
        <v>-2.5165555410399998</v>
      </c>
    </row>
    <row r="855" spans="1:3" x14ac:dyDescent="0.25">
      <c r="A855">
        <v>8.5485485485500001E-2</v>
      </c>
      <c r="B855">
        <v>-343.74514104500003</v>
      </c>
      <c r="C855">
        <v>-2.7072504261399999</v>
      </c>
    </row>
    <row r="856" spans="1:3" x14ac:dyDescent="0.25">
      <c r="A856">
        <v>8.5585585585600005E-2</v>
      </c>
      <c r="B856">
        <v>-342.70967873500001</v>
      </c>
      <c r="C856">
        <v>-2.8098086844700001</v>
      </c>
    </row>
    <row r="857" spans="1:3" x14ac:dyDescent="0.25">
      <c r="A857">
        <v>8.5685685685699994E-2</v>
      </c>
      <c r="B857">
        <v>-347.85513235500002</v>
      </c>
      <c r="C857">
        <v>-2.71109636504</v>
      </c>
    </row>
    <row r="858" spans="1:3" x14ac:dyDescent="0.25">
      <c r="A858">
        <v>8.5785785785799998E-2</v>
      </c>
      <c r="B858">
        <v>-337.35713901700001</v>
      </c>
      <c r="C858">
        <v>-2.6752009225500002</v>
      </c>
    </row>
    <row r="859" spans="1:3" x14ac:dyDescent="0.25">
      <c r="A859">
        <v>8.5885885885900001E-2</v>
      </c>
      <c r="B859">
        <v>-332.992275108</v>
      </c>
      <c r="C859">
        <v>-2.61078135094</v>
      </c>
    </row>
    <row r="860" spans="1:3" x14ac:dyDescent="0.25">
      <c r="A860">
        <v>8.5985985986000005E-2</v>
      </c>
      <c r="B860">
        <v>-334.69680174799998</v>
      </c>
      <c r="C860">
        <v>-2.4700835541099999</v>
      </c>
    </row>
    <row r="861" spans="1:3" x14ac:dyDescent="0.25">
      <c r="A861">
        <v>8.6086086086099994E-2</v>
      </c>
      <c r="B861">
        <v>-334.01180498299999</v>
      </c>
      <c r="C861">
        <v>-2.2851566074599998</v>
      </c>
    </row>
    <row r="862" spans="1:3" x14ac:dyDescent="0.25">
      <c r="A862">
        <v>8.6186186186199998E-2</v>
      </c>
      <c r="B862">
        <v>-331.06472706800002</v>
      </c>
      <c r="C862">
        <v>-2.3213728650699998</v>
      </c>
    </row>
    <row r="863" spans="1:3" x14ac:dyDescent="0.25">
      <c r="A863">
        <v>8.6286286286300001E-2</v>
      </c>
      <c r="B863">
        <v>-327.576026496</v>
      </c>
      <c r="C863">
        <v>-2.28611810142</v>
      </c>
    </row>
    <row r="864" spans="1:3" x14ac:dyDescent="0.25">
      <c r="A864">
        <v>8.6386386386400005E-2</v>
      </c>
      <c r="B864">
        <v>-318.49585924500002</v>
      </c>
      <c r="C864">
        <v>-2.1816356328399999</v>
      </c>
    </row>
    <row r="865" spans="1:3" x14ac:dyDescent="0.25">
      <c r="A865">
        <v>8.6486486486499994E-2</v>
      </c>
      <c r="B865">
        <v>-315.21425923100003</v>
      </c>
      <c r="C865">
        <v>-2.13099679896</v>
      </c>
    </row>
    <row r="866" spans="1:3" x14ac:dyDescent="0.25">
      <c r="A866">
        <v>8.6586586586599998E-2</v>
      </c>
      <c r="B866">
        <v>-309.606870179</v>
      </c>
      <c r="C866">
        <v>-1.81370146179</v>
      </c>
    </row>
    <row r="867" spans="1:3" x14ac:dyDescent="0.25">
      <c r="A867">
        <v>8.6686686686700001E-2</v>
      </c>
      <c r="B867">
        <v>-309.82989121200001</v>
      </c>
      <c r="C867">
        <v>-1.4191621541099999</v>
      </c>
    </row>
    <row r="868" spans="1:3" x14ac:dyDescent="0.25">
      <c r="A868">
        <v>8.6786786786800005E-2</v>
      </c>
      <c r="B868">
        <v>-304.55703946900002</v>
      </c>
      <c r="C868">
        <v>-1.0582722817000001</v>
      </c>
    </row>
    <row r="869" spans="1:3" x14ac:dyDescent="0.25">
      <c r="A869">
        <v>8.6886886886899994E-2</v>
      </c>
      <c r="B869">
        <v>-299.65058419100001</v>
      </c>
      <c r="C869">
        <v>-0.77366051229599997</v>
      </c>
    </row>
    <row r="870" spans="1:3" x14ac:dyDescent="0.25">
      <c r="A870">
        <v>8.6986986986999998E-2</v>
      </c>
      <c r="B870">
        <v>-298.13723042700002</v>
      </c>
      <c r="C870">
        <v>-0.62975127847300005</v>
      </c>
    </row>
    <row r="871" spans="1:3" x14ac:dyDescent="0.25">
      <c r="A871">
        <v>8.7087087087100001E-2</v>
      </c>
      <c r="B871">
        <v>-289.678387445</v>
      </c>
      <c r="C871">
        <v>-0.12109660513499999</v>
      </c>
    </row>
    <row r="872" spans="1:3" x14ac:dyDescent="0.25">
      <c r="A872">
        <v>8.7187187187200005E-2</v>
      </c>
      <c r="B872">
        <v>-288.80223686900001</v>
      </c>
      <c r="C872">
        <v>2.15331002472E-2</v>
      </c>
    </row>
    <row r="873" spans="1:3" x14ac:dyDescent="0.25">
      <c r="A873">
        <v>8.7287287287299994E-2</v>
      </c>
      <c r="B873">
        <v>-277.44415206799999</v>
      </c>
      <c r="C873">
        <v>0.222818234133</v>
      </c>
    </row>
    <row r="874" spans="1:3" x14ac:dyDescent="0.25">
      <c r="A874">
        <v>8.7387387387399998E-2</v>
      </c>
      <c r="B874">
        <v>-270.403106751</v>
      </c>
      <c r="C874">
        <v>0.20006141826099999</v>
      </c>
    </row>
    <row r="875" spans="1:3" x14ac:dyDescent="0.25">
      <c r="A875">
        <v>8.7487487487500001E-2</v>
      </c>
      <c r="B875">
        <v>-264.79576448199998</v>
      </c>
      <c r="C875">
        <v>0.34782072384399998</v>
      </c>
    </row>
    <row r="876" spans="1:3" x14ac:dyDescent="0.25">
      <c r="A876">
        <v>8.7587587587600005E-2</v>
      </c>
      <c r="B876">
        <v>-251.87659485899999</v>
      </c>
      <c r="C876">
        <v>0.54654354962600005</v>
      </c>
    </row>
    <row r="877" spans="1:3" x14ac:dyDescent="0.25">
      <c r="A877">
        <v>8.7687687687699994E-2</v>
      </c>
      <c r="B877">
        <v>-246.189619714</v>
      </c>
      <c r="C877">
        <v>0.25198544208000001</v>
      </c>
    </row>
    <row r="878" spans="1:3" x14ac:dyDescent="0.25">
      <c r="A878">
        <v>8.7787787787799998E-2</v>
      </c>
      <c r="B878">
        <v>-233.174907448</v>
      </c>
      <c r="C878">
        <v>2.7943437344499999E-2</v>
      </c>
    </row>
    <row r="879" spans="1:3" x14ac:dyDescent="0.25">
      <c r="A879">
        <v>8.7887887887900001E-2</v>
      </c>
      <c r="B879">
        <v>-222.67713350400001</v>
      </c>
      <c r="C879">
        <v>-0.285520716279</v>
      </c>
    </row>
    <row r="880" spans="1:3" x14ac:dyDescent="0.25">
      <c r="A880">
        <v>8.7987987988000005E-2</v>
      </c>
      <c r="B880">
        <v>-208.40400691900001</v>
      </c>
      <c r="C880">
        <v>-0.30859772541000002</v>
      </c>
    </row>
    <row r="881" spans="1:3" x14ac:dyDescent="0.25">
      <c r="A881">
        <v>8.8088088088099994E-2</v>
      </c>
      <c r="B881">
        <v>-196.16991767900001</v>
      </c>
      <c r="C881">
        <v>-0.61052060443699996</v>
      </c>
    </row>
    <row r="882" spans="1:3" x14ac:dyDescent="0.25">
      <c r="A882">
        <v>8.8188188188199998E-2</v>
      </c>
      <c r="B882">
        <v>-182.07206136100001</v>
      </c>
      <c r="C882">
        <v>-1.01436271968</v>
      </c>
    </row>
    <row r="883" spans="1:3" x14ac:dyDescent="0.25">
      <c r="A883">
        <v>8.8288288288300001E-2</v>
      </c>
      <c r="B883">
        <v>-166.84321201200001</v>
      </c>
      <c r="C883">
        <v>-1.18006496936</v>
      </c>
    </row>
    <row r="884" spans="1:3" x14ac:dyDescent="0.25">
      <c r="A884">
        <v>8.8388388388400005E-2</v>
      </c>
      <c r="B884">
        <v>-156.010988045</v>
      </c>
      <c r="C884">
        <v>-1.24256370215</v>
      </c>
    </row>
    <row r="885" spans="1:3" x14ac:dyDescent="0.25">
      <c r="A885">
        <v>8.8488488488499994E-2</v>
      </c>
      <c r="B885">
        <v>-143.82474649</v>
      </c>
      <c r="C885">
        <v>-1.4948011803800001</v>
      </c>
    </row>
    <row r="886" spans="1:3" x14ac:dyDescent="0.25">
      <c r="A886">
        <v>8.8588588588599998E-2</v>
      </c>
      <c r="B886">
        <v>-128.10211934399999</v>
      </c>
      <c r="C886">
        <v>-1.46531479719</v>
      </c>
    </row>
    <row r="887" spans="1:3" x14ac:dyDescent="0.25">
      <c r="A887">
        <v>8.8688688688700001E-2</v>
      </c>
      <c r="B887">
        <v>-117.76374245</v>
      </c>
      <c r="C887">
        <v>-1.63229718415</v>
      </c>
    </row>
    <row r="888" spans="1:3" x14ac:dyDescent="0.25">
      <c r="A888">
        <v>8.8788788788800005E-2</v>
      </c>
      <c r="B888">
        <v>-107.186424738</v>
      </c>
      <c r="C888">
        <v>-1.5137109148000001</v>
      </c>
    </row>
    <row r="889" spans="1:3" x14ac:dyDescent="0.25">
      <c r="A889">
        <v>8.8888888888899995E-2</v>
      </c>
      <c r="B889">
        <v>-96.529462382099993</v>
      </c>
      <c r="C889">
        <v>-1.19512877554</v>
      </c>
    </row>
    <row r="890" spans="1:3" x14ac:dyDescent="0.25">
      <c r="A890">
        <v>8.8988988988999998E-2</v>
      </c>
      <c r="B890">
        <v>-82.909581759000005</v>
      </c>
      <c r="C890">
        <v>-1.3845476370200001</v>
      </c>
    </row>
    <row r="891" spans="1:3" x14ac:dyDescent="0.25">
      <c r="A891">
        <v>8.9089089089100001E-2</v>
      </c>
      <c r="B891">
        <v>-65.848892520199996</v>
      </c>
      <c r="C891">
        <v>-1.29672919076</v>
      </c>
    </row>
    <row r="892" spans="1:3" x14ac:dyDescent="0.25">
      <c r="A892">
        <v>8.9189189189200005E-2</v>
      </c>
      <c r="B892">
        <v>-49.951070001200002</v>
      </c>
      <c r="C892">
        <v>-1.1044253447200001</v>
      </c>
    </row>
    <row r="893" spans="1:3" x14ac:dyDescent="0.25">
      <c r="A893">
        <v>8.9289289289299995E-2</v>
      </c>
      <c r="B893">
        <v>-41.970298275300003</v>
      </c>
      <c r="C893">
        <v>-0.64866143171400004</v>
      </c>
    </row>
    <row r="894" spans="1:3" x14ac:dyDescent="0.25">
      <c r="A894">
        <v>8.9389389389399998E-2</v>
      </c>
      <c r="B894">
        <v>-29.943384200200001</v>
      </c>
      <c r="C894">
        <v>-0.23552048006500001</v>
      </c>
    </row>
    <row r="895" spans="1:3" x14ac:dyDescent="0.25">
      <c r="A895">
        <v>8.9489489489500001E-2</v>
      </c>
      <c r="B895">
        <v>-18.872247518399998</v>
      </c>
      <c r="C895">
        <v>6.8649104655500004E-2</v>
      </c>
    </row>
    <row r="896" spans="1:3" x14ac:dyDescent="0.25">
      <c r="A896">
        <v>8.9589589589600005E-2</v>
      </c>
      <c r="B896">
        <v>-9.3781466212800009</v>
      </c>
      <c r="C896">
        <v>0.42602763610200001</v>
      </c>
    </row>
    <row r="897" spans="1:3" x14ac:dyDescent="0.25">
      <c r="A897">
        <v>8.9689689689699995E-2</v>
      </c>
      <c r="B897">
        <v>0.13188827418999999</v>
      </c>
      <c r="C897">
        <v>0.84591203315800001</v>
      </c>
    </row>
    <row r="898" spans="1:3" x14ac:dyDescent="0.25">
      <c r="A898">
        <v>8.9789789789799998E-2</v>
      </c>
      <c r="B898">
        <v>11.5057055043</v>
      </c>
      <c r="C898">
        <v>1.36196031347</v>
      </c>
    </row>
    <row r="899" spans="1:3" x14ac:dyDescent="0.25">
      <c r="A899">
        <v>8.9889889889900002E-2</v>
      </c>
      <c r="B899">
        <v>19.741373856100001</v>
      </c>
      <c r="C899">
        <v>1.62543653599</v>
      </c>
    </row>
    <row r="900" spans="1:3" x14ac:dyDescent="0.25">
      <c r="A900">
        <v>8.9989989990000005E-2</v>
      </c>
      <c r="B900">
        <v>34.364874642700002</v>
      </c>
      <c r="C900">
        <v>2.0046281406199999</v>
      </c>
    </row>
    <row r="901" spans="1:3" x14ac:dyDescent="0.25">
      <c r="A901">
        <v>9.0090090090099995E-2</v>
      </c>
      <c r="B901">
        <v>49.928249849399997</v>
      </c>
      <c r="C901">
        <v>2.1517544311100001</v>
      </c>
    </row>
    <row r="902" spans="1:3" x14ac:dyDescent="0.25">
      <c r="A902">
        <v>9.0190190190199998E-2</v>
      </c>
      <c r="B902">
        <v>60.266676670300001</v>
      </c>
      <c r="C902">
        <v>2.38382433619</v>
      </c>
    </row>
    <row r="903" spans="1:3" x14ac:dyDescent="0.25">
      <c r="A903">
        <v>9.0290290290300002E-2</v>
      </c>
      <c r="B903">
        <v>73.743287112700003</v>
      </c>
      <c r="C903">
        <v>2.7309708744400001</v>
      </c>
    </row>
    <row r="904" spans="1:3" x14ac:dyDescent="0.25">
      <c r="A904">
        <v>9.0390390390400005E-2</v>
      </c>
      <c r="B904">
        <v>84.703004769399996</v>
      </c>
      <c r="C904">
        <v>2.70019872071</v>
      </c>
    </row>
    <row r="905" spans="1:3" x14ac:dyDescent="0.25">
      <c r="A905">
        <v>9.0490490490499995E-2</v>
      </c>
      <c r="B905">
        <v>94.706946273200003</v>
      </c>
      <c r="C905">
        <v>2.7213545730000002</v>
      </c>
    </row>
    <row r="906" spans="1:3" x14ac:dyDescent="0.25">
      <c r="A906">
        <v>9.0590590590599998E-2</v>
      </c>
      <c r="B906">
        <v>109.25091727100001</v>
      </c>
      <c r="C906">
        <v>2.57711042103</v>
      </c>
    </row>
    <row r="907" spans="1:3" x14ac:dyDescent="0.25">
      <c r="A907">
        <v>9.0690690690700002E-2</v>
      </c>
      <c r="B907">
        <v>122.05855803</v>
      </c>
      <c r="C907">
        <v>2.57326391977</v>
      </c>
    </row>
    <row r="908" spans="1:3" x14ac:dyDescent="0.25">
      <c r="A908">
        <v>9.0790790790800005E-2</v>
      </c>
      <c r="B908">
        <v>136.841538708</v>
      </c>
      <c r="C908">
        <v>2.3786957005599998</v>
      </c>
    </row>
    <row r="909" spans="1:3" x14ac:dyDescent="0.25">
      <c r="A909">
        <v>9.0890890890899995E-2</v>
      </c>
      <c r="B909">
        <v>152.006876336</v>
      </c>
      <c r="C909">
        <v>1.8664775036700001</v>
      </c>
    </row>
    <row r="910" spans="1:3" x14ac:dyDescent="0.25">
      <c r="A910">
        <v>9.0990990990999998E-2</v>
      </c>
      <c r="B910">
        <v>160.43385180999999</v>
      </c>
      <c r="C910">
        <v>1.87993995209</v>
      </c>
    </row>
    <row r="911" spans="1:3" x14ac:dyDescent="0.25">
      <c r="A911">
        <v>9.1091091091100002E-2</v>
      </c>
      <c r="B911">
        <v>170.88395729600001</v>
      </c>
      <c r="C911">
        <v>1.3404848517800001</v>
      </c>
    </row>
    <row r="912" spans="1:3" x14ac:dyDescent="0.25">
      <c r="A912">
        <v>9.1191191191200005E-2</v>
      </c>
      <c r="B912">
        <v>188.74158134000001</v>
      </c>
      <c r="C912">
        <v>1.3311895070599999</v>
      </c>
    </row>
    <row r="913" spans="1:3" x14ac:dyDescent="0.25">
      <c r="A913">
        <v>9.1291291291299995E-2</v>
      </c>
      <c r="B913">
        <v>194.90653930900001</v>
      </c>
      <c r="C913">
        <v>0.97123730992299995</v>
      </c>
    </row>
    <row r="914" spans="1:3" x14ac:dyDescent="0.25">
      <c r="A914">
        <v>9.1391391391399998E-2</v>
      </c>
      <c r="B914">
        <v>207.09310866300001</v>
      </c>
      <c r="C914">
        <v>0.52859434447300002</v>
      </c>
    </row>
    <row r="915" spans="1:3" x14ac:dyDescent="0.25">
      <c r="A915">
        <v>9.1491491491500002E-2</v>
      </c>
      <c r="B915">
        <v>219.47087453899999</v>
      </c>
      <c r="C915">
        <v>0.63180240159400003</v>
      </c>
    </row>
    <row r="916" spans="1:3" x14ac:dyDescent="0.25">
      <c r="A916">
        <v>9.1591591591600005E-2</v>
      </c>
      <c r="B916">
        <v>231.25925689499999</v>
      </c>
      <c r="C916">
        <v>0.478272515334</v>
      </c>
    </row>
    <row r="917" spans="1:3" x14ac:dyDescent="0.25">
      <c r="A917">
        <v>9.1691691691699995E-2</v>
      </c>
      <c r="B917">
        <v>235.09845365800001</v>
      </c>
      <c r="C917">
        <v>0.546864071231</v>
      </c>
    </row>
    <row r="918" spans="1:3" x14ac:dyDescent="0.25">
      <c r="A918">
        <v>9.1791791791799998E-2</v>
      </c>
      <c r="B918">
        <v>249.89771607599999</v>
      </c>
      <c r="C918">
        <v>0.64782852517199996</v>
      </c>
    </row>
    <row r="919" spans="1:3" x14ac:dyDescent="0.25">
      <c r="A919">
        <v>9.1891891891900002E-2</v>
      </c>
      <c r="B919">
        <v>252.36692041000001</v>
      </c>
      <c r="C919">
        <v>0.75007537014699999</v>
      </c>
    </row>
    <row r="920" spans="1:3" x14ac:dyDescent="0.25">
      <c r="A920">
        <v>9.1991991992000005E-2</v>
      </c>
      <c r="B920">
        <v>264.872270711</v>
      </c>
      <c r="C920">
        <v>1.0939988404700001</v>
      </c>
    </row>
    <row r="921" spans="1:3" x14ac:dyDescent="0.25">
      <c r="A921">
        <v>9.2092092092099995E-2</v>
      </c>
      <c r="B921">
        <v>272.10468398299997</v>
      </c>
      <c r="C921">
        <v>1.1968880960299999</v>
      </c>
    </row>
    <row r="922" spans="1:3" x14ac:dyDescent="0.25">
      <c r="A922">
        <v>9.2192192192199998E-2</v>
      </c>
      <c r="B922">
        <v>278.76361496599998</v>
      </c>
      <c r="C922">
        <v>1.2725327373999999</v>
      </c>
    </row>
    <row r="923" spans="1:3" x14ac:dyDescent="0.25">
      <c r="A923">
        <v>9.2292292292300002E-2</v>
      </c>
      <c r="B923">
        <v>287.70062136799999</v>
      </c>
      <c r="C923">
        <v>1.35362655054</v>
      </c>
    </row>
    <row r="924" spans="1:3" x14ac:dyDescent="0.25">
      <c r="A924">
        <v>9.2392392392400005E-2</v>
      </c>
      <c r="B924">
        <v>295.20390159800002</v>
      </c>
      <c r="C924">
        <v>1.32253522297</v>
      </c>
    </row>
    <row r="925" spans="1:3" x14ac:dyDescent="0.25">
      <c r="A925">
        <v>9.2492492492499995E-2</v>
      </c>
      <c r="B925">
        <v>304.23653535900002</v>
      </c>
      <c r="C925">
        <v>1.4831206459899999</v>
      </c>
    </row>
    <row r="926" spans="1:3" x14ac:dyDescent="0.25">
      <c r="A926">
        <v>9.2592592592599998E-2</v>
      </c>
      <c r="B926">
        <v>310.68843200499998</v>
      </c>
      <c r="C926">
        <v>1.3260610421400001</v>
      </c>
    </row>
    <row r="927" spans="1:3" x14ac:dyDescent="0.25">
      <c r="A927">
        <v>9.2692692692700002E-2</v>
      </c>
      <c r="B927">
        <v>318.41479459700003</v>
      </c>
      <c r="C927">
        <v>1.21611976806</v>
      </c>
    </row>
    <row r="928" spans="1:3" x14ac:dyDescent="0.25">
      <c r="A928">
        <v>9.2792792792800005E-2</v>
      </c>
      <c r="B928">
        <v>321.37789953399999</v>
      </c>
      <c r="C928">
        <v>1.16195058714</v>
      </c>
    </row>
    <row r="929" spans="1:3" x14ac:dyDescent="0.25">
      <c r="A929">
        <v>9.2892892892899995E-2</v>
      </c>
      <c r="B929">
        <v>327.097018714</v>
      </c>
      <c r="C929">
        <v>1.1843875152200001</v>
      </c>
    </row>
    <row r="930" spans="1:3" x14ac:dyDescent="0.25">
      <c r="A930">
        <v>9.2992992992999998E-2</v>
      </c>
      <c r="B930">
        <v>327.54307859800002</v>
      </c>
      <c r="C930">
        <v>1.33343321071</v>
      </c>
    </row>
    <row r="931" spans="1:3" x14ac:dyDescent="0.25">
      <c r="A931">
        <v>9.3093093093100002E-2</v>
      </c>
      <c r="B931">
        <v>334.12246950100001</v>
      </c>
      <c r="C931">
        <v>1.1417573648699999</v>
      </c>
    </row>
    <row r="932" spans="1:3" x14ac:dyDescent="0.25">
      <c r="A932">
        <v>9.3193193193200005E-2</v>
      </c>
      <c r="B932">
        <v>337.40420497299999</v>
      </c>
      <c r="C932">
        <v>1.1337441848400001</v>
      </c>
    </row>
    <row r="933" spans="1:3" x14ac:dyDescent="0.25">
      <c r="A933">
        <v>9.3293293293299995E-2</v>
      </c>
      <c r="B933">
        <v>342.07192235299999</v>
      </c>
      <c r="C933">
        <v>1.43119473394</v>
      </c>
    </row>
    <row r="934" spans="1:3" x14ac:dyDescent="0.25">
      <c r="A934">
        <v>9.3393393393399998E-2</v>
      </c>
      <c r="B934">
        <v>341.211659892</v>
      </c>
      <c r="C934">
        <v>1.6988384462099999</v>
      </c>
    </row>
    <row r="935" spans="1:3" x14ac:dyDescent="0.25">
      <c r="A935">
        <v>9.3493493493500002E-2</v>
      </c>
      <c r="B935">
        <v>342.82066951500002</v>
      </c>
      <c r="C935">
        <v>2.0225781519799999</v>
      </c>
    </row>
    <row r="936" spans="1:3" x14ac:dyDescent="0.25">
      <c r="A936">
        <v>9.3593593593600005E-2</v>
      </c>
      <c r="B936">
        <v>346.35730763399999</v>
      </c>
      <c r="C936">
        <v>2.1754742032099998</v>
      </c>
    </row>
    <row r="937" spans="1:3" x14ac:dyDescent="0.25">
      <c r="A937">
        <v>9.3693693693699995E-2</v>
      </c>
      <c r="B937">
        <v>346.70778551900003</v>
      </c>
      <c r="C937">
        <v>2.4428037078</v>
      </c>
    </row>
    <row r="938" spans="1:3" x14ac:dyDescent="0.25">
      <c r="A938">
        <v>9.3793793793799998E-2</v>
      </c>
      <c r="B938">
        <v>342.167507086</v>
      </c>
      <c r="C938">
        <v>2.6460269851099998</v>
      </c>
    </row>
    <row r="939" spans="1:3" x14ac:dyDescent="0.25">
      <c r="A939">
        <v>9.3893893893900002E-2</v>
      </c>
      <c r="B939">
        <v>342.247161033</v>
      </c>
      <c r="C939">
        <v>2.8957306540799999</v>
      </c>
    </row>
    <row r="940" spans="1:3" x14ac:dyDescent="0.25">
      <c r="A940">
        <v>9.3993993994000005E-2</v>
      </c>
      <c r="B940">
        <v>342.13564550799998</v>
      </c>
      <c r="C940">
        <v>2.8723308632200002</v>
      </c>
    </row>
    <row r="941" spans="1:3" x14ac:dyDescent="0.25">
      <c r="A941">
        <v>9.4094094094099995E-2</v>
      </c>
      <c r="B941">
        <v>334.15433099400002</v>
      </c>
      <c r="C941">
        <v>2.7383433743099999</v>
      </c>
    </row>
    <row r="942" spans="1:3" x14ac:dyDescent="0.25">
      <c r="A942">
        <v>9.4194194194199998E-2</v>
      </c>
      <c r="B942">
        <v>345.178427785</v>
      </c>
      <c r="C942">
        <v>2.6790428833400002</v>
      </c>
    </row>
    <row r="943" spans="1:3" x14ac:dyDescent="0.25">
      <c r="A943">
        <v>9.4294294294300002E-2</v>
      </c>
      <c r="B943">
        <v>337.993643281</v>
      </c>
      <c r="C943">
        <v>2.6293587784099999</v>
      </c>
    </row>
    <row r="944" spans="1:3" x14ac:dyDescent="0.25">
      <c r="A944">
        <v>9.4394394394400005E-2</v>
      </c>
      <c r="B944">
        <v>335.428790956</v>
      </c>
      <c r="C944">
        <v>2.3700411298900002</v>
      </c>
    </row>
    <row r="945" spans="1:3" x14ac:dyDescent="0.25">
      <c r="A945">
        <v>9.4494494494499995E-2</v>
      </c>
      <c r="B945">
        <v>333.91536981100001</v>
      </c>
      <c r="C945">
        <v>2.26201947186</v>
      </c>
    </row>
    <row r="946" spans="1:3" x14ac:dyDescent="0.25">
      <c r="A946">
        <v>9.4594594594599998E-2</v>
      </c>
      <c r="B946">
        <v>324.30914591800001</v>
      </c>
      <c r="C946">
        <v>2.3411925786599999</v>
      </c>
    </row>
    <row r="947" spans="1:3" x14ac:dyDescent="0.25">
      <c r="A947">
        <v>9.4694694694700002E-2</v>
      </c>
      <c r="B947">
        <v>321.99919608900001</v>
      </c>
      <c r="C947">
        <v>2.2793285547200002</v>
      </c>
    </row>
    <row r="948" spans="1:3" x14ac:dyDescent="0.25">
      <c r="A948">
        <v>9.4794794794800005E-2</v>
      </c>
      <c r="B948">
        <v>315.67472156999997</v>
      </c>
      <c r="C948">
        <v>2.2562497797300001</v>
      </c>
    </row>
    <row r="949" spans="1:3" x14ac:dyDescent="0.25">
      <c r="A949">
        <v>9.4894894894899995E-2</v>
      </c>
      <c r="B949">
        <v>309.66887216499998</v>
      </c>
      <c r="C949">
        <v>2.0033459973399999</v>
      </c>
    </row>
    <row r="950" spans="1:3" x14ac:dyDescent="0.25">
      <c r="A950">
        <v>9.4994994994999998E-2</v>
      </c>
      <c r="B950">
        <v>312.058466055</v>
      </c>
      <c r="C950">
        <v>1.6597334774700001</v>
      </c>
    </row>
    <row r="951" spans="1:3" x14ac:dyDescent="0.25">
      <c r="A951">
        <v>9.5095095095100002E-2</v>
      </c>
      <c r="B951">
        <v>309.89190085199999</v>
      </c>
      <c r="C951">
        <v>1.2779817225100001</v>
      </c>
    </row>
    <row r="952" spans="1:3" x14ac:dyDescent="0.25">
      <c r="A952">
        <v>9.5195195195200005E-2</v>
      </c>
      <c r="B952">
        <v>301.22565466999998</v>
      </c>
      <c r="C952">
        <v>1.0202777628199999</v>
      </c>
    </row>
    <row r="953" spans="1:3" x14ac:dyDescent="0.25">
      <c r="A953">
        <v>9.5295295295299995E-2</v>
      </c>
      <c r="B953">
        <v>299.12281901099999</v>
      </c>
      <c r="C953">
        <v>0.673470338467</v>
      </c>
    </row>
    <row r="954" spans="1:3" x14ac:dyDescent="0.25">
      <c r="A954">
        <v>9.5395395395399998E-2</v>
      </c>
      <c r="B954">
        <v>292.830250621</v>
      </c>
      <c r="C954">
        <v>0.238203132028</v>
      </c>
    </row>
    <row r="955" spans="1:3" x14ac:dyDescent="0.25">
      <c r="A955">
        <v>9.5495495495500002E-2</v>
      </c>
      <c r="B955">
        <v>287.35015008900001</v>
      </c>
      <c r="C955">
        <v>0.14557332691899999</v>
      </c>
    </row>
    <row r="956" spans="1:3" x14ac:dyDescent="0.25">
      <c r="A956">
        <v>9.5595595595600005E-2</v>
      </c>
      <c r="B956">
        <v>280.13363583199998</v>
      </c>
      <c r="C956">
        <v>-0.15699433008399999</v>
      </c>
    </row>
    <row r="957" spans="1:3" x14ac:dyDescent="0.25">
      <c r="A957">
        <v>9.5695695695699995E-2</v>
      </c>
      <c r="B957">
        <v>272.47108416499998</v>
      </c>
      <c r="C957">
        <v>-0.13648134874199999</v>
      </c>
    </row>
    <row r="958" spans="1:3" x14ac:dyDescent="0.25">
      <c r="A958">
        <v>9.5795795795799998E-2</v>
      </c>
      <c r="B958">
        <v>267.69195432700002</v>
      </c>
      <c r="C958">
        <v>-0.35955940268100001</v>
      </c>
    </row>
    <row r="959" spans="1:3" x14ac:dyDescent="0.25">
      <c r="A959">
        <v>9.5895895895900002E-2</v>
      </c>
      <c r="B959">
        <v>259.28070119900002</v>
      </c>
      <c r="C959">
        <v>-0.36500813130699999</v>
      </c>
    </row>
    <row r="960" spans="1:3" x14ac:dyDescent="0.25">
      <c r="A960">
        <v>9.5995995996000005E-2</v>
      </c>
      <c r="B960">
        <v>247.07804599400001</v>
      </c>
      <c r="C960">
        <v>-0.19994334733399999</v>
      </c>
    </row>
    <row r="961" spans="1:3" x14ac:dyDescent="0.25">
      <c r="A961">
        <v>9.6096096096099995E-2</v>
      </c>
      <c r="B961">
        <v>234.588684581</v>
      </c>
      <c r="C961">
        <v>-1.72494148036E-2</v>
      </c>
    </row>
    <row r="962" spans="1:3" x14ac:dyDescent="0.25">
      <c r="A962">
        <v>9.6196196196199998E-2</v>
      </c>
      <c r="B962">
        <v>224.759712178</v>
      </c>
      <c r="C962">
        <v>0.24781869661399999</v>
      </c>
    </row>
    <row r="963" spans="1:3" x14ac:dyDescent="0.25">
      <c r="A963">
        <v>9.6296296296300002E-2</v>
      </c>
      <c r="B963">
        <v>213.528905253</v>
      </c>
      <c r="C963">
        <v>0.28403734673699998</v>
      </c>
    </row>
    <row r="964" spans="1:3" x14ac:dyDescent="0.25">
      <c r="A964">
        <v>9.6396396396400005E-2</v>
      </c>
      <c r="B964">
        <v>199.28732841199999</v>
      </c>
      <c r="C964">
        <v>0.50968358482800002</v>
      </c>
    </row>
    <row r="965" spans="1:3" x14ac:dyDescent="0.25">
      <c r="A965">
        <v>9.6496496496499995E-2</v>
      </c>
      <c r="B965">
        <v>186.79810790299999</v>
      </c>
      <c r="C965">
        <v>0.90040122666599998</v>
      </c>
    </row>
    <row r="966" spans="1:3" x14ac:dyDescent="0.25">
      <c r="A966">
        <v>9.6596596596599998E-2</v>
      </c>
      <c r="B966">
        <v>173.33718637300001</v>
      </c>
      <c r="C966">
        <v>1.16066847743</v>
      </c>
    </row>
    <row r="967" spans="1:3" x14ac:dyDescent="0.25">
      <c r="A967">
        <v>9.6696696696700002E-2</v>
      </c>
      <c r="B967">
        <v>164.91019014400001</v>
      </c>
      <c r="C967">
        <v>1.2795843653600001</v>
      </c>
    </row>
    <row r="968" spans="1:3" x14ac:dyDescent="0.25">
      <c r="A968">
        <v>9.6796796796800005E-2</v>
      </c>
      <c r="B968">
        <v>156.08495733999999</v>
      </c>
      <c r="C968">
        <v>1.4209377734799999</v>
      </c>
    </row>
    <row r="969" spans="1:3" x14ac:dyDescent="0.25">
      <c r="A969">
        <v>9.6896896896899995E-2</v>
      </c>
      <c r="B969">
        <v>134.77064485099999</v>
      </c>
      <c r="C969">
        <v>1.4844027683300001</v>
      </c>
    </row>
    <row r="970" spans="1:3" x14ac:dyDescent="0.25">
      <c r="A970">
        <v>9.6996996996999998E-2</v>
      </c>
      <c r="B970">
        <v>124.894083909</v>
      </c>
      <c r="C970">
        <v>1.6552460251000001</v>
      </c>
    </row>
    <row r="971" spans="1:3" x14ac:dyDescent="0.25">
      <c r="A971">
        <v>9.7097097097100002E-2</v>
      </c>
      <c r="B971">
        <v>112.07050770399999</v>
      </c>
      <c r="C971">
        <v>1.56517657797</v>
      </c>
    </row>
    <row r="972" spans="1:3" x14ac:dyDescent="0.25">
      <c r="A972">
        <v>9.7197197197200005E-2</v>
      </c>
      <c r="B972">
        <v>98.800919792399995</v>
      </c>
      <c r="C972">
        <v>1.38471790768</v>
      </c>
    </row>
    <row r="973" spans="1:3" x14ac:dyDescent="0.25">
      <c r="A973">
        <v>9.7297297297299995E-2</v>
      </c>
      <c r="B973">
        <v>90.374027333300006</v>
      </c>
      <c r="C973">
        <v>1.26291688352</v>
      </c>
    </row>
    <row r="974" spans="1:3" x14ac:dyDescent="0.25">
      <c r="A974">
        <v>9.7397397397399998E-2</v>
      </c>
      <c r="B974">
        <v>72.532621507800002</v>
      </c>
      <c r="C974">
        <v>1.29817502817</v>
      </c>
    </row>
    <row r="975" spans="1:3" x14ac:dyDescent="0.25">
      <c r="A975">
        <v>9.7497497497500002E-2</v>
      </c>
      <c r="B975">
        <v>56.395739007499998</v>
      </c>
      <c r="C975">
        <v>1.20810657002</v>
      </c>
    </row>
    <row r="976" spans="1:3" x14ac:dyDescent="0.25">
      <c r="A976">
        <v>9.7597597597600005E-2</v>
      </c>
      <c r="B976">
        <v>48.7653766197</v>
      </c>
      <c r="C976">
        <v>0.78789716472100002</v>
      </c>
    </row>
    <row r="977" spans="1:3" x14ac:dyDescent="0.25">
      <c r="A977">
        <v>9.7697697697699995E-2</v>
      </c>
      <c r="B977">
        <v>37.757911611200001</v>
      </c>
      <c r="C977">
        <v>0.48628554056500001</v>
      </c>
    </row>
    <row r="978" spans="1:3" x14ac:dyDescent="0.25">
      <c r="A978">
        <v>9.7797797797799998E-2</v>
      </c>
      <c r="B978">
        <v>23.118477154099999</v>
      </c>
      <c r="C978">
        <v>0.156470938501</v>
      </c>
    </row>
    <row r="979" spans="1:3" x14ac:dyDescent="0.25">
      <c r="A979">
        <v>9.7897897897900002E-2</v>
      </c>
      <c r="B979">
        <v>15.9023093077</v>
      </c>
      <c r="C979">
        <v>-7.8788526560999994E-2</v>
      </c>
    </row>
    <row r="980" spans="1:3" x14ac:dyDescent="0.25">
      <c r="A980">
        <v>9.7997997998000005E-2</v>
      </c>
      <c r="B980">
        <v>2.3620479111199999</v>
      </c>
      <c r="C980">
        <v>-0.56693104024600005</v>
      </c>
    </row>
    <row r="981" spans="1:3" x14ac:dyDescent="0.25">
      <c r="A981">
        <v>9.8098098098099995E-2</v>
      </c>
      <c r="B981">
        <v>-10.9551871487</v>
      </c>
      <c r="C981">
        <v>-1.25153787105</v>
      </c>
    </row>
    <row r="982" spans="1:3" x14ac:dyDescent="0.25">
      <c r="A982">
        <v>9.8198198198199999E-2</v>
      </c>
      <c r="B982">
        <v>-21.389139409399998</v>
      </c>
      <c r="C982">
        <v>-1.2861525035300001</v>
      </c>
    </row>
    <row r="983" spans="1:3" x14ac:dyDescent="0.25">
      <c r="A983">
        <v>9.8298298298300002E-2</v>
      </c>
      <c r="B983">
        <v>-30.325696760700001</v>
      </c>
      <c r="C983">
        <v>-1.63518171073</v>
      </c>
    </row>
    <row r="984" spans="1:3" x14ac:dyDescent="0.25">
      <c r="A984">
        <v>9.8398398398400005E-2</v>
      </c>
      <c r="B984">
        <v>-49.059007743899997</v>
      </c>
      <c r="C984">
        <v>-1.8816477357200001</v>
      </c>
    </row>
    <row r="985" spans="1:3" x14ac:dyDescent="0.25">
      <c r="A985">
        <v>9.8498498498499995E-2</v>
      </c>
      <c r="B985">
        <v>-53.232584643899997</v>
      </c>
      <c r="C985">
        <v>-2.3002200103199999</v>
      </c>
    </row>
    <row r="986" spans="1:3" x14ac:dyDescent="0.25">
      <c r="A986">
        <v>9.8598598598599999E-2</v>
      </c>
      <c r="B986">
        <v>-69.464930168699993</v>
      </c>
      <c r="C986">
        <v>-2.5053381693599999</v>
      </c>
    </row>
    <row r="987" spans="1:3" x14ac:dyDescent="0.25">
      <c r="A987">
        <v>9.8698698698700002E-2</v>
      </c>
      <c r="B987">
        <v>-82.590988098799997</v>
      </c>
      <c r="C987">
        <v>-2.5242474514</v>
      </c>
    </row>
    <row r="988" spans="1:3" x14ac:dyDescent="0.25">
      <c r="A988">
        <v>9.8798798798800005E-2</v>
      </c>
      <c r="B988">
        <v>-93.024931336099996</v>
      </c>
      <c r="C988">
        <v>-2.6290495970999999</v>
      </c>
    </row>
    <row r="989" spans="1:3" x14ac:dyDescent="0.25">
      <c r="A989">
        <v>9.8898898898899995E-2</v>
      </c>
      <c r="B989">
        <v>-105.848330619</v>
      </c>
      <c r="C989">
        <v>-2.5242474514</v>
      </c>
    </row>
    <row r="990" spans="1:3" x14ac:dyDescent="0.25">
      <c r="A990">
        <v>9.8998998998999999E-2</v>
      </c>
      <c r="B990">
        <v>-113.860966586</v>
      </c>
      <c r="C990">
        <v>-2.5889876439799999</v>
      </c>
    </row>
    <row r="991" spans="1:3" x14ac:dyDescent="0.25">
      <c r="A991">
        <v>9.9099099099100002E-2</v>
      </c>
      <c r="B991">
        <v>-131.988968113</v>
      </c>
      <c r="C991">
        <v>-2.3540636203299998</v>
      </c>
    </row>
    <row r="992" spans="1:3" x14ac:dyDescent="0.25">
      <c r="A992">
        <v>9.9199199199200006E-2</v>
      </c>
      <c r="B992">
        <v>-146.628377632</v>
      </c>
      <c r="C992">
        <v>-1.98581044131</v>
      </c>
    </row>
    <row r="993" spans="1:3" x14ac:dyDescent="0.25">
      <c r="A993">
        <v>9.9299299299299995E-2</v>
      </c>
      <c r="B993">
        <v>-157.60396158399999</v>
      </c>
      <c r="C993">
        <v>-1.64639931216</v>
      </c>
    </row>
    <row r="994" spans="1:3" x14ac:dyDescent="0.25">
      <c r="A994">
        <v>9.9399399399399999E-2</v>
      </c>
      <c r="B994">
        <v>-171.60620765100001</v>
      </c>
      <c r="C994">
        <v>-1.2957676738599999</v>
      </c>
    </row>
    <row r="995" spans="1:3" x14ac:dyDescent="0.25">
      <c r="A995">
        <v>9.9499499499500002E-2</v>
      </c>
      <c r="B995">
        <v>-182.07206136100001</v>
      </c>
      <c r="C995">
        <v>-1.16339862389</v>
      </c>
    </row>
    <row r="996" spans="1:3" x14ac:dyDescent="0.25">
      <c r="A996">
        <v>9.9599599599600006E-2</v>
      </c>
      <c r="B996">
        <v>-191.42284061500001</v>
      </c>
      <c r="C996">
        <v>-0.71116102345900001</v>
      </c>
    </row>
    <row r="997" spans="1:3" x14ac:dyDescent="0.25">
      <c r="A997">
        <v>9.9699699699699995E-2</v>
      </c>
      <c r="B997">
        <v>-202.90822254599999</v>
      </c>
      <c r="C997">
        <v>-0.54000804884999998</v>
      </c>
    </row>
    <row r="998" spans="1:3" x14ac:dyDescent="0.25">
      <c r="A998">
        <v>9.9799799799799999E-2</v>
      </c>
      <c r="B998">
        <v>-215.44498807799999</v>
      </c>
      <c r="C998">
        <v>-0.32045673836100003</v>
      </c>
    </row>
    <row r="999" spans="1:3" x14ac:dyDescent="0.25">
      <c r="A999">
        <v>9.9899899899900002E-2</v>
      </c>
      <c r="B999">
        <v>-226.30913859899999</v>
      </c>
      <c r="C999">
        <v>-0.275584777329</v>
      </c>
    </row>
    <row r="1000" spans="1:3" x14ac:dyDescent="0.25">
      <c r="A1000">
        <v>0.1</v>
      </c>
      <c r="B1000">
        <v>-239.30790834999999</v>
      </c>
      <c r="C1000">
        <v>-0.422700502832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FRONIUS_Node_10_2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Hernandez-ALVIDREZ, JAVIER (-EXP)</dc:creator>
  <cp:lastModifiedBy>Hernandez-ALVIDREZ, JAVIER (-EXP)</cp:lastModifiedBy>
  <dcterms:created xsi:type="dcterms:W3CDTF">2017-03-20T16:22:37Z</dcterms:created>
  <dcterms:modified xsi:type="dcterms:W3CDTF">2017-03-20T17:23:45Z</dcterms:modified>
</cp:coreProperties>
</file>