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FRONIUS_Node_10_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voltage</c:v>
          </c:tx>
          <c:marker>
            <c:symbol val="none"/>
          </c:marker>
          <c:val>
            <c:numRef>
              <c:f>FRONIUS_Node_10_3!$B$1:$B$1000</c:f>
              <c:numCache>
                <c:formatCode>General</c:formatCode>
                <c:ptCount val="1000"/>
                <c:pt idx="0">
                  <c:v>32.007272059999998</c:v>
                </c:pt>
                <c:pt idx="1">
                  <c:v>24.934467009999999</c:v>
                </c:pt>
                <c:pt idx="2">
                  <c:v>11.48977578</c:v>
                </c:pt>
                <c:pt idx="3">
                  <c:v>2.776220446</c:v>
                </c:pt>
                <c:pt idx="4">
                  <c:v>-7.4506524819999997</c:v>
                </c:pt>
                <c:pt idx="5">
                  <c:v>-22.536077410000001</c:v>
                </c:pt>
                <c:pt idx="6">
                  <c:v>-36.426767470000001</c:v>
                </c:pt>
                <c:pt idx="7">
                  <c:v>-45.172164909999999</c:v>
                </c:pt>
                <c:pt idx="8">
                  <c:v>-58.855762390000002</c:v>
                </c:pt>
                <c:pt idx="9">
                  <c:v>-73.988959699999995</c:v>
                </c:pt>
                <c:pt idx="10">
                  <c:v>-82.479480319999993</c:v>
                </c:pt>
                <c:pt idx="11">
                  <c:v>-92.435532960000003</c:v>
                </c:pt>
                <c:pt idx="12">
                  <c:v>-108.03069840000001</c:v>
                </c:pt>
                <c:pt idx="13">
                  <c:v>-115.8840381</c:v>
                </c:pt>
                <c:pt idx="14">
                  <c:v>-130.26855950000001</c:v>
                </c:pt>
                <c:pt idx="15">
                  <c:v>-146.91511270000001</c:v>
                </c:pt>
                <c:pt idx="16">
                  <c:v>-157.7473292</c:v>
                </c:pt>
                <c:pt idx="17">
                  <c:v>-172.92837739999999</c:v>
                </c:pt>
                <c:pt idx="18">
                  <c:v>-183.0278476</c:v>
                </c:pt>
                <c:pt idx="19">
                  <c:v>-195.51679619999999</c:v>
                </c:pt>
                <c:pt idx="20">
                  <c:v>-207.4004286</c:v>
                </c:pt>
                <c:pt idx="21">
                  <c:v>-213.58119840000001</c:v>
                </c:pt>
                <c:pt idx="22">
                  <c:v>-223.26653769999999</c:v>
                </c:pt>
                <c:pt idx="23">
                  <c:v>-239.45127729999999</c:v>
                </c:pt>
                <c:pt idx="24">
                  <c:v>-247.1932032</c:v>
                </c:pt>
                <c:pt idx="25">
                  <c:v>-256.01837260000002</c:v>
                </c:pt>
                <c:pt idx="26">
                  <c:v>-264.15856680000002</c:v>
                </c:pt>
                <c:pt idx="27">
                  <c:v>-270.02078779999999</c:v>
                </c:pt>
                <c:pt idx="28">
                  <c:v>-281.47443759999999</c:v>
                </c:pt>
                <c:pt idx="29">
                  <c:v>-286.50831599999998</c:v>
                </c:pt>
                <c:pt idx="30">
                  <c:v>-295.03087410000001</c:v>
                </c:pt>
                <c:pt idx="31">
                  <c:v>-303.0436843</c:v>
                </c:pt>
                <c:pt idx="32">
                  <c:v>-307.56782120000003</c:v>
                </c:pt>
                <c:pt idx="33">
                  <c:v>-316.47273660000002</c:v>
                </c:pt>
                <c:pt idx="34">
                  <c:v>-325.37766859999999</c:v>
                </c:pt>
                <c:pt idx="35">
                  <c:v>-328.30881269999998</c:v>
                </c:pt>
                <c:pt idx="36">
                  <c:v>-330.95321610000002</c:v>
                </c:pt>
                <c:pt idx="37">
                  <c:v>-335.93935429999999</c:v>
                </c:pt>
                <c:pt idx="38">
                  <c:v>-334.56936050000002</c:v>
                </c:pt>
                <c:pt idx="39">
                  <c:v>-342.51851649999998</c:v>
                </c:pt>
                <c:pt idx="40">
                  <c:v>-342.9486316</c:v>
                </c:pt>
                <c:pt idx="41">
                  <c:v>-341.37154320000002</c:v>
                </c:pt>
                <c:pt idx="42">
                  <c:v>-343.33095609999998</c:v>
                </c:pt>
                <c:pt idx="43">
                  <c:v>-345.84792679999998</c:v>
                </c:pt>
                <c:pt idx="44">
                  <c:v>-346.18246099999999</c:v>
                </c:pt>
                <c:pt idx="45">
                  <c:v>-343.02828249999999</c:v>
                </c:pt>
                <c:pt idx="46">
                  <c:v>-343.01235229999998</c:v>
                </c:pt>
                <c:pt idx="47">
                  <c:v>-342.24770330000001</c:v>
                </c:pt>
                <c:pt idx="48">
                  <c:v>-335.76412249999998</c:v>
                </c:pt>
                <c:pt idx="49">
                  <c:v>-339.50771220000001</c:v>
                </c:pt>
                <c:pt idx="50">
                  <c:v>-343.61769950000001</c:v>
                </c:pt>
                <c:pt idx="51">
                  <c:v>-335.79598279999999</c:v>
                </c:pt>
                <c:pt idx="52">
                  <c:v>-331.74972339999999</c:v>
                </c:pt>
                <c:pt idx="53">
                  <c:v>-326.84324040000001</c:v>
                </c:pt>
                <c:pt idx="54">
                  <c:v>-314.72042640000001</c:v>
                </c:pt>
                <c:pt idx="55">
                  <c:v>-311.74150049999997</c:v>
                </c:pt>
                <c:pt idx="56">
                  <c:v>-308.60327569999998</c:v>
                </c:pt>
                <c:pt idx="57">
                  <c:v>-305.56063319999998</c:v>
                </c:pt>
                <c:pt idx="58">
                  <c:v>-303.4100755</c:v>
                </c:pt>
                <c:pt idx="59">
                  <c:v>-301.13207829999999</c:v>
                </c:pt>
                <c:pt idx="60">
                  <c:v>-296.19376620000003</c:v>
                </c:pt>
                <c:pt idx="61">
                  <c:v>-289.90140760000003</c:v>
                </c:pt>
                <c:pt idx="62">
                  <c:v>-285.45693599999998</c:v>
                </c:pt>
                <c:pt idx="63">
                  <c:v>-276.80695300000002</c:v>
                </c:pt>
                <c:pt idx="64">
                  <c:v>-270.75356579999999</c:v>
                </c:pt>
                <c:pt idx="65">
                  <c:v>-255.98651280000001</c:v>
                </c:pt>
                <c:pt idx="66">
                  <c:v>-246.0462507</c:v>
                </c:pt>
                <c:pt idx="67">
                  <c:v>-240.37521039999999</c:v>
                </c:pt>
                <c:pt idx="68">
                  <c:v>-229.765917</c:v>
                </c:pt>
                <c:pt idx="69">
                  <c:v>-217.57958540000001</c:v>
                </c:pt>
                <c:pt idx="70">
                  <c:v>-206.0782543</c:v>
                </c:pt>
                <c:pt idx="71">
                  <c:v>-189.36789859999999</c:v>
                </c:pt>
                <c:pt idx="72">
                  <c:v>-182.9004094</c:v>
                </c:pt>
                <c:pt idx="73">
                  <c:v>-167.8149267</c:v>
                </c:pt>
                <c:pt idx="74">
                  <c:v>-149.65502549999999</c:v>
                </c:pt>
                <c:pt idx="75">
                  <c:v>-145.2902809</c:v>
                </c:pt>
                <c:pt idx="76">
                  <c:v>-126.7958835</c:v>
                </c:pt>
                <c:pt idx="77">
                  <c:v>-114.16363080000001</c:v>
                </c:pt>
                <c:pt idx="78">
                  <c:v>-106.0394869</c:v>
                </c:pt>
                <c:pt idx="79">
                  <c:v>-93.232017249999998</c:v>
                </c:pt>
                <c:pt idx="80">
                  <c:v>-75.789013729999994</c:v>
                </c:pt>
                <c:pt idx="81">
                  <c:v>-58.361942259999999</c:v>
                </c:pt>
                <c:pt idx="82">
                  <c:v>-47.97578927</c:v>
                </c:pt>
                <c:pt idx="83">
                  <c:v>-37.812650240000004</c:v>
                </c:pt>
                <c:pt idx="84">
                  <c:v>-29.545141950000001</c:v>
                </c:pt>
                <c:pt idx="85">
                  <c:v>-14.300424250000001</c:v>
                </c:pt>
                <c:pt idx="86">
                  <c:v>-5.5231581609999996</c:v>
                </c:pt>
                <c:pt idx="87">
                  <c:v>2.600993603</c:v>
                </c:pt>
                <c:pt idx="88">
                  <c:v>19.932530620000001</c:v>
                </c:pt>
                <c:pt idx="89">
                  <c:v>32.517023930000001</c:v>
                </c:pt>
                <c:pt idx="90">
                  <c:v>43.428905219999997</c:v>
                </c:pt>
                <c:pt idx="91">
                  <c:v>58.864855439999999</c:v>
                </c:pt>
                <c:pt idx="92">
                  <c:v>65.953612660000005</c:v>
                </c:pt>
                <c:pt idx="93">
                  <c:v>80.163003680000003</c:v>
                </c:pt>
                <c:pt idx="94">
                  <c:v>92.349328310000004</c:v>
                </c:pt>
                <c:pt idx="95">
                  <c:v>103.1816333</c:v>
                </c:pt>
                <c:pt idx="96">
                  <c:v>112.99444149999999</c:v>
                </c:pt>
                <c:pt idx="97">
                  <c:v>124.3046767</c:v>
                </c:pt>
                <c:pt idx="98">
                  <c:v>137.5424568</c:v>
                </c:pt>
                <c:pt idx="99">
                  <c:v>152.0865263</c:v>
                </c:pt>
                <c:pt idx="100">
                  <c:v>169.2272318</c:v>
                </c:pt>
                <c:pt idx="101">
                  <c:v>175.26472430000001</c:v>
                </c:pt>
                <c:pt idx="102">
                  <c:v>192.4532992</c:v>
                </c:pt>
                <c:pt idx="103">
                  <c:v>203.9230044</c:v>
                </c:pt>
                <c:pt idx="104">
                  <c:v>210.7411209</c:v>
                </c:pt>
                <c:pt idx="105">
                  <c:v>227.99355299999999</c:v>
                </c:pt>
                <c:pt idx="106">
                  <c:v>231.81681639999999</c:v>
                </c:pt>
                <c:pt idx="107">
                  <c:v>242.85650989999999</c:v>
                </c:pt>
                <c:pt idx="108">
                  <c:v>254.26263320000001</c:v>
                </c:pt>
                <c:pt idx="109">
                  <c:v>258.7390681</c:v>
                </c:pt>
                <c:pt idx="110">
                  <c:v>269.68325759999999</c:v>
                </c:pt>
                <c:pt idx="111">
                  <c:v>278.34942269999999</c:v>
                </c:pt>
                <c:pt idx="112">
                  <c:v>286.96781779999998</c:v>
                </c:pt>
                <c:pt idx="113">
                  <c:v>290.93451720000002</c:v>
                </c:pt>
                <c:pt idx="114">
                  <c:v>295.41099869999999</c:v>
                </c:pt>
                <c:pt idx="115">
                  <c:v>302.3885871</c:v>
                </c:pt>
                <c:pt idx="116">
                  <c:v>315.53134569999997</c:v>
                </c:pt>
                <c:pt idx="117">
                  <c:v>319.81669340000002</c:v>
                </c:pt>
                <c:pt idx="118">
                  <c:v>325.63139380000001</c:v>
                </c:pt>
                <c:pt idx="119">
                  <c:v>335.90671359999999</c:v>
                </c:pt>
                <c:pt idx="120">
                  <c:v>331.43017459999999</c:v>
                </c:pt>
                <c:pt idx="121">
                  <c:v>340.60629019999999</c:v>
                </c:pt>
                <c:pt idx="122">
                  <c:v>338.16888169999999</c:v>
                </c:pt>
                <c:pt idx="123">
                  <c:v>338.53528940000001</c:v>
                </c:pt>
                <c:pt idx="124">
                  <c:v>344.27037200000001</c:v>
                </c:pt>
                <c:pt idx="125">
                  <c:v>343.01183900000001</c:v>
                </c:pt>
                <c:pt idx="126">
                  <c:v>339.36368950000002</c:v>
                </c:pt>
                <c:pt idx="127">
                  <c:v>349.54347180000002</c:v>
                </c:pt>
                <c:pt idx="128">
                  <c:v>344.98725810000002</c:v>
                </c:pt>
                <c:pt idx="129">
                  <c:v>343.85617120000001</c:v>
                </c:pt>
                <c:pt idx="130">
                  <c:v>345.4492515</c:v>
                </c:pt>
                <c:pt idx="131">
                  <c:v>341.8807529</c:v>
                </c:pt>
                <c:pt idx="132">
                  <c:v>335.1101759</c:v>
                </c:pt>
                <c:pt idx="133">
                  <c:v>335.50844469999998</c:v>
                </c:pt>
                <c:pt idx="134">
                  <c:v>332.38601870000002</c:v>
                </c:pt>
                <c:pt idx="135">
                  <c:v>333.97909279999999</c:v>
                </c:pt>
                <c:pt idx="136">
                  <c:v>322.66828479999998</c:v>
                </c:pt>
                <c:pt idx="137">
                  <c:v>315.7862361</c:v>
                </c:pt>
                <c:pt idx="138">
                  <c:v>312.58417700000001</c:v>
                </c:pt>
                <c:pt idx="139">
                  <c:v>308.95199430000002</c:v>
                </c:pt>
                <c:pt idx="140">
                  <c:v>305.03306509999999</c:v>
                </c:pt>
                <c:pt idx="141">
                  <c:v>302.77092110000001</c:v>
                </c:pt>
                <c:pt idx="142">
                  <c:v>299.8396947</c:v>
                </c:pt>
                <c:pt idx="143">
                  <c:v>295.72960979999999</c:v>
                </c:pt>
                <c:pt idx="144">
                  <c:v>293.00548650000002</c:v>
                </c:pt>
                <c:pt idx="145">
                  <c:v>284.6419641</c:v>
                </c:pt>
                <c:pt idx="146">
                  <c:v>282.443556</c:v>
                </c:pt>
                <c:pt idx="147">
                  <c:v>272.55073640000001</c:v>
                </c:pt>
                <c:pt idx="148">
                  <c:v>267.97870189999998</c:v>
                </c:pt>
                <c:pt idx="149">
                  <c:v>258.89837199999999</c:v>
                </c:pt>
                <c:pt idx="150">
                  <c:v>241.50243330000001</c:v>
                </c:pt>
                <c:pt idx="151">
                  <c:v>231.6893742</c:v>
                </c:pt>
                <c:pt idx="152">
                  <c:v>225.22168930000001</c:v>
                </c:pt>
                <c:pt idx="153">
                  <c:v>209.9286812</c:v>
                </c:pt>
                <c:pt idx="154">
                  <c:v>200.40243899999999</c:v>
                </c:pt>
                <c:pt idx="155">
                  <c:v>185.9219521</c:v>
                </c:pt>
                <c:pt idx="156">
                  <c:v>169.83257380000001</c:v>
                </c:pt>
                <c:pt idx="157">
                  <c:v>155.36810689999999</c:v>
                </c:pt>
                <c:pt idx="158">
                  <c:v>146.28801000000001</c:v>
                </c:pt>
                <c:pt idx="159">
                  <c:v>128.47831790000001</c:v>
                </c:pt>
                <c:pt idx="160">
                  <c:v>119.6212812</c:v>
                </c:pt>
                <c:pt idx="161">
                  <c:v>110.81204630000001</c:v>
                </c:pt>
                <c:pt idx="162">
                  <c:v>94.420208909999999</c:v>
                </c:pt>
                <c:pt idx="163">
                  <c:v>85.451706950000002</c:v>
                </c:pt>
                <c:pt idx="164">
                  <c:v>70.318378269999997</c:v>
                </c:pt>
                <c:pt idx="165">
                  <c:v>50.852176620000002</c:v>
                </c:pt>
                <c:pt idx="166">
                  <c:v>41.10316031</c:v>
                </c:pt>
                <c:pt idx="167">
                  <c:v>29.968264789999999</c:v>
                </c:pt>
                <c:pt idx="168">
                  <c:v>17.304125290000002</c:v>
                </c:pt>
                <c:pt idx="169">
                  <c:v>10.486203359999999</c:v>
                </c:pt>
                <c:pt idx="170">
                  <c:v>-3.818679554</c:v>
                </c:pt>
                <c:pt idx="171">
                  <c:v>-14.18891636</c:v>
                </c:pt>
                <c:pt idx="172">
                  <c:v>-20.497076490000001</c:v>
                </c:pt>
                <c:pt idx="173">
                  <c:v>-34.08510338</c:v>
                </c:pt>
                <c:pt idx="174">
                  <c:v>-48.581117239999998</c:v>
                </c:pt>
                <c:pt idx="175">
                  <c:v>-63.108987339999999</c:v>
                </c:pt>
                <c:pt idx="176">
                  <c:v>-72.666796129999994</c:v>
                </c:pt>
                <c:pt idx="177">
                  <c:v>-85.840643499999999</c:v>
                </c:pt>
                <c:pt idx="178">
                  <c:v>-99.094142110000007</c:v>
                </c:pt>
                <c:pt idx="179">
                  <c:v>-111.32814500000001</c:v>
                </c:pt>
                <c:pt idx="180">
                  <c:v>-119.2611342</c:v>
                </c:pt>
                <c:pt idx="181">
                  <c:v>-132.51464849999999</c:v>
                </c:pt>
                <c:pt idx="182">
                  <c:v>-146.7717451</c:v>
                </c:pt>
                <c:pt idx="183">
                  <c:v>-157.42873449999999</c:v>
                </c:pt>
                <c:pt idx="184">
                  <c:v>-173.215113</c:v>
                </c:pt>
                <c:pt idx="185">
                  <c:v>-188.682918</c:v>
                </c:pt>
                <c:pt idx="186">
                  <c:v>-195.64423450000001</c:v>
                </c:pt>
                <c:pt idx="187">
                  <c:v>-211.33509340000001</c:v>
                </c:pt>
                <c:pt idx="188">
                  <c:v>-223.96745089999999</c:v>
                </c:pt>
                <c:pt idx="189">
                  <c:v>-230.45090089999999</c:v>
                </c:pt>
                <c:pt idx="190">
                  <c:v>-235.50066820000001</c:v>
                </c:pt>
                <c:pt idx="191">
                  <c:v>-248.05341780000001</c:v>
                </c:pt>
                <c:pt idx="192">
                  <c:v>-256.44848050000002</c:v>
                </c:pt>
                <c:pt idx="193">
                  <c:v>-265.6878413</c:v>
                </c:pt>
                <c:pt idx="194">
                  <c:v>-270.46682659999999</c:v>
                </c:pt>
                <c:pt idx="195">
                  <c:v>-280.932818</c:v>
                </c:pt>
                <c:pt idx="196">
                  <c:v>-291.43068899999997</c:v>
                </c:pt>
                <c:pt idx="197">
                  <c:v>-297.65932930000002</c:v>
                </c:pt>
                <c:pt idx="198">
                  <c:v>-305.62435340000002</c:v>
                </c:pt>
                <c:pt idx="199">
                  <c:v>-312.44242409999998</c:v>
                </c:pt>
                <c:pt idx="200">
                  <c:v>-319.59503649999999</c:v>
                </c:pt>
                <c:pt idx="201">
                  <c:v>-326.26975570000002</c:v>
                </c:pt>
                <c:pt idx="202">
                  <c:v>-330.04519790000001</c:v>
                </c:pt>
                <c:pt idx="203">
                  <c:v>-331.67007260000003</c:v>
                </c:pt>
                <c:pt idx="204">
                  <c:v>-339.73073470000003</c:v>
                </c:pt>
                <c:pt idx="205">
                  <c:v>-341.06886969999999</c:v>
                </c:pt>
                <c:pt idx="206">
                  <c:v>-342.37514479999999</c:v>
                </c:pt>
                <c:pt idx="207">
                  <c:v>-340.14491930000003</c:v>
                </c:pt>
                <c:pt idx="208">
                  <c:v>-343.63362969999997</c:v>
                </c:pt>
                <c:pt idx="209">
                  <c:v>-346.3258328</c:v>
                </c:pt>
                <c:pt idx="210">
                  <c:v>-344.54165069999999</c:v>
                </c:pt>
                <c:pt idx="211">
                  <c:v>-344.3345582</c:v>
                </c:pt>
                <c:pt idx="212">
                  <c:v>-342.75746930000003</c:v>
                </c:pt>
                <c:pt idx="213">
                  <c:v>-341.08479990000001</c:v>
                </c:pt>
                <c:pt idx="214">
                  <c:v>-340.36794179999998</c:v>
                </c:pt>
                <c:pt idx="215">
                  <c:v>-344.0478147</c:v>
                </c:pt>
                <c:pt idx="216">
                  <c:v>-339.28468980000002</c:v>
                </c:pt>
                <c:pt idx="217">
                  <c:v>-336.79958319999997</c:v>
                </c:pt>
                <c:pt idx="218">
                  <c:v>-336.1464464</c:v>
                </c:pt>
                <c:pt idx="219">
                  <c:v>-326.0785942</c:v>
                </c:pt>
                <c:pt idx="220">
                  <c:v>-324.83604430000003</c:v>
                </c:pt>
                <c:pt idx="221">
                  <c:v>-318.43213880000002</c:v>
                </c:pt>
                <c:pt idx="222">
                  <c:v>-311.80522079999997</c:v>
                </c:pt>
                <c:pt idx="223">
                  <c:v>-308.98559740000002</c:v>
                </c:pt>
                <c:pt idx="224">
                  <c:v>-304.22250830000002</c:v>
                </c:pt>
                <c:pt idx="225">
                  <c:v>-303.71274649999998</c:v>
                </c:pt>
                <c:pt idx="226">
                  <c:v>-300.28778590000002</c:v>
                </c:pt>
                <c:pt idx="227">
                  <c:v>-294.01135240000002</c:v>
                </c:pt>
                <c:pt idx="228">
                  <c:v>-285.217986</c:v>
                </c:pt>
                <c:pt idx="229">
                  <c:v>-281.34699769999997</c:v>
                </c:pt>
                <c:pt idx="230">
                  <c:v>-272.58551130000001</c:v>
                </c:pt>
                <c:pt idx="231">
                  <c:v>-263.36206989999999</c:v>
                </c:pt>
                <c:pt idx="232">
                  <c:v>-261.8009361</c:v>
                </c:pt>
                <c:pt idx="233">
                  <c:v>-244.85150859999999</c:v>
                </c:pt>
                <c:pt idx="234">
                  <c:v>-237.02993599999999</c:v>
                </c:pt>
                <c:pt idx="235">
                  <c:v>-223.66478380000001</c:v>
                </c:pt>
                <c:pt idx="236">
                  <c:v>-217.38842740000001</c:v>
                </c:pt>
                <c:pt idx="237">
                  <c:v>-203.83215129999999</c:v>
                </c:pt>
                <c:pt idx="238">
                  <c:v>-191.90073419999999</c:v>
                </c:pt>
                <c:pt idx="239">
                  <c:v>-173.53370810000001</c:v>
                </c:pt>
                <c:pt idx="240">
                  <c:v>-161.8890614</c:v>
                </c:pt>
                <c:pt idx="241">
                  <c:v>-143.0441902</c:v>
                </c:pt>
                <c:pt idx="242">
                  <c:v>-131.41549860000001</c:v>
                </c:pt>
                <c:pt idx="243">
                  <c:v>-128.11804910000001</c:v>
                </c:pt>
                <c:pt idx="244">
                  <c:v>-112.2998564</c:v>
                </c:pt>
                <c:pt idx="245">
                  <c:v>-104.3668693</c:v>
                </c:pt>
                <c:pt idx="246">
                  <c:v>-90.348744179999997</c:v>
                </c:pt>
                <c:pt idx="247">
                  <c:v>-71.519859060000002</c:v>
                </c:pt>
                <c:pt idx="248">
                  <c:v>-60.27350405</c:v>
                </c:pt>
                <c:pt idx="249">
                  <c:v>-49.99885905</c:v>
                </c:pt>
                <c:pt idx="250">
                  <c:v>-36.108173729999997</c:v>
                </c:pt>
                <c:pt idx="251">
                  <c:v>-29.656649779999999</c:v>
                </c:pt>
                <c:pt idx="252">
                  <c:v>-12.32514145</c:v>
                </c:pt>
                <c:pt idx="253">
                  <c:v>-2.4965138009999999</c:v>
                </c:pt>
                <c:pt idx="254">
                  <c:v>3.70014383</c:v>
                </c:pt>
                <c:pt idx="255">
                  <c:v>17.718298220000001</c:v>
                </c:pt>
                <c:pt idx="256">
                  <c:v>34.221506910000002</c:v>
                </c:pt>
                <c:pt idx="257">
                  <c:v>41.26245789</c:v>
                </c:pt>
                <c:pt idx="258">
                  <c:v>57.017000500000002</c:v>
                </c:pt>
                <c:pt idx="259">
                  <c:v>70.127220609999995</c:v>
                </c:pt>
                <c:pt idx="260">
                  <c:v>86.216339039999994</c:v>
                </c:pt>
                <c:pt idx="261">
                  <c:v>95.423789720000002</c:v>
                </c:pt>
                <c:pt idx="262">
                  <c:v>103.468371</c:v>
                </c:pt>
                <c:pt idx="263">
                  <c:v>117.8371314</c:v>
                </c:pt>
                <c:pt idx="264">
                  <c:v>135.07331389999999</c:v>
                </c:pt>
                <c:pt idx="265">
                  <c:v>140.17090039999999</c:v>
                </c:pt>
                <c:pt idx="266">
                  <c:v>150.84398659999999</c:v>
                </c:pt>
                <c:pt idx="267">
                  <c:v>171.37778900000001</c:v>
                </c:pt>
                <c:pt idx="268">
                  <c:v>184.0899905</c:v>
                </c:pt>
                <c:pt idx="269">
                  <c:v>196.88187640000001</c:v>
                </c:pt>
                <c:pt idx="270">
                  <c:v>204.00265529999999</c:v>
                </c:pt>
                <c:pt idx="271">
                  <c:v>211.17123609999999</c:v>
                </c:pt>
                <c:pt idx="272">
                  <c:v>223.1826183</c:v>
                </c:pt>
                <c:pt idx="273">
                  <c:v>236.2454343</c:v>
                </c:pt>
                <c:pt idx="274">
                  <c:v>245.46908260000001</c:v>
                </c:pt>
                <c:pt idx="275">
                  <c:v>252.7811097</c:v>
                </c:pt>
                <c:pt idx="276">
                  <c:v>261.97293730000001</c:v>
                </c:pt>
                <c:pt idx="277">
                  <c:v>270.20896190000002</c:v>
                </c:pt>
                <c:pt idx="278">
                  <c:v>280.9938818</c:v>
                </c:pt>
                <c:pt idx="279">
                  <c:v>287.25456700000001</c:v>
                </c:pt>
                <c:pt idx="280">
                  <c:v>292.20895969999998</c:v>
                </c:pt>
                <c:pt idx="281">
                  <c:v>304.93748149999999</c:v>
                </c:pt>
                <c:pt idx="282">
                  <c:v>309.55735779999998</c:v>
                </c:pt>
                <c:pt idx="283">
                  <c:v>319.49807989999999</c:v>
                </c:pt>
                <c:pt idx="284">
                  <c:v>321.7602359</c:v>
                </c:pt>
                <c:pt idx="285">
                  <c:v>330.50619230000001</c:v>
                </c:pt>
                <c:pt idx="286">
                  <c:v>330.5380538</c:v>
                </c:pt>
                <c:pt idx="287">
                  <c:v>334.80749170000001</c:v>
                </c:pt>
                <c:pt idx="288">
                  <c:v>335.3013449</c:v>
                </c:pt>
                <c:pt idx="289">
                  <c:v>340.70187479999998</c:v>
                </c:pt>
                <c:pt idx="290">
                  <c:v>343.10742379999999</c:v>
                </c:pt>
                <c:pt idx="291">
                  <c:v>341.2594522</c:v>
                </c:pt>
                <c:pt idx="292">
                  <c:v>343.50569369999999</c:v>
                </c:pt>
                <c:pt idx="293">
                  <c:v>342.11971469999997</c:v>
                </c:pt>
                <c:pt idx="294">
                  <c:v>348.34865980000001</c:v>
                </c:pt>
                <c:pt idx="295">
                  <c:v>339.74602809999999</c:v>
                </c:pt>
                <c:pt idx="296">
                  <c:v>337.9777125</c:v>
                </c:pt>
                <c:pt idx="297">
                  <c:v>339.42741260000003</c:v>
                </c:pt>
                <c:pt idx="298">
                  <c:v>347.53618799999998</c:v>
                </c:pt>
                <c:pt idx="299">
                  <c:v>339.07693560000001</c:v>
                </c:pt>
                <c:pt idx="300">
                  <c:v>335.97043660000003</c:v>
                </c:pt>
                <c:pt idx="301">
                  <c:v>334.5048074</c:v>
                </c:pt>
                <c:pt idx="302">
                  <c:v>325.34464120000001</c:v>
                </c:pt>
                <c:pt idx="303">
                  <c:v>324.30914589999998</c:v>
                </c:pt>
                <c:pt idx="304">
                  <c:v>316.86952059999999</c:v>
                </c:pt>
                <c:pt idx="305">
                  <c:v>314.03386499999999</c:v>
                </c:pt>
                <c:pt idx="306">
                  <c:v>309.54142719999999</c:v>
                </c:pt>
                <c:pt idx="307">
                  <c:v>309.86003959999999</c:v>
                </c:pt>
                <c:pt idx="308">
                  <c:v>306.54647219999998</c:v>
                </c:pt>
                <c:pt idx="309">
                  <c:v>304.42770250000001</c:v>
                </c:pt>
                <c:pt idx="310">
                  <c:v>294.662263</c:v>
                </c:pt>
                <c:pt idx="311">
                  <c:v>294.64633240000001</c:v>
                </c:pt>
                <c:pt idx="312">
                  <c:v>285.7252383</c:v>
                </c:pt>
                <c:pt idx="313">
                  <c:v>276.2943927</c:v>
                </c:pt>
                <c:pt idx="314">
                  <c:v>269.89035330000002</c:v>
                </c:pt>
                <c:pt idx="315">
                  <c:v>257.25754280000001</c:v>
                </c:pt>
                <c:pt idx="316">
                  <c:v>250.82167620000001</c:v>
                </c:pt>
                <c:pt idx="317">
                  <c:v>244.4814025</c:v>
                </c:pt>
                <c:pt idx="318">
                  <c:v>228.20064629999999</c:v>
                </c:pt>
                <c:pt idx="319">
                  <c:v>218.9133167</c:v>
                </c:pt>
                <c:pt idx="320">
                  <c:v>211.55356069999999</c:v>
                </c:pt>
                <c:pt idx="321">
                  <c:v>188.18402739999999</c:v>
                </c:pt>
                <c:pt idx="322">
                  <c:v>179.64549529999999</c:v>
                </c:pt>
                <c:pt idx="323">
                  <c:v>167.60236699999999</c:v>
                </c:pt>
                <c:pt idx="324">
                  <c:v>153.82289639999999</c:v>
                </c:pt>
                <c:pt idx="325">
                  <c:v>138.24337499999999</c:v>
                </c:pt>
                <c:pt idx="326">
                  <c:v>132.81126130000001</c:v>
                </c:pt>
                <c:pt idx="327">
                  <c:v>116.03705220000001</c:v>
                </c:pt>
                <c:pt idx="328">
                  <c:v>100.6009945</c:v>
                </c:pt>
                <c:pt idx="329">
                  <c:v>91.393537449999997</c:v>
                </c:pt>
                <c:pt idx="330">
                  <c:v>76.594723889999997</c:v>
                </c:pt>
                <c:pt idx="331">
                  <c:v>64.280984070000002</c:v>
                </c:pt>
                <c:pt idx="332">
                  <c:v>51.696454600000003</c:v>
                </c:pt>
                <c:pt idx="333">
                  <c:v>40.880143689999997</c:v>
                </c:pt>
                <c:pt idx="334">
                  <c:v>34.364874639999996</c:v>
                </c:pt>
                <c:pt idx="335">
                  <c:v>14.580142090000001</c:v>
                </c:pt>
                <c:pt idx="336">
                  <c:v>3.7638626849999999</c:v>
                </c:pt>
                <c:pt idx="337">
                  <c:v>-5.4435096310000004</c:v>
                </c:pt>
                <c:pt idx="338">
                  <c:v>-16.944754190000001</c:v>
                </c:pt>
                <c:pt idx="339">
                  <c:v>-30.692079629999999</c:v>
                </c:pt>
                <c:pt idx="340">
                  <c:v>-41.078235890000002</c:v>
                </c:pt>
                <c:pt idx="341">
                  <c:v>-56.418521079999998</c:v>
                </c:pt>
                <c:pt idx="342">
                  <c:v>-65.179845909999997</c:v>
                </c:pt>
                <c:pt idx="343">
                  <c:v>-78.082887940000006</c:v>
                </c:pt>
                <c:pt idx="344">
                  <c:v>-88.851353810000006</c:v>
                </c:pt>
                <c:pt idx="345">
                  <c:v>-102.02520490000001</c:v>
                </c:pt>
                <c:pt idx="346">
                  <c:v>-110.54759</c:v>
                </c:pt>
                <c:pt idx="347">
                  <c:v>-125.74452290000001</c:v>
                </c:pt>
                <c:pt idx="348">
                  <c:v>-139.58744129999999</c:v>
                </c:pt>
                <c:pt idx="349">
                  <c:v>-148.60366350000001</c:v>
                </c:pt>
                <c:pt idx="350">
                  <c:v>-167.9582944</c:v>
                </c:pt>
                <c:pt idx="351">
                  <c:v>-174.69658050000001</c:v>
                </c:pt>
                <c:pt idx="352">
                  <c:v>-190.96087689999999</c:v>
                </c:pt>
                <c:pt idx="353">
                  <c:v>-200.2798052</c:v>
                </c:pt>
                <c:pt idx="354">
                  <c:v>-210.77754970000001</c:v>
                </c:pt>
                <c:pt idx="355">
                  <c:v>-222.86829159999999</c:v>
                </c:pt>
                <c:pt idx="356">
                  <c:v>-230.3871815</c:v>
                </c:pt>
                <c:pt idx="357">
                  <c:v>-243.40188860000001</c:v>
                </c:pt>
                <c:pt idx="358">
                  <c:v>-253.45365609999999</c:v>
                </c:pt>
                <c:pt idx="359">
                  <c:v>-262.82045199999999</c:v>
                </c:pt>
                <c:pt idx="360">
                  <c:v>-267.08967660000002</c:v>
                </c:pt>
                <c:pt idx="361">
                  <c:v>-279.40353950000002</c:v>
                </c:pt>
                <c:pt idx="362">
                  <c:v>-284.38962609999999</c:v>
                </c:pt>
                <c:pt idx="363">
                  <c:v>-294.5211132</c:v>
                </c:pt>
                <c:pt idx="364">
                  <c:v>-300.11255540000002</c:v>
                </c:pt>
                <c:pt idx="365">
                  <c:v>-304.85971060000003</c:v>
                </c:pt>
                <c:pt idx="366">
                  <c:v>-314.99123800000001</c:v>
                </c:pt>
                <c:pt idx="367">
                  <c:v>-323.48198400000001</c:v>
                </c:pt>
                <c:pt idx="368">
                  <c:v>-325.95115320000002</c:v>
                </c:pt>
                <c:pt idx="369">
                  <c:v>-331.25588879999998</c:v>
                </c:pt>
                <c:pt idx="370">
                  <c:v>-337.15004679999998</c:v>
                </c:pt>
                <c:pt idx="371">
                  <c:v>-332.562161</c:v>
                </c:pt>
                <c:pt idx="372">
                  <c:v>-337.96248539999999</c:v>
                </c:pt>
                <c:pt idx="373">
                  <c:v>-338.15364749999998</c:v>
                </c:pt>
                <c:pt idx="374">
                  <c:v>-343.80886179999999</c:v>
                </c:pt>
                <c:pt idx="375">
                  <c:v>-347.83920210000002</c:v>
                </c:pt>
                <c:pt idx="376">
                  <c:v>-344.70095259999999</c:v>
                </c:pt>
                <c:pt idx="377">
                  <c:v>-343.56990889999997</c:v>
                </c:pt>
                <c:pt idx="378">
                  <c:v>-339.93782700000003</c:v>
                </c:pt>
                <c:pt idx="379">
                  <c:v>-347.99850420000001</c:v>
                </c:pt>
                <c:pt idx="380">
                  <c:v>-343.06014290000002</c:v>
                </c:pt>
                <c:pt idx="381">
                  <c:v>-338.0899268</c:v>
                </c:pt>
                <c:pt idx="382">
                  <c:v>-342.7256089</c:v>
                </c:pt>
                <c:pt idx="383">
                  <c:v>-338.9342259</c:v>
                </c:pt>
                <c:pt idx="384">
                  <c:v>-333.66134160000001</c:v>
                </c:pt>
                <c:pt idx="385">
                  <c:v>-334.07552559999999</c:v>
                </c:pt>
                <c:pt idx="386">
                  <c:v>-325.83964229999998</c:v>
                </c:pt>
                <c:pt idx="387">
                  <c:v>-315.37356019999999</c:v>
                </c:pt>
                <c:pt idx="388">
                  <c:v>-317.74714449999999</c:v>
                </c:pt>
                <c:pt idx="389">
                  <c:v>-312.39463380000001</c:v>
                </c:pt>
                <c:pt idx="390">
                  <c:v>-307.96607289999997</c:v>
                </c:pt>
                <c:pt idx="391">
                  <c:v>-307.20142970000001</c:v>
                </c:pt>
                <c:pt idx="392">
                  <c:v>-298.37618099999997</c:v>
                </c:pt>
                <c:pt idx="393">
                  <c:v>-298.58327150000002</c:v>
                </c:pt>
                <c:pt idx="394">
                  <c:v>-293.83612210000001</c:v>
                </c:pt>
                <c:pt idx="395">
                  <c:v>-288.30840660000001</c:v>
                </c:pt>
                <c:pt idx="396">
                  <c:v>-278.89378010000001</c:v>
                </c:pt>
                <c:pt idx="397">
                  <c:v>-271.93238280000003</c:v>
                </c:pt>
                <c:pt idx="398">
                  <c:v>-259.65039530000001</c:v>
                </c:pt>
                <c:pt idx="399">
                  <c:v>-256.49627020000003</c:v>
                </c:pt>
                <c:pt idx="400">
                  <c:v>-243.78420589999999</c:v>
                </c:pt>
                <c:pt idx="401">
                  <c:v>-233.25455679999999</c:v>
                </c:pt>
                <c:pt idx="402">
                  <c:v>-227.5994566</c:v>
                </c:pt>
                <c:pt idx="403">
                  <c:v>-211.52625119999999</c:v>
                </c:pt>
                <c:pt idx="404">
                  <c:v>-196.0106198</c:v>
                </c:pt>
                <c:pt idx="405">
                  <c:v>-188.53954999999999</c:v>
                </c:pt>
                <c:pt idx="406">
                  <c:v>-172.3708359</c:v>
                </c:pt>
                <c:pt idx="407">
                  <c:v>-155.45344739999999</c:v>
                </c:pt>
                <c:pt idx="408">
                  <c:v>-150.48337129999999</c:v>
                </c:pt>
                <c:pt idx="409">
                  <c:v>-127.56050930000001</c:v>
                </c:pt>
                <c:pt idx="410">
                  <c:v>-120.32842410000001</c:v>
                </c:pt>
                <c:pt idx="411">
                  <c:v>-112.427294</c:v>
                </c:pt>
                <c:pt idx="412">
                  <c:v>-97.580821749999998</c:v>
                </c:pt>
                <c:pt idx="413">
                  <c:v>-81.189176009999997</c:v>
                </c:pt>
                <c:pt idx="414">
                  <c:v>-66.167486150000002</c:v>
                </c:pt>
                <c:pt idx="415">
                  <c:v>-59.636316790000002</c:v>
                </c:pt>
                <c:pt idx="416">
                  <c:v>-48.915640590000002</c:v>
                </c:pt>
                <c:pt idx="417">
                  <c:v>-31.663790689999999</c:v>
                </c:pt>
                <c:pt idx="418">
                  <c:v>-22.424569550000001</c:v>
                </c:pt>
                <c:pt idx="419">
                  <c:v>-12.80303247</c:v>
                </c:pt>
                <c:pt idx="420">
                  <c:v>-0.138916806</c:v>
                </c:pt>
                <c:pt idx="421">
                  <c:v>7.9215185540000004</c:v>
                </c:pt>
                <c:pt idx="422">
                  <c:v>22.831741940000001</c:v>
                </c:pt>
                <c:pt idx="423">
                  <c:v>36.085287630000003</c:v>
                </c:pt>
                <c:pt idx="424">
                  <c:v>49.896390310000001</c:v>
                </c:pt>
                <c:pt idx="425">
                  <c:v>59.995870279999998</c:v>
                </c:pt>
                <c:pt idx="426">
                  <c:v>74.141532409999996</c:v>
                </c:pt>
                <c:pt idx="427">
                  <c:v>82.488758300000001</c:v>
                </c:pt>
                <c:pt idx="428">
                  <c:v>90.087290139999993</c:v>
                </c:pt>
                <c:pt idx="429">
                  <c:v>105.98529139999999</c:v>
                </c:pt>
                <c:pt idx="430">
                  <c:v>123.7471295</c:v>
                </c:pt>
                <c:pt idx="431">
                  <c:v>131.04303770000001</c:v>
                </c:pt>
                <c:pt idx="432">
                  <c:v>146.3835899</c:v>
                </c:pt>
                <c:pt idx="433">
                  <c:v>155.54333700000001</c:v>
                </c:pt>
                <c:pt idx="434">
                  <c:v>169.88036389999999</c:v>
                </c:pt>
                <c:pt idx="435">
                  <c:v>188.90088249999999</c:v>
                </c:pt>
                <c:pt idx="436">
                  <c:v>198.4271004</c:v>
                </c:pt>
                <c:pt idx="437">
                  <c:v>210.13577369999999</c:v>
                </c:pt>
                <c:pt idx="438">
                  <c:v>214.6918101</c:v>
                </c:pt>
                <c:pt idx="439">
                  <c:v>229.3635553</c:v>
                </c:pt>
                <c:pt idx="440">
                  <c:v>239.76602980000001</c:v>
                </c:pt>
                <c:pt idx="441">
                  <c:v>249.9773678</c:v>
                </c:pt>
                <c:pt idx="442">
                  <c:v>255.3618285</c:v>
                </c:pt>
                <c:pt idx="443">
                  <c:v>261.62246859999999</c:v>
                </c:pt>
                <c:pt idx="444">
                  <c:v>273.17202370000001</c:v>
                </c:pt>
                <c:pt idx="445">
                  <c:v>281.2647</c:v>
                </c:pt>
                <c:pt idx="446">
                  <c:v>287.11119239999999</c:v>
                </c:pt>
                <c:pt idx="447">
                  <c:v>293.77015249999999</c:v>
                </c:pt>
                <c:pt idx="448">
                  <c:v>300.84332080000001</c:v>
                </c:pt>
                <c:pt idx="449">
                  <c:v>315.57913769999999</c:v>
                </c:pt>
                <c:pt idx="450">
                  <c:v>318.94050659999999</c:v>
                </c:pt>
                <c:pt idx="451">
                  <c:v>324.723344</c:v>
                </c:pt>
                <c:pt idx="452">
                  <c:v>332.1470577</c:v>
                </c:pt>
                <c:pt idx="453">
                  <c:v>328.801605</c:v>
                </c:pt>
                <c:pt idx="454">
                  <c:v>338.85390480000001</c:v>
                </c:pt>
                <c:pt idx="455">
                  <c:v>335.60402920000001</c:v>
                </c:pt>
                <c:pt idx="456">
                  <c:v>337.53165109999998</c:v>
                </c:pt>
                <c:pt idx="457">
                  <c:v>339.92126669999999</c:v>
                </c:pt>
                <c:pt idx="458">
                  <c:v>340.43105159999999</c:v>
                </c:pt>
                <c:pt idx="459">
                  <c:v>342.9799774</c:v>
                </c:pt>
                <c:pt idx="460">
                  <c:v>344.42968000000002</c:v>
                </c:pt>
                <c:pt idx="461">
                  <c:v>342.96404669999998</c:v>
                </c:pt>
                <c:pt idx="462">
                  <c:v>343.68093240000002</c:v>
                </c:pt>
                <c:pt idx="463">
                  <c:v>342.16750710000002</c:v>
                </c:pt>
                <c:pt idx="464">
                  <c:v>344.39781840000001</c:v>
                </c:pt>
                <c:pt idx="465">
                  <c:v>344.190718</c:v>
                </c:pt>
                <c:pt idx="466">
                  <c:v>335.54030619999997</c:v>
                </c:pt>
                <c:pt idx="467">
                  <c:v>337.81840490000002</c:v>
                </c:pt>
                <c:pt idx="468">
                  <c:v>333.15069419999998</c:v>
                </c:pt>
                <c:pt idx="469">
                  <c:v>328.53078290000002</c:v>
                </c:pt>
                <c:pt idx="470">
                  <c:v>317.2996483</c:v>
                </c:pt>
                <c:pt idx="471">
                  <c:v>316.59869939999999</c:v>
                </c:pt>
                <c:pt idx="472">
                  <c:v>312.71162199999998</c:v>
                </c:pt>
                <c:pt idx="473">
                  <c:v>309.73259460000003</c:v>
                </c:pt>
                <c:pt idx="474">
                  <c:v>311.26193460000002</c:v>
                </c:pt>
                <c:pt idx="475">
                  <c:v>302.96208819999998</c:v>
                </c:pt>
                <c:pt idx="476">
                  <c:v>297.27487359999998</c:v>
                </c:pt>
                <c:pt idx="477">
                  <c:v>294.39144370000002</c:v>
                </c:pt>
                <c:pt idx="478">
                  <c:v>289.78751929999999</c:v>
                </c:pt>
                <c:pt idx="479">
                  <c:v>280.61155020000001</c:v>
                </c:pt>
                <c:pt idx="480">
                  <c:v>276.53334960000001</c:v>
                </c:pt>
                <c:pt idx="481">
                  <c:v>265.65286090000001</c:v>
                </c:pt>
                <c:pt idx="482">
                  <c:v>259.31256200000001</c:v>
                </c:pt>
                <c:pt idx="483">
                  <c:v>245.83548020000001</c:v>
                </c:pt>
                <c:pt idx="484">
                  <c:v>239.43149349999999</c:v>
                </c:pt>
                <c:pt idx="485">
                  <c:v>229.37948549999999</c:v>
                </c:pt>
                <c:pt idx="486">
                  <c:v>210.8685624</c:v>
                </c:pt>
                <c:pt idx="487">
                  <c:v>203.0787057</c:v>
                </c:pt>
                <c:pt idx="488">
                  <c:v>189.06018359999999</c:v>
                </c:pt>
                <c:pt idx="489">
                  <c:v>176.15680829999999</c:v>
                </c:pt>
                <c:pt idx="490">
                  <c:v>166.74214470000001</c:v>
                </c:pt>
                <c:pt idx="491">
                  <c:v>151.05107649999999</c:v>
                </c:pt>
                <c:pt idx="492">
                  <c:v>134.59541540000001</c:v>
                </c:pt>
                <c:pt idx="493">
                  <c:v>130.8996683</c:v>
                </c:pt>
                <c:pt idx="494">
                  <c:v>112.4209654</c:v>
                </c:pt>
                <c:pt idx="495">
                  <c:v>98.179655179999997</c:v>
                </c:pt>
                <c:pt idx="496">
                  <c:v>88.510235750000007</c:v>
                </c:pt>
                <c:pt idx="497">
                  <c:v>73.934444859999999</c:v>
                </c:pt>
                <c:pt idx="498">
                  <c:v>56.921421809999998</c:v>
                </c:pt>
                <c:pt idx="499">
                  <c:v>49.816741450000002</c:v>
                </c:pt>
                <c:pt idx="500">
                  <c:v>33.66396572</c:v>
                </c:pt>
                <c:pt idx="501">
                  <c:v>25.396429390000002</c:v>
                </c:pt>
                <c:pt idx="502">
                  <c:v>11.84022966</c:v>
                </c:pt>
                <c:pt idx="503">
                  <c:v>3.3337604129999998</c:v>
                </c:pt>
                <c:pt idx="504">
                  <c:v>-8.5975911650000008</c:v>
                </c:pt>
                <c:pt idx="505">
                  <c:v>-15.893394130000001</c:v>
                </c:pt>
                <c:pt idx="506">
                  <c:v>-32.571782970000001</c:v>
                </c:pt>
                <c:pt idx="507">
                  <c:v>-46.016438170000001</c:v>
                </c:pt>
                <c:pt idx="508">
                  <c:v>-59.381441879999997</c:v>
                </c:pt>
                <c:pt idx="509">
                  <c:v>-69.799453479999997</c:v>
                </c:pt>
                <c:pt idx="510">
                  <c:v>-80.074098230000004</c:v>
                </c:pt>
                <c:pt idx="511">
                  <c:v>-92.849704790000004</c:v>
                </c:pt>
                <c:pt idx="512">
                  <c:v>-100.4163063</c:v>
                </c:pt>
                <c:pt idx="513">
                  <c:v>-118.2575631</c:v>
                </c:pt>
                <c:pt idx="514">
                  <c:v>-126.7799538</c:v>
                </c:pt>
                <c:pt idx="515">
                  <c:v>-146.8673235</c:v>
                </c:pt>
                <c:pt idx="516">
                  <c:v>-155.6446042</c:v>
                </c:pt>
                <c:pt idx="517">
                  <c:v>-169.85393479999999</c:v>
                </c:pt>
                <c:pt idx="518">
                  <c:v>-180.033051</c:v>
                </c:pt>
                <c:pt idx="519">
                  <c:v>-192.0122427</c:v>
                </c:pt>
                <c:pt idx="520">
                  <c:v>-200.66212039999999</c:v>
                </c:pt>
                <c:pt idx="521">
                  <c:v>-215.1582512</c:v>
                </c:pt>
                <c:pt idx="522">
                  <c:v>-218.7424633</c:v>
                </c:pt>
                <c:pt idx="523">
                  <c:v>-234.33778770000001</c:v>
                </c:pt>
                <c:pt idx="524">
                  <c:v>-249.05700150000001</c:v>
                </c:pt>
                <c:pt idx="525">
                  <c:v>-252.37042210000001</c:v>
                </c:pt>
                <c:pt idx="526">
                  <c:v>-266.26131930000003</c:v>
                </c:pt>
                <c:pt idx="527">
                  <c:v>-267.6950147</c:v>
                </c:pt>
                <c:pt idx="528">
                  <c:v>-273.98734819999999</c:v>
                </c:pt>
                <c:pt idx="529">
                  <c:v>-286.6835461</c:v>
                </c:pt>
                <c:pt idx="530">
                  <c:v>-294.21844270000003</c:v>
                </c:pt>
                <c:pt idx="531">
                  <c:v>-301.94451070000002</c:v>
                </c:pt>
                <c:pt idx="532">
                  <c:v>-307.93421280000001</c:v>
                </c:pt>
                <c:pt idx="533">
                  <c:v>-317.28517160000001</c:v>
                </c:pt>
                <c:pt idx="534">
                  <c:v>-322.27129509999997</c:v>
                </c:pt>
                <c:pt idx="535">
                  <c:v>-324.9634853</c:v>
                </c:pt>
                <c:pt idx="536">
                  <c:v>-331.63821239999999</c:v>
                </c:pt>
                <c:pt idx="537">
                  <c:v>-334.37819860000002</c:v>
                </c:pt>
                <c:pt idx="538">
                  <c:v>-336.30574810000002</c:v>
                </c:pt>
                <c:pt idx="539">
                  <c:v>-337.77132340000003</c:v>
                </c:pt>
                <c:pt idx="540">
                  <c:v>-344.44606950000002</c:v>
                </c:pt>
                <c:pt idx="541">
                  <c:v>-343.93630330000002</c:v>
                </c:pt>
                <c:pt idx="542">
                  <c:v>-345.41781150000003</c:v>
                </c:pt>
                <c:pt idx="543">
                  <c:v>-342.40700520000001</c:v>
                </c:pt>
                <c:pt idx="544">
                  <c:v>-344.71688280000001</c:v>
                </c:pt>
                <c:pt idx="545">
                  <c:v>-343.34688629999999</c:v>
                </c:pt>
                <c:pt idx="546">
                  <c:v>-337.91469489999997</c:v>
                </c:pt>
                <c:pt idx="547">
                  <c:v>-343.18758439999999</c:v>
                </c:pt>
                <c:pt idx="548">
                  <c:v>-335.70040180000001</c:v>
                </c:pt>
                <c:pt idx="549">
                  <c:v>-341.530845</c:v>
                </c:pt>
                <c:pt idx="550">
                  <c:v>-338.02620610000002</c:v>
                </c:pt>
                <c:pt idx="551">
                  <c:v>-335.3021478</c:v>
                </c:pt>
                <c:pt idx="552">
                  <c:v>-331.25588879999998</c:v>
                </c:pt>
                <c:pt idx="553">
                  <c:v>-321.37920869999999</c:v>
                </c:pt>
                <c:pt idx="554">
                  <c:v>-315.77181250000001</c:v>
                </c:pt>
                <c:pt idx="555">
                  <c:v>-313.9876423</c:v>
                </c:pt>
                <c:pt idx="556">
                  <c:v>-316.07448429999999</c:v>
                </c:pt>
                <c:pt idx="557">
                  <c:v>-308.0457232</c:v>
                </c:pt>
                <c:pt idx="558">
                  <c:v>-301.00463789999998</c:v>
                </c:pt>
                <c:pt idx="559">
                  <c:v>-301.54625950000002</c:v>
                </c:pt>
                <c:pt idx="560">
                  <c:v>-293.13520110000002</c:v>
                </c:pt>
                <c:pt idx="561">
                  <c:v>-288.48363669999998</c:v>
                </c:pt>
                <c:pt idx="562">
                  <c:v>-281.69745740000002</c:v>
                </c:pt>
                <c:pt idx="563">
                  <c:v>-274.16257780000001</c:v>
                </c:pt>
                <c:pt idx="564">
                  <c:v>-270.73763589999999</c:v>
                </c:pt>
                <c:pt idx="565">
                  <c:v>-265.49668200000002</c:v>
                </c:pt>
                <c:pt idx="566">
                  <c:v>-253.03947830000001</c:v>
                </c:pt>
                <c:pt idx="567">
                  <c:v>-239.81766450000001</c:v>
                </c:pt>
                <c:pt idx="568">
                  <c:v>-231.98016759999999</c:v>
                </c:pt>
                <c:pt idx="569">
                  <c:v>-216.6237955</c:v>
                </c:pt>
                <c:pt idx="570">
                  <c:v>-204.21446660000001</c:v>
                </c:pt>
                <c:pt idx="571">
                  <c:v>-191.61399800000001</c:v>
                </c:pt>
                <c:pt idx="572">
                  <c:v>-174.80808880000001</c:v>
                </c:pt>
                <c:pt idx="573">
                  <c:v>-172.561993</c:v>
                </c:pt>
                <c:pt idx="574">
                  <c:v>-154.14720919999999</c:v>
                </c:pt>
                <c:pt idx="575">
                  <c:v>-145.09912420000001</c:v>
                </c:pt>
                <c:pt idx="576">
                  <c:v>-128.9623235</c:v>
                </c:pt>
                <c:pt idx="577">
                  <c:v>-120.4717914</c:v>
                </c:pt>
                <c:pt idx="578">
                  <c:v>-105.418229</c:v>
                </c:pt>
                <c:pt idx="579">
                  <c:v>-96.848056130000003</c:v>
                </c:pt>
                <c:pt idx="580">
                  <c:v>-77.843942709999993</c:v>
                </c:pt>
                <c:pt idx="581">
                  <c:v>-63.156776379999997</c:v>
                </c:pt>
                <c:pt idx="582">
                  <c:v>-51.798913210000002</c:v>
                </c:pt>
                <c:pt idx="583">
                  <c:v>-35.263900290000002</c:v>
                </c:pt>
                <c:pt idx="584">
                  <c:v>-35.088673720000003</c:v>
                </c:pt>
                <c:pt idx="585">
                  <c:v>-18.537723889999999</c:v>
                </c:pt>
                <c:pt idx="586">
                  <c:v>-7.673668342</c:v>
                </c:pt>
                <c:pt idx="587">
                  <c:v>4.0187381110000002</c:v>
                </c:pt>
                <c:pt idx="588">
                  <c:v>12.66857523</c:v>
                </c:pt>
                <c:pt idx="589">
                  <c:v>30.955908900000001</c:v>
                </c:pt>
                <c:pt idx="590">
                  <c:v>36.690618190000002</c:v>
                </c:pt>
                <c:pt idx="591">
                  <c:v>52.747819730000003</c:v>
                </c:pt>
                <c:pt idx="592">
                  <c:v>64.519930990000006</c:v>
                </c:pt>
                <c:pt idx="593">
                  <c:v>72.468902270000001</c:v>
                </c:pt>
                <c:pt idx="594">
                  <c:v>90.995291289999997</c:v>
                </c:pt>
                <c:pt idx="595">
                  <c:v>99.119517049999999</c:v>
                </c:pt>
                <c:pt idx="596">
                  <c:v>111.1943637</c:v>
                </c:pt>
                <c:pt idx="597">
                  <c:v>125.6587203</c:v>
                </c:pt>
                <c:pt idx="598">
                  <c:v>135.67865209999999</c:v>
                </c:pt>
                <c:pt idx="599">
                  <c:v>148.34297799999999</c:v>
                </c:pt>
                <c:pt idx="600">
                  <c:v>164.63937949999999</c:v>
                </c:pt>
                <c:pt idx="601">
                  <c:v>173.70357780000001</c:v>
                </c:pt>
                <c:pt idx="602">
                  <c:v>188.51855979999999</c:v>
                </c:pt>
                <c:pt idx="603">
                  <c:v>202.29812770000001</c:v>
                </c:pt>
                <c:pt idx="604">
                  <c:v>207.71438560000001</c:v>
                </c:pt>
                <c:pt idx="605">
                  <c:v>220.07622309999999</c:v>
                </c:pt>
                <c:pt idx="606">
                  <c:v>232.31065480000001</c:v>
                </c:pt>
                <c:pt idx="607">
                  <c:v>242.28301859999999</c:v>
                </c:pt>
                <c:pt idx="608">
                  <c:v>253.00413470000001</c:v>
                </c:pt>
                <c:pt idx="609">
                  <c:v>258.14964400000002</c:v>
                </c:pt>
                <c:pt idx="610">
                  <c:v>269.17348390000001</c:v>
                </c:pt>
                <c:pt idx="611">
                  <c:v>275.73682659999997</c:v>
                </c:pt>
                <c:pt idx="612">
                  <c:v>278.93885019999999</c:v>
                </c:pt>
                <c:pt idx="613">
                  <c:v>286.68106870000003</c:v>
                </c:pt>
                <c:pt idx="614">
                  <c:v>303.04174110000002</c:v>
                </c:pt>
                <c:pt idx="615">
                  <c:v>307.45451680000002</c:v>
                </c:pt>
                <c:pt idx="616">
                  <c:v>313.9542118</c:v>
                </c:pt>
                <c:pt idx="617">
                  <c:v>320.58136569999999</c:v>
                </c:pt>
                <c:pt idx="618">
                  <c:v>325.44022539999997</c:v>
                </c:pt>
                <c:pt idx="619">
                  <c:v>330.90446050000003</c:v>
                </c:pt>
                <c:pt idx="620">
                  <c:v>333.91536980000001</c:v>
                </c:pt>
                <c:pt idx="621">
                  <c:v>337.02186669999998</c:v>
                </c:pt>
                <c:pt idx="622">
                  <c:v>337.78654330000001</c:v>
                </c:pt>
                <c:pt idx="623">
                  <c:v>341.67365269999999</c:v>
                </c:pt>
                <c:pt idx="624">
                  <c:v>346.30951520000002</c:v>
                </c:pt>
                <c:pt idx="625">
                  <c:v>345.73600599999997</c:v>
                </c:pt>
                <c:pt idx="626">
                  <c:v>342.39053810000001</c:v>
                </c:pt>
                <c:pt idx="627">
                  <c:v>346.72371629999998</c:v>
                </c:pt>
                <c:pt idx="628">
                  <c:v>340.82932110000002</c:v>
                </c:pt>
                <c:pt idx="629">
                  <c:v>338.71052789999999</c:v>
                </c:pt>
                <c:pt idx="630">
                  <c:v>338.43970480000002</c:v>
                </c:pt>
                <c:pt idx="631">
                  <c:v>335.90671359999999</c:v>
                </c:pt>
                <c:pt idx="632">
                  <c:v>336.35277480000002</c:v>
                </c:pt>
                <c:pt idx="633">
                  <c:v>338.13702019999999</c:v>
                </c:pt>
                <c:pt idx="634">
                  <c:v>335.0623837</c:v>
                </c:pt>
                <c:pt idx="635">
                  <c:v>329.86896330000002</c:v>
                </c:pt>
                <c:pt idx="636">
                  <c:v>326.76247380000001</c:v>
                </c:pt>
                <c:pt idx="637">
                  <c:v>318.25548800000001</c:v>
                </c:pt>
                <c:pt idx="638">
                  <c:v>311.30972639999999</c:v>
                </c:pt>
                <c:pt idx="639">
                  <c:v>311.54868590000001</c:v>
                </c:pt>
                <c:pt idx="640">
                  <c:v>307.07218219999999</c:v>
                </c:pt>
                <c:pt idx="641">
                  <c:v>308.04394930000001</c:v>
                </c:pt>
                <c:pt idx="642">
                  <c:v>301.89473900000002</c:v>
                </c:pt>
                <c:pt idx="643">
                  <c:v>297.67313760000002</c:v>
                </c:pt>
                <c:pt idx="644">
                  <c:v>295.25169319999998</c:v>
                </c:pt>
                <c:pt idx="645">
                  <c:v>283.39938540000003</c:v>
                </c:pt>
                <c:pt idx="646">
                  <c:v>277.20242910000002</c:v>
                </c:pt>
                <c:pt idx="647">
                  <c:v>270.57536190000002</c:v>
                </c:pt>
                <c:pt idx="648">
                  <c:v>264.93599239999998</c:v>
                </c:pt>
                <c:pt idx="649">
                  <c:v>258.69127700000001</c:v>
                </c:pt>
                <c:pt idx="650">
                  <c:v>249.54724849999999</c:v>
                </c:pt>
                <c:pt idx="651">
                  <c:v>234.3975212</c:v>
                </c:pt>
                <c:pt idx="652">
                  <c:v>221.3506414</c:v>
                </c:pt>
                <c:pt idx="653">
                  <c:v>212.5571631</c:v>
                </c:pt>
                <c:pt idx="654">
                  <c:v>198.68198279999999</c:v>
                </c:pt>
                <c:pt idx="655">
                  <c:v>189.42657629999999</c:v>
                </c:pt>
                <c:pt idx="656">
                  <c:v>171.37778900000001</c:v>
                </c:pt>
                <c:pt idx="657">
                  <c:v>160.80024230000001</c:v>
                </c:pt>
                <c:pt idx="658">
                  <c:v>150.30236679999999</c:v>
                </c:pt>
                <c:pt idx="659">
                  <c:v>139.2788224</c:v>
                </c:pt>
                <c:pt idx="660">
                  <c:v>121.67624000000001</c:v>
                </c:pt>
                <c:pt idx="661">
                  <c:v>109.6332345</c:v>
                </c:pt>
                <c:pt idx="662">
                  <c:v>97.876987830000004</c:v>
                </c:pt>
                <c:pt idx="663">
                  <c:v>82.345389850000004</c:v>
                </c:pt>
                <c:pt idx="664">
                  <c:v>68.613889259999993</c:v>
                </c:pt>
                <c:pt idx="665">
                  <c:v>53.942552970000001</c:v>
                </c:pt>
                <c:pt idx="666">
                  <c:v>42.552768380000003</c:v>
                </c:pt>
                <c:pt idx="667">
                  <c:v>36.690618190000002</c:v>
                </c:pt>
                <c:pt idx="668">
                  <c:v>23.72380708</c:v>
                </c:pt>
                <c:pt idx="669">
                  <c:v>9.1799663240000005</c:v>
                </c:pt>
                <c:pt idx="670">
                  <c:v>-1.1479122E-2</c:v>
                </c:pt>
                <c:pt idx="671">
                  <c:v>-10.06312383</c:v>
                </c:pt>
                <c:pt idx="672">
                  <c:v>-18.697020859999999</c:v>
                </c:pt>
                <c:pt idx="673">
                  <c:v>-33.639072110000001</c:v>
                </c:pt>
                <c:pt idx="674">
                  <c:v>-46.510258370000003</c:v>
                </c:pt>
                <c:pt idx="675">
                  <c:v>-62.662956260000001</c:v>
                </c:pt>
                <c:pt idx="676">
                  <c:v>-72.73051486</c:v>
                </c:pt>
                <c:pt idx="677">
                  <c:v>-86.477830850000004</c:v>
                </c:pt>
                <c:pt idx="678">
                  <c:v>-96.768407690000004</c:v>
                </c:pt>
                <c:pt idx="679">
                  <c:v>-110.78653540000001</c:v>
                </c:pt>
                <c:pt idx="680">
                  <c:v>-122.2559179</c:v>
                </c:pt>
                <c:pt idx="681">
                  <c:v>-128.5640808</c:v>
                </c:pt>
                <c:pt idx="682">
                  <c:v>-144.7646001</c:v>
                </c:pt>
                <c:pt idx="683">
                  <c:v>-155.18264189999999</c:v>
                </c:pt>
                <c:pt idx="684">
                  <c:v>-171.000877</c:v>
                </c:pt>
                <c:pt idx="685">
                  <c:v>-184.7004737</c:v>
                </c:pt>
                <c:pt idx="686">
                  <c:v>-195.64423450000001</c:v>
                </c:pt>
                <c:pt idx="687">
                  <c:v>-205.9189562</c:v>
                </c:pt>
                <c:pt idx="688">
                  <c:v>-219.3318672</c:v>
                </c:pt>
                <c:pt idx="689">
                  <c:v>-225.32148789999999</c:v>
                </c:pt>
                <c:pt idx="690">
                  <c:v>-238.75036259999999</c:v>
                </c:pt>
                <c:pt idx="691">
                  <c:v>-247.11355370000001</c:v>
                </c:pt>
                <c:pt idx="692">
                  <c:v>-254.09085260000001</c:v>
                </c:pt>
                <c:pt idx="693">
                  <c:v>-263.56915909999998</c:v>
                </c:pt>
                <c:pt idx="694">
                  <c:v>-275.02279609999999</c:v>
                </c:pt>
                <c:pt idx="695">
                  <c:v>-281.85675730000003</c:v>
                </c:pt>
                <c:pt idx="696">
                  <c:v>-290.25186789999998</c:v>
                </c:pt>
                <c:pt idx="697">
                  <c:v>-296.2893464</c:v>
                </c:pt>
                <c:pt idx="698">
                  <c:v>-303.8879771</c:v>
                </c:pt>
                <c:pt idx="699">
                  <c:v>-307.96607289999997</c:v>
                </c:pt>
                <c:pt idx="700">
                  <c:v>-314.57705559999999</c:v>
                </c:pt>
                <c:pt idx="701">
                  <c:v>-322.39873599999999</c:v>
                </c:pt>
                <c:pt idx="702">
                  <c:v>-329.82217589999999</c:v>
                </c:pt>
                <c:pt idx="703">
                  <c:v>-331.4629807</c:v>
                </c:pt>
                <c:pt idx="704">
                  <c:v>-332.9126243</c:v>
                </c:pt>
                <c:pt idx="705">
                  <c:v>-335.84377330000001</c:v>
                </c:pt>
                <c:pt idx="706">
                  <c:v>-336.6243513</c:v>
                </c:pt>
                <c:pt idx="707">
                  <c:v>-344.07967509999997</c:v>
                </c:pt>
                <c:pt idx="708">
                  <c:v>-345.545253</c:v>
                </c:pt>
                <c:pt idx="709">
                  <c:v>-346.97897110000002</c:v>
                </c:pt>
                <c:pt idx="710">
                  <c:v>-348.68350320000002</c:v>
                </c:pt>
                <c:pt idx="711">
                  <c:v>-343.9840939</c:v>
                </c:pt>
                <c:pt idx="712">
                  <c:v>-343.07607309999997</c:v>
                </c:pt>
                <c:pt idx="713">
                  <c:v>-343.34688629999999</c:v>
                </c:pt>
                <c:pt idx="714">
                  <c:v>-340.84584719999998</c:v>
                </c:pt>
                <c:pt idx="715">
                  <c:v>-339.60329330000002</c:v>
                </c:pt>
                <c:pt idx="716">
                  <c:v>-336.52877039999998</c:v>
                </c:pt>
                <c:pt idx="717">
                  <c:v>-330.02926769999999</c:v>
                </c:pt>
                <c:pt idx="718">
                  <c:v>-334.1392462</c:v>
                </c:pt>
                <c:pt idx="719">
                  <c:v>-331.3355396</c:v>
                </c:pt>
                <c:pt idx="720">
                  <c:v>-326.25382560000003</c:v>
                </c:pt>
                <c:pt idx="721">
                  <c:v>-314.3381043</c:v>
                </c:pt>
                <c:pt idx="722">
                  <c:v>-307.95014279999998</c:v>
                </c:pt>
                <c:pt idx="723">
                  <c:v>-305.30575219999997</c:v>
                </c:pt>
                <c:pt idx="724">
                  <c:v>-308.38025470000002</c:v>
                </c:pt>
                <c:pt idx="725">
                  <c:v>-306.99433879999998</c:v>
                </c:pt>
                <c:pt idx="726">
                  <c:v>-304.54110939999998</c:v>
                </c:pt>
                <c:pt idx="727">
                  <c:v>-294.37774300000001</c:v>
                </c:pt>
                <c:pt idx="728">
                  <c:v>-289.32792719999998</c:v>
                </c:pt>
                <c:pt idx="729">
                  <c:v>-285.52065599999997</c:v>
                </c:pt>
                <c:pt idx="730">
                  <c:v>-279.86550899999997</c:v>
                </c:pt>
                <c:pt idx="731">
                  <c:v>-267.08967660000002</c:v>
                </c:pt>
                <c:pt idx="732">
                  <c:v>-255.6838443</c:v>
                </c:pt>
                <c:pt idx="733">
                  <c:v>-246.49228769999999</c:v>
                </c:pt>
                <c:pt idx="734">
                  <c:v>-235.99449419999999</c:v>
                </c:pt>
                <c:pt idx="735">
                  <c:v>-233.0156088</c:v>
                </c:pt>
                <c:pt idx="736">
                  <c:v>-216.97425179999999</c:v>
                </c:pt>
                <c:pt idx="737">
                  <c:v>-207.00218330000001</c:v>
                </c:pt>
                <c:pt idx="738">
                  <c:v>-194.2742725</c:v>
                </c:pt>
                <c:pt idx="739">
                  <c:v>-180.98883710000001</c:v>
                </c:pt>
                <c:pt idx="740">
                  <c:v>-164.4378203</c:v>
                </c:pt>
                <c:pt idx="741">
                  <c:v>-152.39493880000001</c:v>
                </c:pt>
                <c:pt idx="742">
                  <c:v>-136.38556850000001</c:v>
                </c:pt>
                <c:pt idx="743">
                  <c:v>-128.5959403</c:v>
                </c:pt>
                <c:pt idx="744">
                  <c:v>-112.84146610000001</c:v>
                </c:pt>
                <c:pt idx="745">
                  <c:v>-100.3525875</c:v>
                </c:pt>
                <c:pt idx="746">
                  <c:v>-90.858494100000001</c:v>
                </c:pt>
                <c:pt idx="747">
                  <c:v>-79.723645219999995</c:v>
                </c:pt>
                <c:pt idx="748">
                  <c:v>-60.63988672</c:v>
                </c:pt>
                <c:pt idx="749">
                  <c:v>-46.924430149999999</c:v>
                </c:pt>
                <c:pt idx="750">
                  <c:v>-34.801939339999997</c:v>
                </c:pt>
                <c:pt idx="751">
                  <c:v>-24.925531410000001</c:v>
                </c:pt>
                <c:pt idx="752">
                  <c:v>-13.488009569999999</c:v>
                </c:pt>
                <c:pt idx="753">
                  <c:v>-3.6275230650000001</c:v>
                </c:pt>
                <c:pt idx="754">
                  <c:v>5.1019587140000002</c:v>
                </c:pt>
                <c:pt idx="755">
                  <c:v>17.304125290000002</c:v>
                </c:pt>
                <c:pt idx="756">
                  <c:v>32.501094190000003</c:v>
                </c:pt>
                <c:pt idx="757">
                  <c:v>43.062520720000002</c:v>
                </c:pt>
                <c:pt idx="758">
                  <c:v>55.471811729999999</c:v>
                </c:pt>
                <c:pt idx="759">
                  <c:v>69.330730389999999</c:v>
                </c:pt>
                <c:pt idx="760">
                  <c:v>79.366512520000001</c:v>
                </c:pt>
                <c:pt idx="761">
                  <c:v>91.15458975</c:v>
                </c:pt>
                <c:pt idx="762">
                  <c:v>108.7730207</c:v>
                </c:pt>
                <c:pt idx="763">
                  <c:v>113.2493199</c:v>
                </c:pt>
                <c:pt idx="764">
                  <c:v>123.2055122</c:v>
                </c:pt>
                <c:pt idx="765">
                  <c:v>144.2011828</c:v>
                </c:pt>
                <c:pt idx="766">
                  <c:v>154.12556649999999</c:v>
                </c:pt>
                <c:pt idx="767">
                  <c:v>169.43432250000001</c:v>
                </c:pt>
                <c:pt idx="768">
                  <c:v>180.95176230000001</c:v>
                </c:pt>
                <c:pt idx="769">
                  <c:v>186.35206489999999</c:v>
                </c:pt>
                <c:pt idx="770">
                  <c:v>203.87521390000001</c:v>
                </c:pt>
                <c:pt idx="771">
                  <c:v>210.6136794</c:v>
                </c:pt>
                <c:pt idx="772">
                  <c:v>223.83575809999999</c:v>
                </c:pt>
                <c:pt idx="773">
                  <c:v>234.41345150000001</c:v>
                </c:pt>
                <c:pt idx="774">
                  <c:v>247.221419</c:v>
                </c:pt>
                <c:pt idx="775">
                  <c:v>249.1489899</c:v>
                </c:pt>
                <c:pt idx="776">
                  <c:v>259.3762835</c:v>
                </c:pt>
                <c:pt idx="777">
                  <c:v>269.98593590000002</c:v>
                </c:pt>
                <c:pt idx="778">
                  <c:v>278.60431019999999</c:v>
                </c:pt>
                <c:pt idx="779">
                  <c:v>285.85268230000003</c:v>
                </c:pt>
                <c:pt idx="780">
                  <c:v>293.6904998</c:v>
                </c:pt>
                <c:pt idx="781">
                  <c:v>298.99537450000003</c:v>
                </c:pt>
                <c:pt idx="782">
                  <c:v>309.6529415</c:v>
                </c:pt>
                <c:pt idx="783">
                  <c:v>314.06572629999999</c:v>
                </c:pt>
                <c:pt idx="784">
                  <c:v>323.70377960000002</c:v>
                </c:pt>
                <c:pt idx="785">
                  <c:v>330.02827059999998</c:v>
                </c:pt>
                <c:pt idx="786">
                  <c:v>328.16437639999998</c:v>
                </c:pt>
                <c:pt idx="787">
                  <c:v>335.3969295</c:v>
                </c:pt>
                <c:pt idx="788">
                  <c:v>338.42377399999998</c:v>
                </c:pt>
                <c:pt idx="789">
                  <c:v>344.6527112</c:v>
                </c:pt>
                <c:pt idx="790">
                  <c:v>344.01547920000002</c:v>
                </c:pt>
                <c:pt idx="791">
                  <c:v>346.21393030000002</c:v>
                </c:pt>
                <c:pt idx="792">
                  <c:v>347.07419429999999</c:v>
                </c:pt>
                <c:pt idx="793">
                  <c:v>342.1834379</c:v>
                </c:pt>
                <c:pt idx="794">
                  <c:v>344.36595679999999</c:v>
                </c:pt>
                <c:pt idx="795">
                  <c:v>342.75694629999998</c:v>
                </c:pt>
                <c:pt idx="796">
                  <c:v>337.43606649999998</c:v>
                </c:pt>
                <c:pt idx="797">
                  <c:v>342.02413000000001</c:v>
                </c:pt>
                <c:pt idx="798">
                  <c:v>340.78152879999999</c:v>
                </c:pt>
                <c:pt idx="799">
                  <c:v>335.60402920000001</c:v>
                </c:pt>
                <c:pt idx="800">
                  <c:v>337.49978959999999</c:v>
                </c:pt>
                <c:pt idx="801">
                  <c:v>337.53165109999998</c:v>
                </c:pt>
                <c:pt idx="802">
                  <c:v>330.2513007</c:v>
                </c:pt>
                <c:pt idx="803">
                  <c:v>322.5886314</c:v>
                </c:pt>
                <c:pt idx="804">
                  <c:v>317.04475780000001</c:v>
                </c:pt>
                <c:pt idx="805">
                  <c:v>315.24459400000001</c:v>
                </c:pt>
                <c:pt idx="806">
                  <c:v>311.37344899999999</c:v>
                </c:pt>
                <c:pt idx="807">
                  <c:v>305.36760770000001</c:v>
                </c:pt>
                <c:pt idx="808">
                  <c:v>301.87880840000003</c:v>
                </c:pt>
                <c:pt idx="809">
                  <c:v>298.62897140000001</c:v>
                </c:pt>
                <c:pt idx="810">
                  <c:v>299.26619410000001</c:v>
                </c:pt>
                <c:pt idx="811">
                  <c:v>287.12712290000002</c:v>
                </c:pt>
                <c:pt idx="812">
                  <c:v>287.58910780000002</c:v>
                </c:pt>
                <c:pt idx="813">
                  <c:v>276.51741909999998</c:v>
                </c:pt>
                <c:pt idx="814">
                  <c:v>270.00186630000002</c:v>
                </c:pt>
                <c:pt idx="815">
                  <c:v>264.64924500000001</c:v>
                </c:pt>
                <c:pt idx="816">
                  <c:v>245.26198840000001</c:v>
                </c:pt>
                <c:pt idx="817">
                  <c:v>239.89347219999999</c:v>
                </c:pt>
                <c:pt idx="818">
                  <c:v>233.58507689999999</c:v>
                </c:pt>
                <c:pt idx="819">
                  <c:v>220.77715309999999</c:v>
                </c:pt>
                <c:pt idx="820">
                  <c:v>210.45437749999999</c:v>
                </c:pt>
                <c:pt idx="821">
                  <c:v>197.04117780000001</c:v>
                </c:pt>
                <c:pt idx="822">
                  <c:v>182.86337309999999</c:v>
                </c:pt>
                <c:pt idx="823">
                  <c:v>170.0874546</c:v>
                </c:pt>
                <c:pt idx="824">
                  <c:v>159.5577006</c:v>
                </c:pt>
                <c:pt idx="825">
                  <c:v>139.48591189999999</c:v>
                </c:pt>
                <c:pt idx="826">
                  <c:v>130.7562988</c:v>
                </c:pt>
                <c:pt idx="827">
                  <c:v>115.8140336</c:v>
                </c:pt>
                <c:pt idx="828">
                  <c:v>105.0294987</c:v>
                </c:pt>
                <c:pt idx="829">
                  <c:v>92.90687303</c:v>
                </c:pt>
                <c:pt idx="830">
                  <c:v>81.564828300000002</c:v>
                </c:pt>
                <c:pt idx="831">
                  <c:v>66.304068220000005</c:v>
                </c:pt>
                <c:pt idx="832">
                  <c:v>54.547884539999998</c:v>
                </c:pt>
                <c:pt idx="833">
                  <c:v>41.979297029999998</c:v>
                </c:pt>
                <c:pt idx="834">
                  <c:v>32.278077740000001</c:v>
                </c:pt>
                <c:pt idx="835">
                  <c:v>22.672444590000001</c:v>
                </c:pt>
                <c:pt idx="836">
                  <c:v>6.7905086160000003</c:v>
                </c:pt>
                <c:pt idx="837">
                  <c:v>-3.7071716019999998</c:v>
                </c:pt>
                <c:pt idx="838">
                  <c:v>-15.1765577</c:v>
                </c:pt>
                <c:pt idx="839">
                  <c:v>-27.076039850000001</c:v>
                </c:pt>
                <c:pt idx="840">
                  <c:v>-37.239181520000002</c:v>
                </c:pt>
                <c:pt idx="841">
                  <c:v>-51.050218119999997</c:v>
                </c:pt>
                <c:pt idx="842">
                  <c:v>-66.247134549999998</c:v>
                </c:pt>
                <c:pt idx="843">
                  <c:v>-75.709365329999997</c:v>
                </c:pt>
                <c:pt idx="844">
                  <c:v>-90.794775360000003</c:v>
                </c:pt>
                <c:pt idx="845">
                  <c:v>-94.649759329999995</c:v>
                </c:pt>
                <c:pt idx="846">
                  <c:v>-110.30864459999999</c:v>
                </c:pt>
                <c:pt idx="847">
                  <c:v>-124.3586387</c:v>
                </c:pt>
                <c:pt idx="848">
                  <c:v>-136.27406049999999</c:v>
                </c:pt>
                <c:pt idx="849">
                  <c:v>-145.86375090000001</c:v>
                </c:pt>
                <c:pt idx="850">
                  <c:v>-161.1085041</c:v>
                </c:pt>
                <c:pt idx="851">
                  <c:v>-172.53013350000001</c:v>
                </c:pt>
                <c:pt idx="852">
                  <c:v>-185.7518389</c:v>
                </c:pt>
                <c:pt idx="853">
                  <c:v>-203.05159080000001</c:v>
                </c:pt>
                <c:pt idx="854">
                  <c:v>-211.68554940000001</c:v>
                </c:pt>
                <c:pt idx="855">
                  <c:v>-219.84162190000001</c:v>
                </c:pt>
                <c:pt idx="856">
                  <c:v>-232.6173622</c:v>
                </c:pt>
                <c:pt idx="857">
                  <c:v>-238.62292360000001</c:v>
                </c:pt>
                <c:pt idx="858">
                  <c:v>-244.6603499</c:v>
                </c:pt>
                <c:pt idx="859">
                  <c:v>-258.20077199999997</c:v>
                </c:pt>
                <c:pt idx="860">
                  <c:v>-264.9072741</c:v>
                </c:pt>
                <c:pt idx="861">
                  <c:v>-277.7627516</c:v>
                </c:pt>
                <c:pt idx="862">
                  <c:v>-282.23907700000001</c:v>
                </c:pt>
                <c:pt idx="863">
                  <c:v>-289.20048709999998</c:v>
                </c:pt>
                <c:pt idx="864">
                  <c:v>-295.11052419999999</c:v>
                </c:pt>
                <c:pt idx="865">
                  <c:v>-303.63309620000001</c:v>
                </c:pt>
                <c:pt idx="866">
                  <c:v>-310.72197540000002</c:v>
                </c:pt>
                <c:pt idx="867">
                  <c:v>-320.90130540000001</c:v>
                </c:pt>
                <c:pt idx="868">
                  <c:v>-321.55443989999998</c:v>
                </c:pt>
                <c:pt idx="869">
                  <c:v>-329.80624569999998</c:v>
                </c:pt>
                <c:pt idx="870">
                  <c:v>-333.78878279999998</c:v>
                </c:pt>
                <c:pt idx="871">
                  <c:v>-333.31087819999999</c:v>
                </c:pt>
                <c:pt idx="872">
                  <c:v>-344.17525619999998</c:v>
                </c:pt>
                <c:pt idx="873">
                  <c:v>-342.24770330000001</c:v>
                </c:pt>
                <c:pt idx="874">
                  <c:v>-343.77700140000002</c:v>
                </c:pt>
                <c:pt idx="875">
                  <c:v>-344.78060360000001</c:v>
                </c:pt>
                <c:pt idx="876">
                  <c:v>-339.57143289999999</c:v>
                </c:pt>
                <c:pt idx="877">
                  <c:v>-344.81246399999998</c:v>
                </c:pt>
                <c:pt idx="878">
                  <c:v>-343.26723529999998</c:v>
                </c:pt>
                <c:pt idx="879">
                  <c:v>-341.4352639</c:v>
                </c:pt>
                <c:pt idx="880">
                  <c:v>-342.19991279999999</c:v>
                </c:pt>
                <c:pt idx="881">
                  <c:v>-339.53957259999999</c:v>
                </c:pt>
                <c:pt idx="882">
                  <c:v>-333.35866859999999</c:v>
                </c:pt>
                <c:pt idx="883">
                  <c:v>-338.26515869999997</c:v>
                </c:pt>
                <c:pt idx="884">
                  <c:v>-335.6685415</c:v>
                </c:pt>
                <c:pt idx="885">
                  <c:v>-333.27901789999999</c:v>
                </c:pt>
                <c:pt idx="886">
                  <c:v>-329.39206209999998</c:v>
                </c:pt>
                <c:pt idx="887">
                  <c:v>-316.10634440000001</c:v>
                </c:pt>
                <c:pt idx="888">
                  <c:v>-313.95578210000002</c:v>
                </c:pt>
                <c:pt idx="889">
                  <c:v>-314.84786709999997</c:v>
                </c:pt>
                <c:pt idx="890">
                  <c:v>-310.32372350000003</c:v>
                </c:pt>
                <c:pt idx="891">
                  <c:v>-301.37102900000002</c:v>
                </c:pt>
                <c:pt idx="892">
                  <c:v>-303.55344600000001</c:v>
                </c:pt>
                <c:pt idx="893">
                  <c:v>-297.9142099</c:v>
                </c:pt>
                <c:pt idx="894">
                  <c:v>-296.2893464</c:v>
                </c:pt>
                <c:pt idx="895">
                  <c:v>-288.14910650000002</c:v>
                </c:pt>
                <c:pt idx="896">
                  <c:v>-284.15067620000002</c:v>
                </c:pt>
                <c:pt idx="897">
                  <c:v>-274.2422277</c:v>
                </c:pt>
                <c:pt idx="898">
                  <c:v>-260.17608300000001</c:v>
                </c:pt>
                <c:pt idx="899">
                  <c:v>-252.56158099999999</c:v>
                </c:pt>
                <c:pt idx="900">
                  <c:v>-245.31347550000001</c:v>
                </c:pt>
                <c:pt idx="901">
                  <c:v>-238.94152109999999</c:v>
                </c:pt>
                <c:pt idx="902">
                  <c:v>-225.06661030000001</c:v>
                </c:pt>
                <c:pt idx="903">
                  <c:v>-214.42547909999999</c:v>
                </c:pt>
                <c:pt idx="904">
                  <c:v>-198.94170209999999</c:v>
                </c:pt>
                <c:pt idx="905">
                  <c:v>-187.39260590000001</c:v>
                </c:pt>
                <c:pt idx="906">
                  <c:v>-173.0558154</c:v>
                </c:pt>
                <c:pt idx="907">
                  <c:v>-160.3598063</c:v>
                </c:pt>
                <c:pt idx="908">
                  <c:v>-149.41607959999999</c:v>
                </c:pt>
                <c:pt idx="909">
                  <c:v>-132.16419490000001</c:v>
                </c:pt>
                <c:pt idx="910">
                  <c:v>-119.57972820000001</c:v>
                </c:pt>
                <c:pt idx="911">
                  <c:v>-114.2432793</c:v>
                </c:pt>
                <c:pt idx="912">
                  <c:v>-98.871126480000001</c:v>
                </c:pt>
                <c:pt idx="913">
                  <c:v>-81.205105689999996</c:v>
                </c:pt>
                <c:pt idx="914">
                  <c:v>-75.565998190000002</c:v>
                </c:pt>
                <c:pt idx="915">
                  <c:v>-57.820333079999997</c:v>
                </c:pt>
                <c:pt idx="916">
                  <c:v>-42.480048199999999</c:v>
                </c:pt>
                <c:pt idx="917">
                  <c:v>-34.690431529999998</c:v>
                </c:pt>
                <c:pt idx="918">
                  <c:v>-24.081257690000001</c:v>
                </c:pt>
                <c:pt idx="919">
                  <c:v>-9.9994050249999997</c:v>
                </c:pt>
                <c:pt idx="920">
                  <c:v>-2.8628970909999998</c:v>
                </c:pt>
                <c:pt idx="921">
                  <c:v>8.7020747539999999</c:v>
                </c:pt>
                <c:pt idx="922">
                  <c:v>21.302487540000001</c:v>
                </c:pt>
                <c:pt idx="923">
                  <c:v>30.15942171</c:v>
                </c:pt>
                <c:pt idx="924">
                  <c:v>51.728314150000003</c:v>
                </c:pt>
                <c:pt idx="925">
                  <c:v>56.172722069999999</c:v>
                </c:pt>
                <c:pt idx="926">
                  <c:v>72.675989790000003</c:v>
                </c:pt>
                <c:pt idx="927">
                  <c:v>82.807354880000005</c:v>
                </c:pt>
                <c:pt idx="928">
                  <c:v>95.296350880000006</c:v>
                </c:pt>
                <c:pt idx="929">
                  <c:v>104.6312518</c:v>
                </c:pt>
                <c:pt idx="930">
                  <c:v>117.2636548</c:v>
                </c:pt>
                <c:pt idx="931">
                  <c:v>130.62885929999999</c:v>
                </c:pt>
                <c:pt idx="932">
                  <c:v>142.44888570000001</c:v>
                </c:pt>
                <c:pt idx="933">
                  <c:v>157.2319182</c:v>
                </c:pt>
                <c:pt idx="934">
                  <c:v>167.9846881</c:v>
                </c:pt>
                <c:pt idx="935">
                  <c:v>179.32689360000001</c:v>
                </c:pt>
                <c:pt idx="936">
                  <c:v>194.2534038</c:v>
                </c:pt>
                <c:pt idx="937">
                  <c:v>208.04891939999999</c:v>
                </c:pt>
                <c:pt idx="938">
                  <c:v>217.47959700000001</c:v>
                </c:pt>
                <c:pt idx="939">
                  <c:v>227.75459910000001</c:v>
                </c:pt>
                <c:pt idx="940">
                  <c:v>234.1904275</c:v>
                </c:pt>
                <c:pt idx="941">
                  <c:v>247.078046</c:v>
                </c:pt>
                <c:pt idx="942">
                  <c:v>251.7137759</c:v>
                </c:pt>
                <c:pt idx="943">
                  <c:v>260.93746160000001</c:v>
                </c:pt>
                <c:pt idx="944">
                  <c:v>272.45515369999998</c:v>
                </c:pt>
                <c:pt idx="945">
                  <c:v>279.67165199999999</c:v>
                </c:pt>
                <c:pt idx="946">
                  <c:v>292.03372380000002</c:v>
                </c:pt>
                <c:pt idx="947">
                  <c:v>299.26619410000001</c:v>
                </c:pt>
                <c:pt idx="948">
                  <c:v>298.34222130000001</c:v>
                </c:pt>
                <c:pt idx="949">
                  <c:v>306.13227649999999</c:v>
                </c:pt>
                <c:pt idx="950">
                  <c:v>317.36337090000001</c:v>
                </c:pt>
                <c:pt idx="951">
                  <c:v>320.34240560000001</c:v>
                </c:pt>
                <c:pt idx="952">
                  <c:v>329.598141</c:v>
                </c:pt>
                <c:pt idx="953">
                  <c:v>331.73285859999999</c:v>
                </c:pt>
                <c:pt idx="954">
                  <c:v>337.32455119999997</c:v>
                </c:pt>
                <c:pt idx="955">
                  <c:v>343.28266250000001</c:v>
                </c:pt>
                <c:pt idx="956">
                  <c:v>339.09286639999999</c:v>
                </c:pt>
                <c:pt idx="957">
                  <c:v>342.13564550000001</c:v>
                </c:pt>
                <c:pt idx="958">
                  <c:v>339.41148190000001</c:v>
                </c:pt>
                <c:pt idx="959">
                  <c:v>338.16888169999999</c:v>
                </c:pt>
                <c:pt idx="960">
                  <c:v>343.21893940000001</c:v>
                </c:pt>
                <c:pt idx="961">
                  <c:v>343.26673169999998</c:v>
                </c:pt>
                <c:pt idx="962">
                  <c:v>340.23988220000001</c:v>
                </c:pt>
                <c:pt idx="963">
                  <c:v>344.09513320000002</c:v>
                </c:pt>
                <c:pt idx="964">
                  <c:v>342.88439269999998</c:v>
                </c:pt>
                <c:pt idx="965">
                  <c:v>337.65909720000002</c:v>
                </c:pt>
                <c:pt idx="966">
                  <c:v>337.61130489999999</c:v>
                </c:pt>
                <c:pt idx="967">
                  <c:v>336.33684399999999</c:v>
                </c:pt>
                <c:pt idx="968">
                  <c:v>332.64091050000002</c:v>
                </c:pt>
                <c:pt idx="969">
                  <c:v>328.3077528</c:v>
                </c:pt>
                <c:pt idx="970">
                  <c:v>320.82032579999998</c:v>
                </c:pt>
                <c:pt idx="971">
                  <c:v>321.02742460000002</c:v>
                </c:pt>
                <c:pt idx="972">
                  <c:v>311.75578410000003</c:v>
                </c:pt>
                <c:pt idx="973">
                  <c:v>309.3183985</c:v>
                </c:pt>
                <c:pt idx="974">
                  <c:v>309.6529415</c:v>
                </c:pt>
                <c:pt idx="975">
                  <c:v>303.71082580000001</c:v>
                </c:pt>
                <c:pt idx="976">
                  <c:v>298.2944296</c:v>
                </c:pt>
                <c:pt idx="977">
                  <c:v>294.31179100000003</c:v>
                </c:pt>
                <c:pt idx="978">
                  <c:v>292.32047349999999</c:v>
                </c:pt>
                <c:pt idx="979">
                  <c:v>285.61372469999998</c:v>
                </c:pt>
                <c:pt idx="980">
                  <c:v>278.82733689999998</c:v>
                </c:pt>
                <c:pt idx="981">
                  <c:v>267.46892839999998</c:v>
                </c:pt>
                <c:pt idx="982">
                  <c:v>263.27923010000001</c:v>
                </c:pt>
                <c:pt idx="983">
                  <c:v>250.00922850000001</c:v>
                </c:pt>
                <c:pt idx="984">
                  <c:v>237.23311240000001</c:v>
                </c:pt>
                <c:pt idx="985">
                  <c:v>229.1883224</c:v>
                </c:pt>
                <c:pt idx="986">
                  <c:v>217.35215529999999</c:v>
                </c:pt>
                <c:pt idx="987">
                  <c:v>205.6593929</c:v>
                </c:pt>
                <c:pt idx="988">
                  <c:v>195.76676670000001</c:v>
                </c:pt>
                <c:pt idx="989">
                  <c:v>178.92864159999999</c:v>
                </c:pt>
                <c:pt idx="990">
                  <c:v>167.3793464</c:v>
                </c:pt>
                <c:pt idx="991">
                  <c:v>156.92924790000001</c:v>
                </c:pt>
                <c:pt idx="992">
                  <c:v>138.68941380000001</c:v>
                </c:pt>
                <c:pt idx="993">
                  <c:v>127.7136811</c:v>
                </c:pt>
                <c:pt idx="994">
                  <c:v>110.5890278</c:v>
                </c:pt>
                <c:pt idx="995">
                  <c:v>103.51616060000001</c:v>
                </c:pt>
                <c:pt idx="996">
                  <c:v>90.389957179999996</c:v>
                </c:pt>
                <c:pt idx="997">
                  <c:v>78.554091619999994</c:v>
                </c:pt>
                <c:pt idx="998">
                  <c:v>60.23481709</c:v>
                </c:pt>
                <c:pt idx="999">
                  <c:v>54.452305870000004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01792"/>
        <c:axId val="131271296"/>
      </c:lineChart>
      <c:catAx>
        <c:axId val="776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71296"/>
        <c:crosses val="autoZero"/>
        <c:auto val="1"/>
        <c:lblAlgn val="ctr"/>
        <c:lblOffset val="100"/>
        <c:noMultiLvlLbl val="0"/>
      </c:catAx>
      <c:valAx>
        <c:axId val="13127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0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current</c:v>
          </c:tx>
          <c:marker>
            <c:symbol val="none"/>
          </c:marker>
          <c:val>
            <c:numRef>
              <c:f>FRONIUS_Node_10_3!$C$1:$C$1000</c:f>
              <c:numCache>
                <c:formatCode>General</c:formatCode>
                <c:ptCount val="1000"/>
                <c:pt idx="0">
                  <c:v>0.37859063599999998</c:v>
                </c:pt>
                <c:pt idx="1">
                  <c:v>0.18724068299999999</c:v>
                </c:pt>
                <c:pt idx="2">
                  <c:v>-0.25699494899999997</c:v>
                </c:pt>
                <c:pt idx="3">
                  <c:v>-0.577828436</c:v>
                </c:pt>
                <c:pt idx="4">
                  <c:v>-0.99929884400000002</c:v>
                </c:pt>
                <c:pt idx="5">
                  <c:v>-1.121412222</c:v>
                </c:pt>
                <c:pt idx="6">
                  <c:v>-1.7601776680000001</c:v>
                </c:pt>
                <c:pt idx="7">
                  <c:v>-1.89991629</c:v>
                </c:pt>
                <c:pt idx="8">
                  <c:v>-1.996707448</c:v>
                </c:pt>
                <c:pt idx="9">
                  <c:v>-2.1678541839999999</c:v>
                </c:pt>
                <c:pt idx="10">
                  <c:v>-2.022347452</c:v>
                </c:pt>
                <c:pt idx="11">
                  <c:v>-2.420727045</c:v>
                </c:pt>
                <c:pt idx="12">
                  <c:v>-2.077473409</c:v>
                </c:pt>
                <c:pt idx="13">
                  <c:v>-1.968503425</c:v>
                </c:pt>
                <c:pt idx="14">
                  <c:v>-1.8643406760000001</c:v>
                </c:pt>
                <c:pt idx="15">
                  <c:v>-1.4258927509999999</c:v>
                </c:pt>
                <c:pt idx="16">
                  <c:v>-1.6681935000000001</c:v>
                </c:pt>
                <c:pt idx="17">
                  <c:v>-0.95538921499999996</c:v>
                </c:pt>
                <c:pt idx="18">
                  <c:v>-0.89930020099999997</c:v>
                </c:pt>
                <c:pt idx="19">
                  <c:v>-0.46212357199999998</c:v>
                </c:pt>
                <c:pt idx="20">
                  <c:v>-0.157635361</c:v>
                </c:pt>
                <c:pt idx="21">
                  <c:v>-0.30122590500000002</c:v>
                </c:pt>
                <c:pt idx="22">
                  <c:v>0.157753011</c:v>
                </c:pt>
                <c:pt idx="23">
                  <c:v>4.6853937999999998E-2</c:v>
                </c:pt>
                <c:pt idx="24">
                  <c:v>-4.4813822000000003E-2</c:v>
                </c:pt>
                <c:pt idx="25">
                  <c:v>-0.37911071899999998</c:v>
                </c:pt>
                <c:pt idx="26">
                  <c:v>-0.64769989900000002</c:v>
                </c:pt>
                <c:pt idx="27">
                  <c:v>-0.55507210600000001</c:v>
                </c:pt>
                <c:pt idx="28">
                  <c:v>-0.855069949</c:v>
                </c:pt>
                <c:pt idx="29">
                  <c:v>-0.96660700799999999</c:v>
                </c:pt>
                <c:pt idx="30">
                  <c:v>-0.99032461699999996</c:v>
                </c:pt>
                <c:pt idx="31">
                  <c:v>-1.073656642</c:v>
                </c:pt>
                <c:pt idx="32">
                  <c:v>-0.86276217099999997</c:v>
                </c:pt>
                <c:pt idx="33">
                  <c:v>-0.92397937699999999</c:v>
                </c:pt>
                <c:pt idx="34">
                  <c:v>-1.038080299</c:v>
                </c:pt>
                <c:pt idx="35">
                  <c:v>-0.97974784800000003</c:v>
                </c:pt>
                <c:pt idx="36">
                  <c:v>-1.046734007</c:v>
                </c:pt>
                <c:pt idx="37">
                  <c:v>-1.0384008069999999</c:v>
                </c:pt>
                <c:pt idx="38">
                  <c:v>-1.064361925</c:v>
                </c:pt>
                <c:pt idx="39">
                  <c:v>-1.337433385</c:v>
                </c:pt>
                <c:pt idx="40">
                  <c:v>-1.5521713640000001</c:v>
                </c:pt>
                <c:pt idx="41">
                  <c:v>-1.8643406760000001</c:v>
                </c:pt>
                <c:pt idx="42">
                  <c:v>-2.1226638210000002</c:v>
                </c:pt>
                <c:pt idx="43">
                  <c:v>-2.5258499329999999</c:v>
                </c:pt>
                <c:pt idx="44">
                  <c:v>-2.6591761620000001</c:v>
                </c:pt>
                <c:pt idx="45">
                  <c:v>-2.7630165080000002</c:v>
                </c:pt>
                <c:pt idx="46">
                  <c:v>-2.8639721709999999</c:v>
                </c:pt>
                <c:pt idx="47">
                  <c:v>-2.8556393309999999</c:v>
                </c:pt>
                <c:pt idx="48">
                  <c:v>-2.8203849920000001</c:v>
                </c:pt>
                <c:pt idx="49">
                  <c:v>-2.5986025160000001</c:v>
                </c:pt>
                <c:pt idx="50">
                  <c:v>-2.2011860529999998</c:v>
                </c:pt>
                <c:pt idx="51">
                  <c:v>-2.1470217530000002</c:v>
                </c:pt>
                <c:pt idx="52">
                  <c:v>-2.4223295299999998</c:v>
                </c:pt>
                <c:pt idx="53">
                  <c:v>-2.286118101</c:v>
                </c:pt>
                <c:pt idx="54">
                  <c:v>-2.1008698689999998</c:v>
                </c:pt>
                <c:pt idx="55">
                  <c:v>-1.838059573</c:v>
                </c:pt>
                <c:pt idx="56">
                  <c:v>-1.8986342869999999</c:v>
                </c:pt>
                <c:pt idx="57">
                  <c:v>-1.4454435269999999</c:v>
                </c:pt>
                <c:pt idx="58">
                  <c:v>-0.97750429000000005</c:v>
                </c:pt>
                <c:pt idx="59">
                  <c:v>-0.65346909600000003</c:v>
                </c:pt>
                <c:pt idx="60">
                  <c:v>-6.3403758000000005E-2</c:v>
                </c:pt>
                <c:pt idx="61">
                  <c:v>-9.4493804000000001E-2</c:v>
                </c:pt>
                <c:pt idx="62">
                  <c:v>0.33532045500000002</c:v>
                </c:pt>
                <c:pt idx="63">
                  <c:v>0.474746785</c:v>
                </c:pt>
                <c:pt idx="64">
                  <c:v>0.58628825100000004</c:v>
                </c:pt>
                <c:pt idx="65">
                  <c:v>0.70231740099999995</c:v>
                </c:pt>
                <c:pt idx="66">
                  <c:v>0.34910280300000002</c:v>
                </c:pt>
                <c:pt idx="67">
                  <c:v>0.36352619600000002</c:v>
                </c:pt>
                <c:pt idx="68">
                  <c:v>0.11864983</c:v>
                </c:pt>
                <c:pt idx="69">
                  <c:v>-0.121096605</c:v>
                </c:pt>
                <c:pt idx="70">
                  <c:v>-0.19064841499999999</c:v>
                </c:pt>
                <c:pt idx="71">
                  <c:v>-0.683917624</c:v>
                </c:pt>
                <c:pt idx="72">
                  <c:v>-0.60314884300000005</c:v>
                </c:pt>
                <c:pt idx="73">
                  <c:v>-0.875262027</c:v>
                </c:pt>
                <c:pt idx="74">
                  <c:v>-1.110194474</c:v>
                </c:pt>
                <c:pt idx="75">
                  <c:v>-1.2111540949999999</c:v>
                </c:pt>
                <c:pt idx="76">
                  <c:v>-1.3534586470000001</c:v>
                </c:pt>
                <c:pt idx="77">
                  <c:v>-1.1832700350000001</c:v>
                </c:pt>
                <c:pt idx="78">
                  <c:v>-1.2983317190000001</c:v>
                </c:pt>
                <c:pt idx="79">
                  <c:v>-1.3685223879999999</c:v>
                </c:pt>
                <c:pt idx="80">
                  <c:v>-1.3303822679999999</c:v>
                </c:pt>
                <c:pt idx="81">
                  <c:v>-1.249614835</c:v>
                </c:pt>
                <c:pt idx="82">
                  <c:v>-0.88231322599999995</c:v>
                </c:pt>
                <c:pt idx="83">
                  <c:v>-0.72173786699999998</c:v>
                </c:pt>
                <c:pt idx="84">
                  <c:v>-0.48968764399999998</c:v>
                </c:pt>
                <c:pt idx="85">
                  <c:v>-3.5839365999999998E-2</c:v>
                </c:pt>
                <c:pt idx="86">
                  <c:v>0.36352619600000002</c:v>
                </c:pt>
                <c:pt idx="87">
                  <c:v>1.040150385</c:v>
                </c:pt>
                <c:pt idx="88">
                  <c:v>1.1129099259999999</c:v>
                </c:pt>
                <c:pt idx="89">
                  <c:v>1.4568371490000001</c:v>
                </c:pt>
                <c:pt idx="90">
                  <c:v>1.7751253259999999</c:v>
                </c:pt>
                <c:pt idx="91">
                  <c:v>2.158165179</c:v>
                </c:pt>
                <c:pt idx="92">
                  <c:v>2.1815644179999998</c:v>
                </c:pt>
                <c:pt idx="93">
                  <c:v>2.3126645940000001</c:v>
                </c:pt>
                <c:pt idx="94">
                  <c:v>2.4572280279999998</c:v>
                </c:pt>
                <c:pt idx="95">
                  <c:v>2.5091556370000001</c:v>
                </c:pt>
                <c:pt idx="96">
                  <c:v>2.5745460869999999</c:v>
                </c:pt>
                <c:pt idx="97">
                  <c:v>2.320357531</c:v>
                </c:pt>
                <c:pt idx="98">
                  <c:v>2.1975913039999999</c:v>
                </c:pt>
                <c:pt idx="99">
                  <c:v>2.0571960599999999</c:v>
                </c:pt>
                <c:pt idx="100">
                  <c:v>1.7619834560000001</c:v>
                </c:pt>
                <c:pt idx="101">
                  <c:v>1.527674427</c:v>
                </c:pt>
                <c:pt idx="102">
                  <c:v>0.99367411000000005</c:v>
                </c:pt>
                <c:pt idx="103">
                  <c:v>0.83212948600000003</c:v>
                </c:pt>
                <c:pt idx="104">
                  <c:v>0.73565181499999999</c:v>
                </c:pt>
                <c:pt idx="105">
                  <c:v>0.229228607</c:v>
                </c:pt>
                <c:pt idx="106">
                  <c:v>0.450707723</c:v>
                </c:pt>
                <c:pt idx="107">
                  <c:v>0.28596046200000003</c:v>
                </c:pt>
                <c:pt idx="108">
                  <c:v>0.62731508800000002</c:v>
                </c:pt>
                <c:pt idx="109">
                  <c:v>0.95392893199999995</c:v>
                </c:pt>
                <c:pt idx="110">
                  <c:v>0.77635830800000005</c:v>
                </c:pt>
                <c:pt idx="111">
                  <c:v>1.137269984</c:v>
                </c:pt>
                <c:pt idx="112">
                  <c:v>1.1683611359999999</c:v>
                </c:pt>
                <c:pt idx="113">
                  <c:v>1.332792153</c:v>
                </c:pt>
                <c:pt idx="114">
                  <c:v>1.2565063160000001</c:v>
                </c:pt>
                <c:pt idx="115">
                  <c:v>1.046560911</c:v>
                </c:pt>
                <c:pt idx="116">
                  <c:v>1.1164357229999999</c:v>
                </c:pt>
                <c:pt idx="117">
                  <c:v>1.095601474</c:v>
                </c:pt>
                <c:pt idx="118">
                  <c:v>1.113871507</c:v>
                </c:pt>
                <c:pt idx="119">
                  <c:v>1.148488438</c:v>
                </c:pt>
                <c:pt idx="120">
                  <c:v>1.1696432459999999</c:v>
                </c:pt>
                <c:pt idx="121">
                  <c:v>1.289200224</c:v>
                </c:pt>
                <c:pt idx="122">
                  <c:v>1.520302214</c:v>
                </c:pt>
                <c:pt idx="123">
                  <c:v>1.794036808</c:v>
                </c:pt>
                <c:pt idx="124">
                  <c:v>2.1187391029999998</c:v>
                </c:pt>
                <c:pt idx="125">
                  <c:v>2.220990574</c:v>
                </c:pt>
                <c:pt idx="126">
                  <c:v>2.629038236</c:v>
                </c:pt>
                <c:pt idx="127">
                  <c:v>2.7575759909999999</c:v>
                </c:pt>
                <c:pt idx="128">
                  <c:v>2.8313011370000001</c:v>
                </c:pt>
                <c:pt idx="129">
                  <c:v>2.8482900010000001</c:v>
                </c:pt>
                <c:pt idx="130">
                  <c:v>2.8107862959999999</c:v>
                </c:pt>
                <c:pt idx="131">
                  <c:v>2.965930138</c:v>
                </c:pt>
                <c:pt idx="132">
                  <c:v>2.767833392</c:v>
                </c:pt>
                <c:pt idx="133">
                  <c:v>2.521977283</c:v>
                </c:pt>
                <c:pt idx="134">
                  <c:v>2.3469622870000002</c:v>
                </c:pt>
                <c:pt idx="135">
                  <c:v>2.453061001</c:v>
                </c:pt>
                <c:pt idx="136">
                  <c:v>2.5251826949999998</c:v>
                </c:pt>
                <c:pt idx="137">
                  <c:v>2.1572035660000002</c:v>
                </c:pt>
                <c:pt idx="138">
                  <c:v>1.887953317</c:v>
                </c:pt>
                <c:pt idx="139">
                  <c:v>1.7892288030000001</c:v>
                </c:pt>
                <c:pt idx="140">
                  <c:v>1.3648450780000001</c:v>
                </c:pt>
                <c:pt idx="141">
                  <c:v>0.91354275100000004</c:v>
                </c:pt>
                <c:pt idx="142">
                  <c:v>0.50167055400000005</c:v>
                </c:pt>
                <c:pt idx="143">
                  <c:v>0.12730380899999999</c:v>
                </c:pt>
                <c:pt idx="144">
                  <c:v>5.7431003000000001E-2</c:v>
                </c:pt>
                <c:pt idx="145">
                  <c:v>-0.36949531899999999</c:v>
                </c:pt>
                <c:pt idx="146">
                  <c:v>-0.428149222</c:v>
                </c:pt>
                <c:pt idx="147">
                  <c:v>-0.72109684600000001</c:v>
                </c:pt>
                <c:pt idx="148">
                  <c:v>-0.78968600600000005</c:v>
                </c:pt>
                <c:pt idx="149">
                  <c:v>-0.60731549100000004</c:v>
                </c:pt>
                <c:pt idx="150">
                  <c:v>-0.83583938899999999</c:v>
                </c:pt>
                <c:pt idx="151">
                  <c:v>-0.46661074800000002</c:v>
                </c:pt>
                <c:pt idx="152">
                  <c:v>-0.41276460100000001</c:v>
                </c:pt>
                <c:pt idx="153">
                  <c:v>-0.206674159</c:v>
                </c:pt>
                <c:pt idx="154">
                  <c:v>0.17217632599999999</c:v>
                </c:pt>
                <c:pt idx="155">
                  <c:v>0.144611773</c:v>
                </c:pt>
                <c:pt idx="156">
                  <c:v>0.49750377899999998</c:v>
                </c:pt>
                <c:pt idx="157">
                  <c:v>0.54494094199999998</c:v>
                </c:pt>
                <c:pt idx="158">
                  <c:v>0.80809017400000005</c:v>
                </c:pt>
                <c:pt idx="159">
                  <c:v>0.97572466899999999</c:v>
                </c:pt>
                <c:pt idx="160">
                  <c:v>0.76994783300000003</c:v>
                </c:pt>
                <c:pt idx="161">
                  <c:v>0.90745277599999996</c:v>
                </c:pt>
                <c:pt idx="162">
                  <c:v>0.82251375900000001</c:v>
                </c:pt>
                <c:pt idx="163">
                  <c:v>0.91258117599999999</c:v>
                </c:pt>
                <c:pt idx="164">
                  <c:v>0.94271054399999998</c:v>
                </c:pt>
                <c:pt idx="165">
                  <c:v>0.63052031200000003</c:v>
                </c:pt>
                <c:pt idx="166">
                  <c:v>0.52538912999999998</c:v>
                </c:pt>
                <c:pt idx="167">
                  <c:v>0.34108980900000002</c:v>
                </c:pt>
                <c:pt idx="168">
                  <c:v>3.8841013000000001E-2</c:v>
                </c:pt>
                <c:pt idx="169">
                  <c:v>-0.46148254700000002</c:v>
                </c:pt>
                <c:pt idx="170">
                  <c:v>-0.92942802499999999</c:v>
                </c:pt>
                <c:pt idx="171">
                  <c:v>-1.233269025</c:v>
                </c:pt>
                <c:pt idx="172">
                  <c:v>-1.328779741</c:v>
                </c:pt>
                <c:pt idx="173">
                  <c:v>-1.931004865</c:v>
                </c:pt>
                <c:pt idx="174">
                  <c:v>-2.0941393819999998</c:v>
                </c:pt>
                <c:pt idx="175">
                  <c:v>-2.0624099280000001</c:v>
                </c:pt>
                <c:pt idx="176">
                  <c:v>-2.2614397500000001</c:v>
                </c:pt>
                <c:pt idx="177">
                  <c:v>-2.2111215089999998</c:v>
                </c:pt>
                <c:pt idx="178">
                  <c:v>-2.3691269990000001</c:v>
                </c:pt>
                <c:pt idx="179">
                  <c:v>-2.279708141</c:v>
                </c:pt>
                <c:pt idx="180">
                  <c:v>-2.0124119519999999</c:v>
                </c:pt>
                <c:pt idx="181">
                  <c:v>-1.9723494290000001</c:v>
                </c:pt>
                <c:pt idx="182">
                  <c:v>-1.6473608209999999</c:v>
                </c:pt>
                <c:pt idx="183">
                  <c:v>-1.429418302</c:v>
                </c:pt>
                <c:pt idx="184">
                  <c:v>-1.2105130820000001</c:v>
                </c:pt>
                <c:pt idx="185">
                  <c:v>-0.60378986599999995</c:v>
                </c:pt>
                <c:pt idx="186">
                  <c:v>-0.60443088899999997</c:v>
                </c:pt>
                <c:pt idx="187">
                  <c:v>-0.34545680699999998</c:v>
                </c:pt>
                <c:pt idx="188">
                  <c:v>-9.0006583000000001E-2</c:v>
                </c:pt>
                <c:pt idx="189">
                  <c:v>-0.21308445400000001</c:v>
                </c:pt>
                <c:pt idx="190">
                  <c:v>0.18339446400000001</c:v>
                </c:pt>
                <c:pt idx="191">
                  <c:v>-0.32654650000000002</c:v>
                </c:pt>
                <c:pt idx="192">
                  <c:v>-0.464687672</c:v>
                </c:pt>
                <c:pt idx="193">
                  <c:v>-0.61340520600000004</c:v>
                </c:pt>
                <c:pt idx="194">
                  <c:v>-0.81885238699999996</c:v>
                </c:pt>
                <c:pt idx="195">
                  <c:v>-0.78359631900000004</c:v>
                </c:pt>
                <c:pt idx="196">
                  <c:v>-1.1858340869999999</c:v>
                </c:pt>
                <c:pt idx="197">
                  <c:v>-1.105707373</c:v>
                </c:pt>
                <c:pt idx="198">
                  <c:v>-1.049939084</c:v>
                </c:pt>
                <c:pt idx="199">
                  <c:v>-1.064361925</c:v>
                </c:pt>
                <c:pt idx="200">
                  <c:v>-1.0980152000000001</c:v>
                </c:pt>
                <c:pt idx="201">
                  <c:v>-1.1550654490000001</c:v>
                </c:pt>
                <c:pt idx="202">
                  <c:v>-1.134553009</c:v>
                </c:pt>
                <c:pt idx="203">
                  <c:v>-1.0986562150000001</c:v>
                </c:pt>
                <c:pt idx="204">
                  <c:v>-1.1858340869999999</c:v>
                </c:pt>
                <c:pt idx="205">
                  <c:v>-1.2028209299999999</c:v>
                </c:pt>
                <c:pt idx="206">
                  <c:v>-1.496724205</c:v>
                </c:pt>
                <c:pt idx="207">
                  <c:v>-1.7819717960000001</c:v>
                </c:pt>
                <c:pt idx="208">
                  <c:v>-2.0582434319999998</c:v>
                </c:pt>
                <c:pt idx="209">
                  <c:v>-2.45790468</c:v>
                </c:pt>
                <c:pt idx="210">
                  <c:v>-2.680969835</c:v>
                </c:pt>
                <c:pt idx="211">
                  <c:v>-3.0027457819999999</c:v>
                </c:pt>
                <c:pt idx="212">
                  <c:v>-2.9421725940000001</c:v>
                </c:pt>
                <c:pt idx="213">
                  <c:v>-3.0174884500000001</c:v>
                </c:pt>
                <c:pt idx="214">
                  <c:v>-3.0783820309999999</c:v>
                </c:pt>
                <c:pt idx="215">
                  <c:v>-2.893137099</c:v>
                </c:pt>
                <c:pt idx="216">
                  <c:v>-2.744107327</c:v>
                </c:pt>
                <c:pt idx="217">
                  <c:v>-2.407907164</c:v>
                </c:pt>
                <c:pt idx="218">
                  <c:v>-2.4960437739999999</c:v>
                </c:pt>
                <c:pt idx="219">
                  <c:v>-2.714942304</c:v>
                </c:pt>
                <c:pt idx="220">
                  <c:v>-2.4082276610000002</c:v>
                </c:pt>
                <c:pt idx="221">
                  <c:v>-2.286759097</c:v>
                </c:pt>
                <c:pt idx="222">
                  <c:v>-2.1425347659999998</c:v>
                </c:pt>
                <c:pt idx="223">
                  <c:v>-1.8909422650000001</c:v>
                </c:pt>
                <c:pt idx="224">
                  <c:v>-1.4752504289999999</c:v>
                </c:pt>
                <c:pt idx="225">
                  <c:v>-0.90314630699999998</c:v>
                </c:pt>
                <c:pt idx="226">
                  <c:v>-0.53776446499999997</c:v>
                </c:pt>
                <c:pt idx="227">
                  <c:v>-0.29417459600000001</c:v>
                </c:pt>
                <c:pt idx="228">
                  <c:v>1.8968966E-2</c:v>
                </c:pt>
                <c:pt idx="229">
                  <c:v>9.9944960000000003E-3</c:v>
                </c:pt>
                <c:pt idx="230">
                  <c:v>0.547825636</c:v>
                </c:pt>
                <c:pt idx="231">
                  <c:v>0.35391060000000002</c:v>
                </c:pt>
                <c:pt idx="232">
                  <c:v>0.312243047</c:v>
                </c:pt>
                <c:pt idx="233">
                  <c:v>0.37666751500000001</c:v>
                </c:pt>
                <c:pt idx="234">
                  <c:v>-3.0390588E-2</c:v>
                </c:pt>
                <c:pt idx="235">
                  <c:v>0.131150023</c:v>
                </c:pt>
                <c:pt idx="236">
                  <c:v>-0.34802091600000001</c:v>
                </c:pt>
                <c:pt idx="237">
                  <c:v>-0.46725177299999998</c:v>
                </c:pt>
                <c:pt idx="238">
                  <c:v>-0.53295678599999996</c:v>
                </c:pt>
                <c:pt idx="239">
                  <c:v>-0.885838825</c:v>
                </c:pt>
                <c:pt idx="240">
                  <c:v>-0.82141646300000004</c:v>
                </c:pt>
                <c:pt idx="241">
                  <c:v>-1.310190425</c:v>
                </c:pt>
                <c:pt idx="242">
                  <c:v>-1.378458043</c:v>
                </c:pt>
                <c:pt idx="243">
                  <c:v>-1.172372811</c:v>
                </c:pt>
                <c:pt idx="244">
                  <c:v>-1.3925602589999999</c:v>
                </c:pt>
                <c:pt idx="245">
                  <c:v>-1.225897383</c:v>
                </c:pt>
                <c:pt idx="246">
                  <c:v>-1.292883123</c:v>
                </c:pt>
                <c:pt idx="247">
                  <c:v>-1.2217308019999999</c:v>
                </c:pt>
                <c:pt idx="248">
                  <c:v>-0.91244106300000005</c:v>
                </c:pt>
                <c:pt idx="249">
                  <c:v>-0.76725031300000002</c:v>
                </c:pt>
                <c:pt idx="250">
                  <c:v>-0.43840563300000002</c:v>
                </c:pt>
                <c:pt idx="251">
                  <c:v>-0.17975090499999999</c:v>
                </c:pt>
                <c:pt idx="252">
                  <c:v>0.17858668999999999</c:v>
                </c:pt>
                <c:pt idx="253">
                  <c:v>0.61577628500000003</c:v>
                </c:pt>
                <c:pt idx="254">
                  <c:v>1.15906584</c:v>
                </c:pt>
                <c:pt idx="255">
                  <c:v>1.1164357229999999</c:v>
                </c:pt>
                <c:pt idx="256">
                  <c:v>1.637296222</c:v>
                </c:pt>
                <c:pt idx="257">
                  <c:v>2.0017433179999999</c:v>
                </c:pt>
                <c:pt idx="258">
                  <c:v>2.242146092</c:v>
                </c:pt>
                <c:pt idx="259">
                  <c:v>2.4860766889999999</c:v>
                </c:pt>
                <c:pt idx="260">
                  <c:v>2.5434535519999999</c:v>
                </c:pt>
                <c:pt idx="261">
                  <c:v>2.794438542</c:v>
                </c:pt>
                <c:pt idx="262">
                  <c:v>2.8095041190000001</c:v>
                </c:pt>
                <c:pt idx="263">
                  <c:v>2.664618457</c:v>
                </c:pt>
                <c:pt idx="264">
                  <c:v>2.5142842949999999</c:v>
                </c:pt>
                <c:pt idx="265">
                  <c:v>2.1783590419999999</c:v>
                </c:pt>
                <c:pt idx="266">
                  <c:v>2.2020788339999999</c:v>
                </c:pt>
                <c:pt idx="267">
                  <c:v>1.7703173240000001</c:v>
                </c:pt>
                <c:pt idx="268">
                  <c:v>1.369973549</c:v>
                </c:pt>
                <c:pt idx="269">
                  <c:v>1.39176956</c:v>
                </c:pt>
                <c:pt idx="270">
                  <c:v>1.002007782</c:v>
                </c:pt>
                <c:pt idx="271">
                  <c:v>0.99175095499999999</c:v>
                </c:pt>
                <c:pt idx="272">
                  <c:v>0.75135746400000003</c:v>
                </c:pt>
                <c:pt idx="273">
                  <c:v>0.53756894600000005</c:v>
                </c:pt>
                <c:pt idx="274">
                  <c:v>0.84206574000000001</c:v>
                </c:pt>
                <c:pt idx="275">
                  <c:v>0.86610507699999995</c:v>
                </c:pt>
                <c:pt idx="276">
                  <c:v>1.107781495</c:v>
                </c:pt>
                <c:pt idx="277">
                  <c:v>1.078934085</c:v>
                </c:pt>
                <c:pt idx="278">
                  <c:v>1.161950587</c:v>
                </c:pt>
                <c:pt idx="279">
                  <c:v>1.5017114250000001</c:v>
                </c:pt>
                <c:pt idx="280">
                  <c:v>1.4488238920000001</c:v>
                </c:pt>
                <c:pt idx="281">
                  <c:v>1.586011125</c:v>
                </c:pt>
                <c:pt idx="282">
                  <c:v>1.443695409</c:v>
                </c:pt>
                <c:pt idx="283">
                  <c:v>1.490172319</c:v>
                </c:pt>
                <c:pt idx="284">
                  <c:v>1.5834468719999999</c:v>
                </c:pt>
                <c:pt idx="285">
                  <c:v>1.428309963</c:v>
                </c:pt>
                <c:pt idx="286">
                  <c:v>1.4254251929999999</c:v>
                </c:pt>
                <c:pt idx="287">
                  <c:v>1.4501060130000001</c:v>
                </c:pt>
                <c:pt idx="288">
                  <c:v>1.3638834900000001</c:v>
                </c:pt>
                <c:pt idx="289">
                  <c:v>1.6562076219999999</c:v>
                </c:pt>
                <c:pt idx="290">
                  <c:v>1.8023706850000001</c:v>
                </c:pt>
                <c:pt idx="291">
                  <c:v>2.111366753</c:v>
                </c:pt>
                <c:pt idx="292">
                  <c:v>2.4607539740000002</c:v>
                </c:pt>
                <c:pt idx="293">
                  <c:v>2.7662306729999999</c:v>
                </c:pt>
                <c:pt idx="294">
                  <c:v>3.1060090589999998</c:v>
                </c:pt>
                <c:pt idx="295">
                  <c:v>3.124280272</c:v>
                </c:pt>
                <c:pt idx="296">
                  <c:v>3.236151633</c:v>
                </c:pt>
                <c:pt idx="297">
                  <c:v>3.2624366579999999</c:v>
                </c:pt>
                <c:pt idx="298">
                  <c:v>3.1149843910000001</c:v>
                </c:pt>
                <c:pt idx="299">
                  <c:v>2.972341058</c:v>
                </c:pt>
                <c:pt idx="300">
                  <c:v>2.6098057020000001</c:v>
                </c:pt>
                <c:pt idx="301">
                  <c:v>2.627756067</c:v>
                </c:pt>
                <c:pt idx="302">
                  <c:v>2.9104757370000001</c:v>
                </c:pt>
                <c:pt idx="303">
                  <c:v>2.7284065270000002</c:v>
                </c:pt>
                <c:pt idx="304">
                  <c:v>2.6425010179999999</c:v>
                </c:pt>
                <c:pt idx="305">
                  <c:v>2.4229302110000002</c:v>
                </c:pt>
                <c:pt idx="306">
                  <c:v>2.3636303380000001</c:v>
                </c:pt>
                <c:pt idx="307">
                  <c:v>1.9863576039999999</c:v>
                </c:pt>
                <c:pt idx="308">
                  <c:v>1.290482339</c:v>
                </c:pt>
                <c:pt idx="309">
                  <c:v>1.030855125</c:v>
                </c:pt>
                <c:pt idx="310">
                  <c:v>0.65552106700000001</c:v>
                </c:pt>
                <c:pt idx="311">
                  <c:v>0.47506730600000002</c:v>
                </c:pt>
                <c:pt idx="312">
                  <c:v>0.30262746499999998</c:v>
                </c:pt>
                <c:pt idx="313">
                  <c:v>-1.2762183999999999E-2</c:v>
                </c:pt>
                <c:pt idx="314">
                  <c:v>0.153265758</c:v>
                </c:pt>
                <c:pt idx="315">
                  <c:v>-6.6929434999999995E-2</c:v>
                </c:pt>
                <c:pt idx="316">
                  <c:v>0.249100772</c:v>
                </c:pt>
                <c:pt idx="317">
                  <c:v>0.30551213900000002</c:v>
                </c:pt>
                <c:pt idx="318">
                  <c:v>0.198458826</c:v>
                </c:pt>
                <c:pt idx="319">
                  <c:v>0.71353571000000005</c:v>
                </c:pt>
                <c:pt idx="320">
                  <c:v>0.61705837500000005</c:v>
                </c:pt>
                <c:pt idx="321">
                  <c:v>1.0455993320000001</c:v>
                </c:pt>
                <c:pt idx="322">
                  <c:v>1.239838846</c:v>
                </c:pt>
                <c:pt idx="323">
                  <c:v>1.286315466</c:v>
                </c:pt>
                <c:pt idx="324">
                  <c:v>1.7417898599999999</c:v>
                </c:pt>
                <c:pt idx="325">
                  <c:v>1.8180768439999999</c:v>
                </c:pt>
                <c:pt idx="326">
                  <c:v>1.8786578140000001</c:v>
                </c:pt>
                <c:pt idx="327">
                  <c:v>1.7571754559999999</c:v>
                </c:pt>
                <c:pt idx="328">
                  <c:v>1.5802415569999999</c:v>
                </c:pt>
                <c:pt idx="329">
                  <c:v>1.6831323460000001</c:v>
                </c:pt>
                <c:pt idx="330">
                  <c:v>1.5962681379999999</c:v>
                </c:pt>
                <c:pt idx="331">
                  <c:v>1.3193299329999999</c:v>
                </c:pt>
                <c:pt idx="332">
                  <c:v>1.131821022</c:v>
                </c:pt>
                <c:pt idx="333">
                  <c:v>0.81289803500000002</c:v>
                </c:pt>
                <c:pt idx="334">
                  <c:v>0.63308449099999997</c:v>
                </c:pt>
                <c:pt idx="335">
                  <c:v>3.2751190999999999E-2</c:v>
                </c:pt>
                <c:pt idx="336">
                  <c:v>-0.296418195</c:v>
                </c:pt>
                <c:pt idx="337">
                  <c:v>-0.92558192100000003</c:v>
                </c:pt>
                <c:pt idx="338">
                  <c:v>-1.0919255619999999</c:v>
                </c:pt>
                <c:pt idx="339">
                  <c:v>-1.6060159329999999</c:v>
                </c:pt>
                <c:pt idx="340">
                  <c:v>-2.0056814510000001</c:v>
                </c:pt>
                <c:pt idx="341">
                  <c:v>-2.3341927720000002</c:v>
                </c:pt>
                <c:pt idx="342">
                  <c:v>-2.4502127589999998</c:v>
                </c:pt>
                <c:pt idx="343">
                  <c:v>-2.6194347320000002</c:v>
                </c:pt>
                <c:pt idx="344">
                  <c:v>-2.888009201</c:v>
                </c:pt>
                <c:pt idx="345">
                  <c:v>-2.8530753799999999</c:v>
                </c:pt>
                <c:pt idx="346">
                  <c:v>-2.8674976029999999</c:v>
                </c:pt>
                <c:pt idx="347">
                  <c:v>-2.7344924860000002</c:v>
                </c:pt>
                <c:pt idx="348">
                  <c:v>-2.4697630570000002</c:v>
                </c:pt>
                <c:pt idx="349">
                  <c:v>-2.3944462839999998</c:v>
                </c:pt>
                <c:pt idx="350">
                  <c:v>-2.038051947</c:v>
                </c:pt>
                <c:pt idx="351">
                  <c:v>-1.7197944000000001</c:v>
                </c:pt>
                <c:pt idx="352">
                  <c:v>-1.362432791</c:v>
                </c:pt>
                <c:pt idx="353">
                  <c:v>-0.98295292999999995</c:v>
                </c:pt>
                <c:pt idx="354">
                  <c:v>-0.97846581499999996</c:v>
                </c:pt>
                <c:pt idx="355">
                  <c:v>-0.59321298899999997</c:v>
                </c:pt>
                <c:pt idx="356">
                  <c:v>-0.59513605800000002</c:v>
                </c:pt>
                <c:pt idx="357">
                  <c:v>-0.65282807399999998</c:v>
                </c:pt>
                <c:pt idx="358">
                  <c:v>-0.71725072199999995</c:v>
                </c:pt>
                <c:pt idx="359">
                  <c:v>-1.1637191309999999</c:v>
                </c:pt>
                <c:pt idx="360">
                  <c:v>-0.97237615799999999</c:v>
                </c:pt>
                <c:pt idx="361">
                  <c:v>-1.1746163570000001</c:v>
                </c:pt>
                <c:pt idx="362">
                  <c:v>-1.3387154059999999</c:v>
                </c:pt>
                <c:pt idx="363">
                  <c:v>-1.3024982919999999</c:v>
                </c:pt>
                <c:pt idx="364">
                  <c:v>-1.4165981169999999</c:v>
                </c:pt>
                <c:pt idx="365">
                  <c:v>-1.120450701</c:v>
                </c:pt>
                <c:pt idx="366">
                  <c:v>-1.2057054869999999</c:v>
                </c:pt>
                <c:pt idx="367">
                  <c:v>-1.2351920620000001</c:v>
                </c:pt>
                <c:pt idx="368">
                  <c:v>-1.1928852299999999</c:v>
                </c:pt>
                <c:pt idx="369">
                  <c:v>-1.242884208</c:v>
                </c:pt>
                <c:pt idx="370">
                  <c:v>-1.1864751</c:v>
                </c:pt>
                <c:pt idx="371">
                  <c:v>-1.140001627</c:v>
                </c:pt>
                <c:pt idx="372">
                  <c:v>-1.310190425</c:v>
                </c:pt>
                <c:pt idx="373">
                  <c:v>-1.4672378230000001</c:v>
                </c:pt>
                <c:pt idx="374">
                  <c:v>-1.768190216</c:v>
                </c:pt>
                <c:pt idx="375">
                  <c:v>-2.0002329489999999</c:v>
                </c:pt>
                <c:pt idx="376">
                  <c:v>-2.4300214570000001</c:v>
                </c:pt>
                <c:pt idx="377">
                  <c:v>-2.633216038</c:v>
                </c:pt>
                <c:pt idx="378">
                  <c:v>-2.6957126069999999</c:v>
                </c:pt>
                <c:pt idx="379">
                  <c:v>-2.9139691779999999</c:v>
                </c:pt>
                <c:pt idx="380">
                  <c:v>-2.8780738970000002</c:v>
                </c:pt>
                <c:pt idx="381">
                  <c:v>-2.8780738970000002</c:v>
                </c:pt>
                <c:pt idx="382">
                  <c:v>-2.7453893059999999</c:v>
                </c:pt>
                <c:pt idx="383">
                  <c:v>-2.3534226249999999</c:v>
                </c:pt>
                <c:pt idx="384">
                  <c:v>-2.2143264939999998</c:v>
                </c:pt>
                <c:pt idx="385">
                  <c:v>-2.3373977479999999</c:v>
                </c:pt>
                <c:pt idx="386">
                  <c:v>-2.5258499329999999</c:v>
                </c:pt>
                <c:pt idx="387">
                  <c:v>-2.2825926230000002</c:v>
                </c:pt>
                <c:pt idx="388">
                  <c:v>-1.97331093</c:v>
                </c:pt>
                <c:pt idx="389">
                  <c:v>-2.0252319519999999</c:v>
                </c:pt>
                <c:pt idx="390">
                  <c:v>-1.6851801390000001</c:v>
                </c:pt>
                <c:pt idx="391">
                  <c:v>-1.1313479399999999</c:v>
                </c:pt>
                <c:pt idx="392">
                  <c:v>-0.77910918100000004</c:v>
                </c:pt>
                <c:pt idx="393">
                  <c:v>-0.14898144799999999</c:v>
                </c:pt>
                <c:pt idx="394">
                  <c:v>-0.100263088</c:v>
                </c:pt>
                <c:pt idx="395">
                  <c:v>0.24140832000000001</c:v>
                </c:pt>
                <c:pt idx="396">
                  <c:v>0.49910638499999999</c:v>
                </c:pt>
                <c:pt idx="397">
                  <c:v>0.50968358499999999</c:v>
                </c:pt>
                <c:pt idx="398">
                  <c:v>0.824436905</c:v>
                </c:pt>
                <c:pt idx="399">
                  <c:v>0.40904005399999999</c:v>
                </c:pt>
                <c:pt idx="400">
                  <c:v>0.47506730600000002</c:v>
                </c:pt>
                <c:pt idx="401">
                  <c:v>0.34750020399999998</c:v>
                </c:pt>
                <c:pt idx="402">
                  <c:v>8.8521180000000005E-2</c:v>
                </c:pt>
                <c:pt idx="403">
                  <c:v>0.10262394900000001</c:v>
                </c:pt>
                <c:pt idx="404">
                  <c:v>-0.41116203600000001</c:v>
                </c:pt>
                <c:pt idx="405">
                  <c:v>-0.40346972199999998</c:v>
                </c:pt>
                <c:pt idx="406">
                  <c:v>-0.60539242299999996</c:v>
                </c:pt>
                <c:pt idx="407">
                  <c:v>-0.83295480399999999</c:v>
                </c:pt>
                <c:pt idx="408">
                  <c:v>-0.96276090800000003</c:v>
                </c:pt>
                <c:pt idx="409">
                  <c:v>-1.1762188899999999</c:v>
                </c:pt>
                <c:pt idx="410">
                  <c:v>-0.99256817399999997</c:v>
                </c:pt>
                <c:pt idx="411">
                  <c:v>-1.069490045</c:v>
                </c:pt>
                <c:pt idx="412">
                  <c:v>-1.099297229</c:v>
                </c:pt>
                <c:pt idx="413">
                  <c:v>-1.0669259849999999</c:v>
                </c:pt>
                <c:pt idx="414">
                  <c:v>-1.098976722</c:v>
                </c:pt>
                <c:pt idx="415">
                  <c:v>-0.75346838100000002</c:v>
                </c:pt>
                <c:pt idx="416">
                  <c:v>-0.57718741299999998</c:v>
                </c:pt>
                <c:pt idx="417">
                  <c:v>-0.43712358200000001</c:v>
                </c:pt>
                <c:pt idx="418">
                  <c:v>-8.5519361000000002E-2</c:v>
                </c:pt>
                <c:pt idx="419">
                  <c:v>0.232433795</c:v>
                </c:pt>
                <c:pt idx="420">
                  <c:v>0.79462816599999997</c:v>
                </c:pt>
                <c:pt idx="421">
                  <c:v>1.0080977739999999</c:v>
                </c:pt>
                <c:pt idx="422">
                  <c:v>1.129577332</c:v>
                </c:pt>
                <c:pt idx="423">
                  <c:v>1.52863602</c:v>
                </c:pt>
                <c:pt idx="424">
                  <c:v>1.9276996369999999</c:v>
                </c:pt>
                <c:pt idx="425">
                  <c:v>1.959432622</c:v>
                </c:pt>
                <c:pt idx="426">
                  <c:v>2.1142515849999999</c:v>
                </c:pt>
                <c:pt idx="427">
                  <c:v>2.2485568589999998</c:v>
                </c:pt>
                <c:pt idx="428">
                  <c:v>2.3094592039999999</c:v>
                </c:pt>
                <c:pt idx="429">
                  <c:v>2.4072237470000002</c:v>
                </c:pt>
                <c:pt idx="430">
                  <c:v>2.0014227830000002</c:v>
                </c:pt>
                <c:pt idx="431">
                  <c:v>1.7732021250000001</c:v>
                </c:pt>
                <c:pt idx="432">
                  <c:v>1.6863376720000001</c:v>
                </c:pt>
                <c:pt idx="433">
                  <c:v>1.194323874</c:v>
                </c:pt>
                <c:pt idx="434">
                  <c:v>1.0561767019999999</c:v>
                </c:pt>
                <c:pt idx="435">
                  <c:v>0.62955874499999998</c:v>
                </c:pt>
                <c:pt idx="436">
                  <c:v>0.36897503500000001</c:v>
                </c:pt>
                <c:pt idx="437">
                  <c:v>0.40262964800000001</c:v>
                </c:pt>
                <c:pt idx="438">
                  <c:v>-1.5967348999999999E-2</c:v>
                </c:pt>
                <c:pt idx="439">
                  <c:v>0.14589384499999999</c:v>
                </c:pt>
                <c:pt idx="440">
                  <c:v>-0.12846846200000001</c:v>
                </c:pt>
                <c:pt idx="441">
                  <c:v>0.15166316799999999</c:v>
                </c:pt>
                <c:pt idx="442">
                  <c:v>0.55551815599999999</c:v>
                </c:pt>
                <c:pt idx="443">
                  <c:v>0.36352619600000002</c:v>
                </c:pt>
                <c:pt idx="444">
                  <c:v>0.64814904799999995</c:v>
                </c:pt>
                <c:pt idx="445">
                  <c:v>0.63661023800000005</c:v>
                </c:pt>
                <c:pt idx="446">
                  <c:v>0.88790075700000004</c:v>
                </c:pt>
                <c:pt idx="447">
                  <c:v>0.93277425999999997</c:v>
                </c:pt>
                <c:pt idx="448">
                  <c:v>0.73597233900000003</c:v>
                </c:pt>
                <c:pt idx="449">
                  <c:v>0.86193825700000004</c:v>
                </c:pt>
                <c:pt idx="450">
                  <c:v>0.86322035600000002</c:v>
                </c:pt>
                <c:pt idx="451">
                  <c:v>0.94431317000000004</c:v>
                </c:pt>
                <c:pt idx="452">
                  <c:v>0.92924848199999999</c:v>
                </c:pt>
                <c:pt idx="453">
                  <c:v>0.87828501400000003</c:v>
                </c:pt>
                <c:pt idx="454">
                  <c:v>0.99976410100000002</c:v>
                </c:pt>
                <c:pt idx="455">
                  <c:v>1.055856176</c:v>
                </c:pt>
                <c:pt idx="456">
                  <c:v>1.327663687</c:v>
                </c:pt>
                <c:pt idx="457">
                  <c:v>1.546906294</c:v>
                </c:pt>
                <c:pt idx="458">
                  <c:v>1.719352547</c:v>
                </c:pt>
                <c:pt idx="459">
                  <c:v>2.2023993719999999</c:v>
                </c:pt>
                <c:pt idx="460">
                  <c:v>2.411711307</c:v>
                </c:pt>
                <c:pt idx="461">
                  <c:v>2.624871186</c:v>
                </c:pt>
                <c:pt idx="462">
                  <c:v>2.733535222</c:v>
                </c:pt>
                <c:pt idx="463">
                  <c:v>2.574225545</c:v>
                </c:pt>
                <c:pt idx="464">
                  <c:v>2.7409077229999999</c:v>
                </c:pt>
                <c:pt idx="465">
                  <c:v>2.623589017</c:v>
                </c:pt>
                <c:pt idx="466">
                  <c:v>2.3062538140000002</c:v>
                </c:pt>
                <c:pt idx="467">
                  <c:v>2.1187391029999998</c:v>
                </c:pt>
                <c:pt idx="468">
                  <c:v>1.993409389</c:v>
                </c:pt>
                <c:pt idx="469">
                  <c:v>2.2716356279999999</c:v>
                </c:pt>
                <c:pt idx="470">
                  <c:v>1.951739774</c:v>
                </c:pt>
                <c:pt idx="471">
                  <c:v>1.696594717</c:v>
                </c:pt>
                <c:pt idx="472">
                  <c:v>1.7286480040000001</c:v>
                </c:pt>
                <c:pt idx="473">
                  <c:v>1.4190145940000001</c:v>
                </c:pt>
                <c:pt idx="474">
                  <c:v>1.0571382810000001</c:v>
                </c:pt>
                <c:pt idx="475">
                  <c:v>0.65359793099999997</c:v>
                </c:pt>
                <c:pt idx="476">
                  <c:v>0.24717765899999999</c:v>
                </c:pt>
                <c:pt idx="477">
                  <c:v>0.14525280900000001</c:v>
                </c:pt>
                <c:pt idx="478">
                  <c:v>-0.34449526600000002</c:v>
                </c:pt>
                <c:pt idx="479">
                  <c:v>-0.43840563300000002</c:v>
                </c:pt>
                <c:pt idx="480">
                  <c:v>-0.77462204199999996</c:v>
                </c:pt>
                <c:pt idx="481">
                  <c:v>-0.89096696900000005</c:v>
                </c:pt>
                <c:pt idx="482">
                  <c:v>-0.66180238000000002</c:v>
                </c:pt>
                <c:pt idx="483">
                  <c:v>-0.92526141200000001</c:v>
                </c:pt>
                <c:pt idx="484">
                  <c:v>-0.65571267300000002</c:v>
                </c:pt>
                <c:pt idx="485">
                  <c:v>-0.60923855900000001</c:v>
                </c:pt>
                <c:pt idx="486">
                  <c:v>-0.38359790500000002</c:v>
                </c:pt>
                <c:pt idx="487">
                  <c:v>2.6981887E-2</c:v>
                </c:pt>
                <c:pt idx="488">
                  <c:v>5.3584797000000003E-2</c:v>
                </c:pt>
                <c:pt idx="489">
                  <c:v>0.44750251600000002</c:v>
                </c:pt>
                <c:pt idx="490">
                  <c:v>0.46609272099999999</c:v>
                </c:pt>
                <c:pt idx="491">
                  <c:v>0.780204593</c:v>
                </c:pt>
                <c:pt idx="492">
                  <c:v>1.0959220009999999</c:v>
                </c:pt>
                <c:pt idx="493">
                  <c:v>0.84238626500000002</c:v>
                </c:pt>
                <c:pt idx="494">
                  <c:v>1.0254061800000001</c:v>
                </c:pt>
                <c:pt idx="495">
                  <c:v>1.0215598669999999</c:v>
                </c:pt>
                <c:pt idx="496">
                  <c:v>0.93886424000000002</c:v>
                </c:pt>
                <c:pt idx="497">
                  <c:v>1.0959220009999999</c:v>
                </c:pt>
                <c:pt idx="498">
                  <c:v>0.699112171</c:v>
                </c:pt>
                <c:pt idx="499">
                  <c:v>0.56930059099999997</c:v>
                </c:pt>
                <c:pt idx="500">
                  <c:v>0.375064915</c:v>
                </c:pt>
                <c:pt idx="501">
                  <c:v>8.1149279000000005E-2</c:v>
                </c:pt>
                <c:pt idx="502">
                  <c:v>-0.270136035</c:v>
                </c:pt>
                <c:pt idx="503">
                  <c:v>-0.65250756300000001</c:v>
                </c:pt>
                <c:pt idx="504">
                  <c:v>-1.139360613</c:v>
                </c:pt>
                <c:pt idx="505">
                  <c:v>-1.164360144</c:v>
                </c:pt>
                <c:pt idx="506">
                  <c:v>-1.7156278700000001</c:v>
                </c:pt>
                <c:pt idx="507">
                  <c:v>-2.1447782599999998</c:v>
                </c:pt>
                <c:pt idx="508">
                  <c:v>-2.1825971289999999</c:v>
                </c:pt>
                <c:pt idx="509">
                  <c:v>-2.4393158669999999</c:v>
                </c:pt>
                <c:pt idx="510">
                  <c:v>-2.4399568610000002</c:v>
                </c:pt>
                <c:pt idx="511">
                  <c:v>-2.6300110839999999</c:v>
                </c:pt>
                <c:pt idx="512">
                  <c:v>-2.5716808690000001</c:v>
                </c:pt>
                <c:pt idx="513">
                  <c:v>-2.178751144</c:v>
                </c:pt>
                <c:pt idx="514">
                  <c:v>-2.166572189</c:v>
                </c:pt>
                <c:pt idx="515">
                  <c:v>-1.8797247290000001</c:v>
                </c:pt>
                <c:pt idx="516">
                  <c:v>-1.5858242279999999</c:v>
                </c:pt>
                <c:pt idx="517">
                  <c:v>-1.511146884</c:v>
                </c:pt>
                <c:pt idx="518">
                  <c:v>-0.96276090800000003</c:v>
                </c:pt>
                <c:pt idx="519">
                  <c:v>-0.94096633399999996</c:v>
                </c:pt>
                <c:pt idx="520">
                  <c:v>-0.67878945300000004</c:v>
                </c:pt>
                <c:pt idx="521">
                  <c:v>-0.34321321199999999</c:v>
                </c:pt>
                <c:pt idx="522">
                  <c:v>-0.51084145299999995</c:v>
                </c:pt>
                <c:pt idx="523">
                  <c:v>5.9995140000000002E-2</c:v>
                </c:pt>
                <c:pt idx="524">
                  <c:v>-0.258597521</c:v>
                </c:pt>
                <c:pt idx="525">
                  <c:v>-0.49449532899999998</c:v>
                </c:pt>
                <c:pt idx="526">
                  <c:v>-0.47334151099999999</c:v>
                </c:pt>
                <c:pt idx="527">
                  <c:v>-0.815647291</c:v>
                </c:pt>
                <c:pt idx="528">
                  <c:v>-0.71725072199999995</c:v>
                </c:pt>
                <c:pt idx="529">
                  <c:v>-1.09096404</c:v>
                </c:pt>
                <c:pt idx="530">
                  <c:v>-1.125258307</c:v>
                </c:pt>
                <c:pt idx="531">
                  <c:v>-0.98455547099999996</c:v>
                </c:pt>
                <c:pt idx="532">
                  <c:v>-0.973978699</c:v>
                </c:pt>
                <c:pt idx="533">
                  <c:v>-0.77205796299999996</c:v>
                </c:pt>
                <c:pt idx="534">
                  <c:v>-0.87077490000000002</c:v>
                </c:pt>
                <c:pt idx="535">
                  <c:v>-0.84737772700000003</c:v>
                </c:pt>
                <c:pt idx="536">
                  <c:v>-0.71628919099999999</c:v>
                </c:pt>
                <c:pt idx="537">
                  <c:v>-0.92654344700000002</c:v>
                </c:pt>
                <c:pt idx="538">
                  <c:v>-0.98423496200000005</c:v>
                </c:pt>
                <c:pt idx="539">
                  <c:v>-1.301857281</c:v>
                </c:pt>
                <c:pt idx="540">
                  <c:v>-1.522685023</c:v>
                </c:pt>
                <c:pt idx="541">
                  <c:v>-1.6771675749999999</c:v>
                </c:pt>
                <c:pt idx="542">
                  <c:v>-2.035808448</c:v>
                </c:pt>
                <c:pt idx="543">
                  <c:v>-2.2136854970000002</c:v>
                </c:pt>
                <c:pt idx="544">
                  <c:v>-2.409830146</c:v>
                </c:pt>
                <c:pt idx="545">
                  <c:v>-2.5197605040000002</c:v>
                </c:pt>
                <c:pt idx="546">
                  <c:v>-2.6104608549999999</c:v>
                </c:pt>
                <c:pt idx="547">
                  <c:v>-2.7280825910000002</c:v>
                </c:pt>
                <c:pt idx="548">
                  <c:v>-2.6261651380000002</c:v>
                </c:pt>
                <c:pt idx="549">
                  <c:v>-2.5780907860000002</c:v>
                </c:pt>
                <c:pt idx="550">
                  <c:v>-2.328744312</c:v>
                </c:pt>
                <c:pt idx="551">
                  <c:v>-2.184199623</c:v>
                </c:pt>
                <c:pt idx="552">
                  <c:v>-2.4928388090000002</c:v>
                </c:pt>
                <c:pt idx="553">
                  <c:v>-2.2758621649999999</c:v>
                </c:pt>
                <c:pt idx="554">
                  <c:v>-2.080678405</c:v>
                </c:pt>
                <c:pt idx="555">
                  <c:v>-1.95696541</c:v>
                </c:pt>
                <c:pt idx="556">
                  <c:v>-1.677488077</c:v>
                </c:pt>
                <c:pt idx="557">
                  <c:v>-1.5880677510000001</c:v>
                </c:pt>
                <c:pt idx="558">
                  <c:v>-1.037439284</c:v>
                </c:pt>
                <c:pt idx="559">
                  <c:v>-0.73551981099999997</c:v>
                </c:pt>
                <c:pt idx="560">
                  <c:v>-0.52205937700000005</c:v>
                </c:pt>
                <c:pt idx="561">
                  <c:v>-0.15827639099999999</c:v>
                </c:pt>
                <c:pt idx="562">
                  <c:v>-0.21693063100000001</c:v>
                </c:pt>
                <c:pt idx="563">
                  <c:v>0.345897605</c:v>
                </c:pt>
                <c:pt idx="564">
                  <c:v>0.27538332999999998</c:v>
                </c:pt>
                <c:pt idx="565">
                  <c:v>0.29846071299999999</c:v>
                </c:pt>
                <c:pt idx="566">
                  <c:v>0.315127722</c:v>
                </c:pt>
                <c:pt idx="567">
                  <c:v>8.1469796999999997E-2</c:v>
                </c:pt>
                <c:pt idx="568">
                  <c:v>0.25903685900000001</c:v>
                </c:pt>
                <c:pt idx="569">
                  <c:v>-0.26308472100000002</c:v>
                </c:pt>
                <c:pt idx="570">
                  <c:v>-0.51500811099999999</c:v>
                </c:pt>
                <c:pt idx="571">
                  <c:v>-0.76564776300000004</c:v>
                </c:pt>
                <c:pt idx="572">
                  <c:v>-1.2031414359999999</c:v>
                </c:pt>
                <c:pt idx="573">
                  <c:v>-1.1303864189999999</c:v>
                </c:pt>
                <c:pt idx="574">
                  <c:v>-1.5258900609999999</c:v>
                </c:pt>
                <c:pt idx="575">
                  <c:v>-1.739665537</c:v>
                </c:pt>
                <c:pt idx="576">
                  <c:v>-1.52492855</c:v>
                </c:pt>
                <c:pt idx="577">
                  <c:v>-1.604413417</c:v>
                </c:pt>
                <c:pt idx="578">
                  <c:v>-1.4640327799999999</c:v>
                </c:pt>
                <c:pt idx="579">
                  <c:v>-1.471724882</c:v>
                </c:pt>
                <c:pt idx="580">
                  <c:v>-1.4867885780000001</c:v>
                </c:pt>
                <c:pt idx="581">
                  <c:v>-1.2598710259999999</c:v>
                </c:pt>
                <c:pt idx="582">
                  <c:v>-1.097694693</c:v>
                </c:pt>
                <c:pt idx="583">
                  <c:v>-0.72975062599999996</c:v>
                </c:pt>
                <c:pt idx="584">
                  <c:v>-0.54930289300000001</c:v>
                </c:pt>
                <c:pt idx="585">
                  <c:v>-8.0070589999999997E-2</c:v>
                </c:pt>
                <c:pt idx="586">
                  <c:v>0.32474330800000001</c:v>
                </c:pt>
                <c:pt idx="587">
                  <c:v>1.0847035650000001</c:v>
                </c:pt>
                <c:pt idx="588">
                  <c:v>1.152334765</c:v>
                </c:pt>
                <c:pt idx="589">
                  <c:v>1.49530081</c:v>
                </c:pt>
                <c:pt idx="590">
                  <c:v>1.90846754</c:v>
                </c:pt>
                <c:pt idx="591">
                  <c:v>2.1629732399999999</c:v>
                </c:pt>
                <c:pt idx="592">
                  <c:v>2.3982486289999998</c:v>
                </c:pt>
                <c:pt idx="593">
                  <c:v>2.4168399489999999</c:v>
                </c:pt>
                <c:pt idx="594">
                  <c:v>2.6107673280000001</c:v>
                </c:pt>
                <c:pt idx="595">
                  <c:v>2.8149533720000002</c:v>
                </c:pt>
                <c:pt idx="596">
                  <c:v>2.574225545</c:v>
                </c:pt>
                <c:pt idx="597">
                  <c:v>2.566853085</c:v>
                </c:pt>
                <c:pt idx="598">
                  <c:v>2.237658557</c:v>
                </c:pt>
                <c:pt idx="599">
                  <c:v>2.0793130770000001</c:v>
                </c:pt>
                <c:pt idx="600">
                  <c:v>1.8379499530000001</c:v>
                </c:pt>
                <c:pt idx="601">
                  <c:v>1.3321510940000001</c:v>
                </c:pt>
                <c:pt idx="602">
                  <c:v>1.1359878750000001</c:v>
                </c:pt>
                <c:pt idx="603">
                  <c:v>0.76642207299999998</c:v>
                </c:pt>
                <c:pt idx="604">
                  <c:v>0.75296008199999998</c:v>
                </c:pt>
                <c:pt idx="605">
                  <c:v>0.54237676899999998</c:v>
                </c:pt>
                <c:pt idx="606">
                  <c:v>0.29076825000000001</c:v>
                </c:pt>
                <c:pt idx="607">
                  <c:v>0.66898301999999998</c:v>
                </c:pt>
                <c:pt idx="608">
                  <c:v>0.50487576599999995</c:v>
                </c:pt>
                <c:pt idx="609">
                  <c:v>0.91738905199999998</c:v>
                </c:pt>
                <c:pt idx="610">
                  <c:v>0.87828501400000003</c:v>
                </c:pt>
                <c:pt idx="611">
                  <c:v>0.72988239499999996</c:v>
                </c:pt>
                <c:pt idx="612">
                  <c:v>1.104576226</c:v>
                </c:pt>
                <c:pt idx="613">
                  <c:v>0.98181465599999995</c:v>
                </c:pt>
                <c:pt idx="614">
                  <c:v>1.0058540929999999</c:v>
                </c:pt>
                <c:pt idx="615">
                  <c:v>0.84847622899999997</c:v>
                </c:pt>
                <c:pt idx="616">
                  <c:v>0.71385623300000001</c:v>
                </c:pt>
                <c:pt idx="617">
                  <c:v>0.87956711300000001</c:v>
                </c:pt>
                <c:pt idx="618">
                  <c:v>0.75969107700000005</c:v>
                </c:pt>
                <c:pt idx="619">
                  <c:v>0.77090940399999996</c:v>
                </c:pt>
                <c:pt idx="620">
                  <c:v>0.86898979899999995</c:v>
                </c:pt>
                <c:pt idx="621">
                  <c:v>0.74943432300000001</c:v>
                </c:pt>
                <c:pt idx="622">
                  <c:v>1.0472019640000001</c:v>
                </c:pt>
                <c:pt idx="623">
                  <c:v>1.1853490980000001</c:v>
                </c:pt>
                <c:pt idx="624">
                  <c:v>1.4469007110000001</c:v>
                </c:pt>
                <c:pt idx="625">
                  <c:v>1.759739722</c:v>
                </c:pt>
                <c:pt idx="626">
                  <c:v>2.051426406</c:v>
                </c:pt>
                <c:pt idx="627">
                  <c:v>2.3629892589999999</c:v>
                </c:pt>
                <c:pt idx="628">
                  <c:v>2.4309437159999998</c:v>
                </c:pt>
                <c:pt idx="629">
                  <c:v>2.5735844619999999</c:v>
                </c:pt>
                <c:pt idx="630">
                  <c:v>2.652117294</c:v>
                </c:pt>
                <c:pt idx="631">
                  <c:v>2.627435524</c:v>
                </c:pt>
                <c:pt idx="632">
                  <c:v>2.5434535519999999</c:v>
                </c:pt>
                <c:pt idx="633">
                  <c:v>2.2331710220000001</c:v>
                </c:pt>
                <c:pt idx="634">
                  <c:v>2.0043076050000002</c:v>
                </c:pt>
                <c:pt idx="635">
                  <c:v>2.1366891799999999</c:v>
                </c:pt>
                <c:pt idx="636">
                  <c:v>2.1664991520000001</c:v>
                </c:pt>
                <c:pt idx="637">
                  <c:v>1.9668049359999999</c:v>
                </c:pt>
                <c:pt idx="638">
                  <c:v>1.7158266849999999</c:v>
                </c:pt>
                <c:pt idx="639">
                  <c:v>1.6616566719999999</c:v>
                </c:pt>
                <c:pt idx="640">
                  <c:v>1.4497854830000001</c:v>
                </c:pt>
                <c:pt idx="641">
                  <c:v>0.81321855899999995</c:v>
                </c:pt>
                <c:pt idx="642">
                  <c:v>0.59045503700000002</c:v>
                </c:pt>
                <c:pt idx="643">
                  <c:v>0.17634306199999999</c:v>
                </c:pt>
                <c:pt idx="644">
                  <c:v>1.3840697000000001E-2</c:v>
                </c:pt>
                <c:pt idx="645">
                  <c:v>-0.15859690600000001</c:v>
                </c:pt>
                <c:pt idx="646">
                  <c:v>-0.69385345499999995</c:v>
                </c:pt>
                <c:pt idx="647">
                  <c:v>-0.551866988</c:v>
                </c:pt>
                <c:pt idx="648">
                  <c:v>-0.872056936</c:v>
                </c:pt>
                <c:pt idx="649">
                  <c:v>-0.71628919099999999</c:v>
                </c:pt>
                <c:pt idx="650">
                  <c:v>-0.70923796100000003</c:v>
                </c:pt>
                <c:pt idx="651">
                  <c:v>-0.85827504200000004</c:v>
                </c:pt>
                <c:pt idx="652">
                  <c:v>-0.47718766000000001</c:v>
                </c:pt>
                <c:pt idx="653">
                  <c:v>-0.42237998999999998</c:v>
                </c:pt>
                <c:pt idx="654">
                  <c:v>-3.3275235E-2</c:v>
                </c:pt>
                <c:pt idx="655">
                  <c:v>0.312243047</c:v>
                </c:pt>
                <c:pt idx="656">
                  <c:v>0.30487110000000001</c:v>
                </c:pt>
                <c:pt idx="657">
                  <c:v>0.692701711</c:v>
                </c:pt>
                <c:pt idx="658">
                  <c:v>0.87347714399999998</c:v>
                </c:pt>
                <c:pt idx="659">
                  <c:v>1.0561767019999999</c:v>
                </c:pt>
                <c:pt idx="660">
                  <c:v>0.97059625900000002</c:v>
                </c:pt>
                <c:pt idx="661">
                  <c:v>0.86706665100000002</c:v>
                </c:pt>
                <c:pt idx="662">
                  <c:v>1.091755153</c:v>
                </c:pt>
                <c:pt idx="663">
                  <c:v>0.97764782299999997</c:v>
                </c:pt>
                <c:pt idx="664">
                  <c:v>0.97059625900000002</c:v>
                </c:pt>
                <c:pt idx="665">
                  <c:v>0.77667883100000001</c:v>
                </c:pt>
                <c:pt idx="666">
                  <c:v>0.53564581700000002</c:v>
                </c:pt>
                <c:pt idx="667">
                  <c:v>0.51609401099999996</c:v>
                </c:pt>
                <c:pt idx="668">
                  <c:v>0.136919344</c:v>
                </c:pt>
                <c:pt idx="669">
                  <c:v>-0.22814864500000001</c:v>
                </c:pt>
                <c:pt idx="670">
                  <c:v>-0.65891778199999995</c:v>
                </c:pt>
                <c:pt idx="671">
                  <c:v>-0.94833802899999997</c:v>
                </c:pt>
                <c:pt idx="672">
                  <c:v>-1.221410296</c:v>
                </c:pt>
                <c:pt idx="673">
                  <c:v>-1.7246019340000001</c:v>
                </c:pt>
                <c:pt idx="674">
                  <c:v>-1.8351750600000001</c:v>
                </c:pt>
                <c:pt idx="675">
                  <c:v>-1.9973484480000001</c:v>
                </c:pt>
                <c:pt idx="676">
                  <c:v>-2.0085659520000001</c:v>
                </c:pt>
                <c:pt idx="677">
                  <c:v>-2.238684374</c:v>
                </c:pt>
                <c:pt idx="678">
                  <c:v>-2.2053525340000002</c:v>
                </c:pt>
                <c:pt idx="679">
                  <c:v>-2.1284328060000002</c:v>
                </c:pt>
                <c:pt idx="680">
                  <c:v>-2.0290779510000001</c:v>
                </c:pt>
                <c:pt idx="681">
                  <c:v>-1.627489639</c:v>
                </c:pt>
                <c:pt idx="682">
                  <c:v>-1.6672319920000001</c:v>
                </c:pt>
                <c:pt idx="683">
                  <c:v>-1.3794195579999999</c:v>
                </c:pt>
                <c:pt idx="684">
                  <c:v>-0.94192785899999998</c:v>
                </c:pt>
                <c:pt idx="685">
                  <c:v>-0.79192957399999997</c:v>
                </c:pt>
                <c:pt idx="686">
                  <c:v>-0.21372548399999999</c:v>
                </c:pt>
                <c:pt idx="687">
                  <c:v>-0.296097681</c:v>
                </c:pt>
                <c:pt idx="688">
                  <c:v>0.215766825</c:v>
                </c:pt>
                <c:pt idx="689">
                  <c:v>0.25487011199999998</c:v>
                </c:pt>
                <c:pt idx="690">
                  <c:v>0.32442278800000002</c:v>
                </c:pt>
                <c:pt idx="691">
                  <c:v>0.31448668299999999</c:v>
                </c:pt>
                <c:pt idx="692">
                  <c:v>-0.228469159</c:v>
                </c:pt>
                <c:pt idx="693">
                  <c:v>-0.179109875</c:v>
                </c:pt>
                <c:pt idx="694">
                  <c:v>-0.28359763199999999</c:v>
                </c:pt>
                <c:pt idx="695">
                  <c:v>-0.44705947699999998</c:v>
                </c:pt>
                <c:pt idx="696">
                  <c:v>-0.51020042899999996</c:v>
                </c:pt>
                <c:pt idx="697">
                  <c:v>-0.66436646700000002</c:v>
                </c:pt>
                <c:pt idx="698">
                  <c:v>-0.467892798</c:v>
                </c:pt>
                <c:pt idx="699">
                  <c:v>-0.41148254899999998</c:v>
                </c:pt>
                <c:pt idx="700">
                  <c:v>-0.56180285299999999</c:v>
                </c:pt>
                <c:pt idx="701">
                  <c:v>-0.45667485699999999</c:v>
                </c:pt>
                <c:pt idx="702">
                  <c:v>-0.54417470400000001</c:v>
                </c:pt>
                <c:pt idx="703">
                  <c:v>-0.46564920999999998</c:v>
                </c:pt>
                <c:pt idx="704">
                  <c:v>-0.57237973900000005</c:v>
                </c:pt>
                <c:pt idx="705">
                  <c:v>-0.73391725900000004</c:v>
                </c:pt>
                <c:pt idx="706">
                  <c:v>-0.92750497300000001</c:v>
                </c:pt>
                <c:pt idx="707">
                  <c:v>-1.2803834000000001</c:v>
                </c:pt>
                <c:pt idx="708">
                  <c:v>-1.4903141230000001</c:v>
                </c:pt>
                <c:pt idx="709">
                  <c:v>-1.8502386230000001</c:v>
                </c:pt>
                <c:pt idx="710">
                  <c:v>-2.198942562</c:v>
                </c:pt>
                <c:pt idx="711">
                  <c:v>-2.3066299670000001</c:v>
                </c:pt>
                <c:pt idx="712">
                  <c:v>-2.3906003180000002</c:v>
                </c:pt>
                <c:pt idx="713">
                  <c:v>-2.396689764</c:v>
                </c:pt>
                <c:pt idx="714">
                  <c:v>-2.4242525119999998</c:v>
                </c:pt>
                <c:pt idx="715">
                  <c:v>-2.3178473899999998</c:v>
                </c:pt>
                <c:pt idx="716">
                  <c:v>-2.0185014529999998</c:v>
                </c:pt>
                <c:pt idx="717">
                  <c:v>-1.8370980690000001</c:v>
                </c:pt>
                <c:pt idx="718">
                  <c:v>-1.7995993910000001</c:v>
                </c:pt>
                <c:pt idx="719">
                  <c:v>-2.0345264489999999</c:v>
                </c:pt>
                <c:pt idx="720">
                  <c:v>-1.913056825</c:v>
                </c:pt>
                <c:pt idx="721">
                  <c:v>-1.519800488</c:v>
                </c:pt>
                <c:pt idx="722">
                  <c:v>-1.549927839</c:v>
                </c:pt>
                <c:pt idx="723">
                  <c:v>-1.3377538899999999</c:v>
                </c:pt>
                <c:pt idx="724">
                  <c:v>-0.83199327599999995</c:v>
                </c:pt>
                <c:pt idx="725">
                  <c:v>-0.62430258800000005</c:v>
                </c:pt>
                <c:pt idx="726">
                  <c:v>-2.3659744E-2</c:v>
                </c:pt>
                <c:pt idx="727">
                  <c:v>-5.7634469000000001E-2</c:v>
                </c:pt>
                <c:pt idx="728">
                  <c:v>0.36769295499999999</c:v>
                </c:pt>
                <c:pt idx="729">
                  <c:v>0.56256963400000004</c:v>
                </c:pt>
                <c:pt idx="730">
                  <c:v>0.71225361799999998</c:v>
                </c:pt>
                <c:pt idx="731">
                  <c:v>1.02380355</c:v>
                </c:pt>
                <c:pt idx="732">
                  <c:v>0.73180553500000001</c:v>
                </c:pt>
                <c:pt idx="733">
                  <c:v>0.92027377799999999</c:v>
                </c:pt>
                <c:pt idx="734">
                  <c:v>0.82251375900000001</c:v>
                </c:pt>
                <c:pt idx="735">
                  <c:v>0.67859870300000003</c:v>
                </c:pt>
                <c:pt idx="736">
                  <c:v>0.56801850399999998</c:v>
                </c:pt>
                <c:pt idx="737">
                  <c:v>5.2623245999999999E-2</c:v>
                </c:pt>
                <c:pt idx="738">
                  <c:v>-8.4557812999999996E-2</c:v>
                </c:pt>
                <c:pt idx="739">
                  <c:v>-0.318213142</c:v>
                </c:pt>
                <c:pt idx="740">
                  <c:v>-0.60987958200000003</c:v>
                </c:pt>
                <c:pt idx="741">
                  <c:v>-0.71468663799999999</c:v>
                </c:pt>
                <c:pt idx="742">
                  <c:v>-1.1201301939999999</c:v>
                </c:pt>
                <c:pt idx="743">
                  <c:v>-0.93519717999999996</c:v>
                </c:pt>
                <c:pt idx="744">
                  <c:v>-0.87365948199999999</c:v>
                </c:pt>
                <c:pt idx="745">
                  <c:v>-1.140001627</c:v>
                </c:pt>
                <c:pt idx="746">
                  <c:v>-0.92237683400000003</c:v>
                </c:pt>
                <c:pt idx="747">
                  <c:v>-1.1060278809999999</c:v>
                </c:pt>
                <c:pt idx="748">
                  <c:v>-0.830070219</c:v>
                </c:pt>
                <c:pt idx="749">
                  <c:v>-0.58391815599999997</c:v>
                </c:pt>
                <c:pt idx="750">
                  <c:v>-0.46917484799999998</c:v>
                </c:pt>
                <c:pt idx="751">
                  <c:v>-0.15475072300000001</c:v>
                </c:pt>
                <c:pt idx="752">
                  <c:v>0.20422815799999999</c:v>
                </c:pt>
                <c:pt idx="753">
                  <c:v>0.65135427300000004</c:v>
                </c:pt>
                <c:pt idx="754">
                  <c:v>1.132141549</c:v>
                </c:pt>
                <c:pt idx="755">
                  <c:v>1.2459288820000001</c:v>
                </c:pt>
                <c:pt idx="756">
                  <c:v>1.623833876</c:v>
                </c:pt>
                <c:pt idx="757">
                  <c:v>1.9959736749999999</c:v>
                </c:pt>
                <c:pt idx="758">
                  <c:v>2.2588140870000002</c:v>
                </c:pt>
                <c:pt idx="759">
                  <c:v>2.3681178919999999</c:v>
                </c:pt>
                <c:pt idx="760">
                  <c:v>2.5341578509999998</c:v>
                </c:pt>
                <c:pt idx="761">
                  <c:v>2.581918548</c:v>
                </c:pt>
                <c:pt idx="762">
                  <c:v>2.6918646009999998</c:v>
                </c:pt>
                <c:pt idx="763">
                  <c:v>2.453702082</c:v>
                </c:pt>
                <c:pt idx="764">
                  <c:v>2.1556008790000001</c:v>
                </c:pt>
                <c:pt idx="765">
                  <c:v>2.1953475400000002</c:v>
                </c:pt>
                <c:pt idx="766">
                  <c:v>1.7382639959999999</c:v>
                </c:pt>
                <c:pt idx="767">
                  <c:v>1.7667914570000001</c:v>
                </c:pt>
                <c:pt idx="768">
                  <c:v>1.174451159</c:v>
                </c:pt>
                <c:pt idx="769">
                  <c:v>0.93694108799999998</c:v>
                </c:pt>
                <c:pt idx="770">
                  <c:v>0.90905540100000004</c:v>
                </c:pt>
                <c:pt idx="771">
                  <c:v>0.46320803300000002</c:v>
                </c:pt>
                <c:pt idx="772">
                  <c:v>0.544299898</c:v>
                </c:pt>
                <c:pt idx="773">
                  <c:v>0.25967789699999999</c:v>
                </c:pt>
                <c:pt idx="774">
                  <c:v>0.41000161499999999</c:v>
                </c:pt>
                <c:pt idx="775">
                  <c:v>0.737574956</c:v>
                </c:pt>
                <c:pt idx="776">
                  <c:v>0.70904838599999997</c:v>
                </c:pt>
                <c:pt idx="777">
                  <c:v>0.86001510999999997</c:v>
                </c:pt>
                <c:pt idx="778">
                  <c:v>0.84559150900000002</c:v>
                </c:pt>
                <c:pt idx="779">
                  <c:v>1.028931968</c:v>
                </c:pt>
                <c:pt idx="780">
                  <c:v>1.1750922150000001</c:v>
                </c:pt>
                <c:pt idx="781">
                  <c:v>0.83725787500000004</c:v>
                </c:pt>
                <c:pt idx="782">
                  <c:v>0.86706665100000002</c:v>
                </c:pt>
                <c:pt idx="783">
                  <c:v>0.869310323</c:v>
                </c:pt>
                <c:pt idx="784">
                  <c:v>0.80103864599999997</c:v>
                </c:pt>
                <c:pt idx="785">
                  <c:v>0.86642560199999996</c:v>
                </c:pt>
                <c:pt idx="786">
                  <c:v>0.67988079499999998</c:v>
                </c:pt>
                <c:pt idx="787">
                  <c:v>0.84911727699999995</c:v>
                </c:pt>
                <c:pt idx="788">
                  <c:v>0.83886049699999998</c:v>
                </c:pt>
                <c:pt idx="789">
                  <c:v>1.063228284</c:v>
                </c:pt>
                <c:pt idx="790">
                  <c:v>1.2965723840000001</c:v>
                </c:pt>
                <c:pt idx="791">
                  <c:v>1.4779921570000001</c:v>
                </c:pt>
                <c:pt idx="792">
                  <c:v>1.8385910219999999</c:v>
                </c:pt>
                <c:pt idx="793">
                  <c:v>2.16938399</c:v>
                </c:pt>
                <c:pt idx="794">
                  <c:v>2.4091469870000002</c:v>
                </c:pt>
                <c:pt idx="795">
                  <c:v>2.4873588519999998</c:v>
                </c:pt>
                <c:pt idx="796">
                  <c:v>2.535440017</c:v>
                </c:pt>
                <c:pt idx="797">
                  <c:v>2.6306409479999999</c:v>
                </c:pt>
                <c:pt idx="798">
                  <c:v>2.6431421030000002</c:v>
                </c:pt>
                <c:pt idx="799">
                  <c:v>2.3722849070000001</c:v>
                </c:pt>
                <c:pt idx="800">
                  <c:v>2.2302861790000001</c:v>
                </c:pt>
                <c:pt idx="801">
                  <c:v>2.0366817400000001</c:v>
                </c:pt>
                <c:pt idx="802">
                  <c:v>2.3248450780000001</c:v>
                </c:pt>
                <c:pt idx="803">
                  <c:v>2.2274013350000001</c:v>
                </c:pt>
                <c:pt idx="804">
                  <c:v>1.881542625</c:v>
                </c:pt>
                <c:pt idx="805">
                  <c:v>1.9203273320000001</c:v>
                </c:pt>
                <c:pt idx="806">
                  <c:v>1.618064301</c:v>
                </c:pt>
                <c:pt idx="807">
                  <c:v>1.4725431389999999</c:v>
                </c:pt>
                <c:pt idx="808">
                  <c:v>1.011303034</c:v>
                </c:pt>
                <c:pt idx="809">
                  <c:v>0.616096808</c:v>
                </c:pt>
                <c:pt idx="810">
                  <c:v>0.57699311499999995</c:v>
                </c:pt>
                <c:pt idx="811">
                  <c:v>0.105829125</c:v>
                </c:pt>
                <c:pt idx="812">
                  <c:v>0.103264984</c:v>
                </c:pt>
                <c:pt idx="813">
                  <c:v>-0.30955926700000003</c:v>
                </c:pt>
                <c:pt idx="814">
                  <c:v>-0.38167482600000002</c:v>
                </c:pt>
                <c:pt idx="815">
                  <c:v>-0.25378980499999998</c:v>
                </c:pt>
                <c:pt idx="816">
                  <c:v>-0.39289278900000002</c:v>
                </c:pt>
                <c:pt idx="817">
                  <c:v>-0.14930196300000001</c:v>
                </c:pt>
                <c:pt idx="818">
                  <c:v>-0.24802054600000001</c:v>
                </c:pt>
                <c:pt idx="819">
                  <c:v>4.5457120000000004E-3</c:v>
                </c:pt>
                <c:pt idx="820">
                  <c:v>0.441412623</c:v>
                </c:pt>
                <c:pt idx="821">
                  <c:v>0.54077416099999998</c:v>
                </c:pt>
                <c:pt idx="822">
                  <c:v>0.89238810400000002</c:v>
                </c:pt>
                <c:pt idx="823">
                  <c:v>1.0023283080000001</c:v>
                </c:pt>
                <c:pt idx="824">
                  <c:v>1.1558605660000001</c:v>
                </c:pt>
                <c:pt idx="825">
                  <c:v>1.7440335929999999</c:v>
                </c:pt>
                <c:pt idx="826">
                  <c:v>1.4068344580000001</c:v>
                </c:pt>
                <c:pt idx="827">
                  <c:v>1.513250534</c:v>
                </c:pt>
                <c:pt idx="828">
                  <c:v>1.566458704</c:v>
                </c:pt>
                <c:pt idx="829">
                  <c:v>1.279904894</c:v>
                </c:pt>
                <c:pt idx="830">
                  <c:v>1.49978824</c:v>
                </c:pt>
                <c:pt idx="831">
                  <c:v>1.140475256</c:v>
                </c:pt>
                <c:pt idx="832">
                  <c:v>1.0125851379999999</c:v>
                </c:pt>
                <c:pt idx="833">
                  <c:v>0.67122667899999999</c:v>
                </c:pt>
                <c:pt idx="834">
                  <c:v>0.403911729</c:v>
                </c:pt>
                <c:pt idx="835">
                  <c:v>-7.0134594999999994E-2</c:v>
                </c:pt>
                <c:pt idx="836">
                  <c:v>-0.47590560999999998</c:v>
                </c:pt>
                <c:pt idx="837">
                  <c:v>-0.97429920699999994</c:v>
                </c:pt>
                <c:pt idx="838">
                  <c:v>-1.102502302</c:v>
                </c:pt>
                <c:pt idx="839">
                  <c:v>-1.530697618</c:v>
                </c:pt>
                <c:pt idx="840">
                  <c:v>-2.1072798559999999</c:v>
                </c:pt>
                <c:pt idx="841">
                  <c:v>-2.2688112070000002</c:v>
                </c:pt>
                <c:pt idx="842">
                  <c:v>-2.52264497</c:v>
                </c:pt>
                <c:pt idx="843">
                  <c:v>-2.7559656279999998</c:v>
                </c:pt>
                <c:pt idx="844">
                  <c:v>-2.9098027630000001</c:v>
                </c:pt>
                <c:pt idx="845">
                  <c:v>-3.1145976499999999</c:v>
                </c:pt>
                <c:pt idx="846">
                  <c:v>-2.8392941409999999</c:v>
                </c:pt>
                <c:pt idx="847">
                  <c:v>-2.7392999069999999</c:v>
                </c:pt>
                <c:pt idx="848">
                  <c:v>-2.5335418409999999</c:v>
                </c:pt>
                <c:pt idx="849">
                  <c:v>-2.1383682789999998</c:v>
                </c:pt>
                <c:pt idx="850">
                  <c:v>-2.1354837870000001</c:v>
                </c:pt>
                <c:pt idx="851">
                  <c:v>-1.4867885780000001</c:v>
                </c:pt>
                <c:pt idx="852">
                  <c:v>-1.2765373310000001</c:v>
                </c:pt>
                <c:pt idx="853">
                  <c:v>-1.0672464930000001</c:v>
                </c:pt>
                <c:pt idx="854">
                  <c:v>-0.75731450199999994</c:v>
                </c:pt>
                <c:pt idx="855">
                  <c:v>-0.71532765899999995</c:v>
                </c:pt>
                <c:pt idx="856">
                  <c:v>-0.251546204</c:v>
                </c:pt>
                <c:pt idx="857">
                  <c:v>-0.421097938</c:v>
                </c:pt>
                <c:pt idx="858">
                  <c:v>-0.56084131800000003</c:v>
                </c:pt>
                <c:pt idx="859">
                  <c:v>-0.63712303400000003</c:v>
                </c:pt>
                <c:pt idx="860">
                  <c:v>-0.89064646000000003</c:v>
                </c:pt>
                <c:pt idx="861">
                  <c:v>-0.76212215299999997</c:v>
                </c:pt>
                <c:pt idx="862">
                  <c:v>-1.033593191</c:v>
                </c:pt>
                <c:pt idx="863">
                  <c:v>-1.1890391520000001</c:v>
                </c:pt>
                <c:pt idx="864">
                  <c:v>-1.048336546</c:v>
                </c:pt>
                <c:pt idx="865">
                  <c:v>-1.1367965579999999</c:v>
                </c:pt>
                <c:pt idx="866">
                  <c:v>-0.87269795400000005</c:v>
                </c:pt>
                <c:pt idx="867">
                  <c:v>-0.95154311400000002</c:v>
                </c:pt>
                <c:pt idx="868">
                  <c:v>-0.96468395799999995</c:v>
                </c:pt>
                <c:pt idx="869">
                  <c:v>-0.77269898199999998</c:v>
                </c:pt>
                <c:pt idx="870">
                  <c:v>-0.91949225599999995</c:v>
                </c:pt>
                <c:pt idx="871">
                  <c:v>-0.76340419299999995</c:v>
                </c:pt>
                <c:pt idx="872">
                  <c:v>-0.98968360099999997</c:v>
                </c:pt>
                <c:pt idx="873">
                  <c:v>-1.2666016499999999</c:v>
                </c:pt>
                <c:pt idx="874">
                  <c:v>-1.4089060040000001</c:v>
                </c:pt>
                <c:pt idx="875">
                  <c:v>-1.796714876</c:v>
                </c:pt>
                <c:pt idx="876">
                  <c:v>-2.008886452</c:v>
                </c:pt>
                <c:pt idx="877">
                  <c:v>-2.2652857279999998</c:v>
                </c:pt>
                <c:pt idx="878">
                  <c:v>-2.3662425229999999</c:v>
                </c:pt>
                <c:pt idx="879">
                  <c:v>-2.302463495</c:v>
                </c:pt>
                <c:pt idx="880">
                  <c:v>-2.5248884440000001</c:v>
                </c:pt>
                <c:pt idx="881">
                  <c:v>-2.4764934859999999</c:v>
                </c:pt>
                <c:pt idx="882">
                  <c:v>-2.3579095900000002</c:v>
                </c:pt>
                <c:pt idx="883">
                  <c:v>-2.1861226149999999</c:v>
                </c:pt>
                <c:pt idx="884">
                  <c:v>-1.8915832669999999</c:v>
                </c:pt>
                <c:pt idx="885">
                  <c:v>-2.1643286960000001</c:v>
                </c:pt>
                <c:pt idx="886">
                  <c:v>-2.1470217530000002</c:v>
                </c:pt>
                <c:pt idx="887">
                  <c:v>-1.9159413320000001</c:v>
                </c:pt>
                <c:pt idx="888">
                  <c:v>-1.702487273</c:v>
                </c:pt>
                <c:pt idx="889">
                  <c:v>-1.451533111</c:v>
                </c:pt>
                <c:pt idx="890">
                  <c:v>-1.284229469</c:v>
                </c:pt>
                <c:pt idx="891">
                  <c:v>-0.69802009200000004</c:v>
                </c:pt>
                <c:pt idx="892">
                  <c:v>-0.39449535499999999</c:v>
                </c:pt>
                <c:pt idx="893">
                  <c:v>-3.8403496000000002E-2</c:v>
                </c:pt>
                <c:pt idx="894">
                  <c:v>0.24236987600000001</c:v>
                </c:pt>
                <c:pt idx="895">
                  <c:v>0.32089707299999998</c:v>
                </c:pt>
                <c:pt idx="896">
                  <c:v>0.83853997300000005</c:v>
                </c:pt>
                <c:pt idx="897">
                  <c:v>0.85969458600000004</c:v>
                </c:pt>
                <c:pt idx="898">
                  <c:v>1.0385477540000001</c:v>
                </c:pt>
                <c:pt idx="899">
                  <c:v>1.0786135590000001</c:v>
                </c:pt>
                <c:pt idx="900">
                  <c:v>0.93533846200000004</c:v>
                </c:pt>
                <c:pt idx="901">
                  <c:v>1.1113072909999999</c:v>
                </c:pt>
                <c:pt idx="902">
                  <c:v>0.85232252200000003</c:v>
                </c:pt>
                <c:pt idx="903">
                  <c:v>0.49718325800000002</c:v>
                </c:pt>
                <c:pt idx="904">
                  <c:v>0.33820513200000002</c:v>
                </c:pt>
                <c:pt idx="905">
                  <c:v>-9.6096382999999994E-2</c:v>
                </c:pt>
                <c:pt idx="906">
                  <c:v>-0.135199287</c:v>
                </c:pt>
                <c:pt idx="907">
                  <c:v>-0.44449537500000003</c:v>
                </c:pt>
                <c:pt idx="908">
                  <c:v>-0.79160906499999995</c:v>
                </c:pt>
                <c:pt idx="909">
                  <c:v>-0.66917413000000003</c:v>
                </c:pt>
                <c:pt idx="910">
                  <c:v>-0.89481307600000004</c:v>
                </c:pt>
                <c:pt idx="911">
                  <c:v>-0.73103266700000002</c:v>
                </c:pt>
                <c:pt idx="912">
                  <c:v>-0.78167326000000004</c:v>
                </c:pt>
                <c:pt idx="913">
                  <c:v>-0.75763501200000005</c:v>
                </c:pt>
                <c:pt idx="914">
                  <c:v>-0.69641753900000003</c:v>
                </c:pt>
                <c:pt idx="915">
                  <c:v>-0.69641753900000003</c:v>
                </c:pt>
                <c:pt idx="916">
                  <c:v>-0.42270050300000001</c:v>
                </c:pt>
                <c:pt idx="917">
                  <c:v>-0.29449511</c:v>
                </c:pt>
                <c:pt idx="918">
                  <c:v>-3.4236783999999999E-2</c:v>
                </c:pt>
                <c:pt idx="919">
                  <c:v>0.36480827599999999</c:v>
                </c:pt>
                <c:pt idx="920">
                  <c:v>0.77155045200000005</c:v>
                </c:pt>
                <c:pt idx="921">
                  <c:v>1.2199661040000001</c:v>
                </c:pt>
                <c:pt idx="922">
                  <c:v>1.292084982</c:v>
                </c:pt>
                <c:pt idx="923">
                  <c:v>1.7437130590000001</c:v>
                </c:pt>
                <c:pt idx="924">
                  <c:v>1.9623174400000001</c:v>
                </c:pt>
                <c:pt idx="925">
                  <c:v>2.1879751710000002</c:v>
                </c:pt>
                <c:pt idx="926">
                  <c:v>2.0446951439999999</c:v>
                </c:pt>
                <c:pt idx="927">
                  <c:v>2.0898907859999998</c:v>
                </c:pt>
                <c:pt idx="928">
                  <c:v>2.2671480879999999</c:v>
                </c:pt>
                <c:pt idx="929">
                  <c:v>1.9616763690000001</c:v>
                </c:pt>
                <c:pt idx="930">
                  <c:v>1.998537961</c:v>
                </c:pt>
                <c:pt idx="931">
                  <c:v>1.5991529229999999</c:v>
                </c:pt>
                <c:pt idx="932">
                  <c:v>1.483761707</c:v>
                </c:pt>
                <c:pt idx="933">
                  <c:v>1.3388822060000001</c:v>
                </c:pt>
                <c:pt idx="934">
                  <c:v>0.75103694099999996</c:v>
                </c:pt>
                <c:pt idx="935">
                  <c:v>0.74270332999999999</c:v>
                </c:pt>
                <c:pt idx="936">
                  <c:v>0.182432909</c:v>
                </c:pt>
                <c:pt idx="937">
                  <c:v>0.193330532</c:v>
                </c:pt>
                <c:pt idx="938">
                  <c:v>-8.5519361000000002E-2</c:v>
                </c:pt>
                <c:pt idx="939">
                  <c:v>-0.36949531899999999</c:v>
                </c:pt>
                <c:pt idx="940">
                  <c:v>-0.207956218</c:v>
                </c:pt>
                <c:pt idx="941">
                  <c:v>-0.24641797300000001</c:v>
                </c:pt>
                <c:pt idx="942">
                  <c:v>0.19685623399999999</c:v>
                </c:pt>
                <c:pt idx="943">
                  <c:v>0.28531942399999999</c:v>
                </c:pt>
                <c:pt idx="944">
                  <c:v>0.19525364200000001</c:v>
                </c:pt>
                <c:pt idx="945">
                  <c:v>0.54910772299999999</c:v>
                </c:pt>
                <c:pt idx="946">
                  <c:v>0.556800242</c:v>
                </c:pt>
                <c:pt idx="947">
                  <c:v>0.60776322999999999</c:v>
                </c:pt>
                <c:pt idx="948">
                  <c:v>0.49654221599999998</c:v>
                </c:pt>
                <c:pt idx="949">
                  <c:v>0.28948617300000001</c:v>
                </c:pt>
                <c:pt idx="950">
                  <c:v>0.52570965199999997</c:v>
                </c:pt>
                <c:pt idx="951">
                  <c:v>0.40455277000000001</c:v>
                </c:pt>
                <c:pt idx="952">
                  <c:v>0.46064386600000001</c:v>
                </c:pt>
                <c:pt idx="953">
                  <c:v>0.547184593</c:v>
                </c:pt>
                <c:pt idx="954">
                  <c:v>0.59045503700000002</c:v>
                </c:pt>
                <c:pt idx="955">
                  <c:v>0.74045966600000002</c:v>
                </c:pt>
                <c:pt idx="956">
                  <c:v>1.0805367180000001</c:v>
                </c:pt>
                <c:pt idx="957">
                  <c:v>1.226697192</c:v>
                </c:pt>
                <c:pt idx="958">
                  <c:v>1.4975445249999999</c:v>
                </c:pt>
                <c:pt idx="959">
                  <c:v>1.8241669890000001</c:v>
                </c:pt>
                <c:pt idx="960">
                  <c:v>2.1350864939999998</c:v>
                </c:pt>
                <c:pt idx="961">
                  <c:v>2.2764437069999999</c:v>
                </c:pt>
                <c:pt idx="962">
                  <c:v>2.2524033189999999</c:v>
                </c:pt>
                <c:pt idx="963">
                  <c:v>2.3617071009999999</c:v>
                </c:pt>
                <c:pt idx="964">
                  <c:v>2.3863886540000001</c:v>
                </c:pt>
                <c:pt idx="965">
                  <c:v>2.3761313830000002</c:v>
                </c:pt>
                <c:pt idx="966">
                  <c:v>2.1232266210000001</c:v>
                </c:pt>
                <c:pt idx="967">
                  <c:v>1.8934024060000001</c:v>
                </c:pt>
                <c:pt idx="968">
                  <c:v>1.917442517</c:v>
                </c:pt>
                <c:pt idx="969">
                  <c:v>1.9786647500000001</c:v>
                </c:pt>
                <c:pt idx="970">
                  <c:v>1.8687212449999999</c:v>
                </c:pt>
                <c:pt idx="971">
                  <c:v>1.5126094729999999</c:v>
                </c:pt>
                <c:pt idx="972">
                  <c:v>1.4491444229999999</c:v>
                </c:pt>
                <c:pt idx="973">
                  <c:v>1.350741787</c:v>
                </c:pt>
                <c:pt idx="974">
                  <c:v>0.75263955800000004</c:v>
                </c:pt>
                <c:pt idx="975">
                  <c:v>0.60872479700000004</c:v>
                </c:pt>
                <c:pt idx="976">
                  <c:v>0.164163372</c:v>
                </c:pt>
                <c:pt idx="977">
                  <c:v>6.4802897999999998E-2</c:v>
                </c:pt>
                <c:pt idx="978">
                  <c:v>-0.20314849600000001</c:v>
                </c:pt>
                <c:pt idx="979">
                  <c:v>-0.62878974499999996</c:v>
                </c:pt>
                <c:pt idx="980">
                  <c:v>-0.66661004300000004</c:v>
                </c:pt>
                <c:pt idx="981">
                  <c:v>-0.94801752100000003</c:v>
                </c:pt>
                <c:pt idx="982">
                  <c:v>-0.909556484</c:v>
                </c:pt>
                <c:pt idx="983">
                  <c:v>-0.88103118999999996</c:v>
                </c:pt>
                <c:pt idx="984">
                  <c:v>-1.0105166240000001</c:v>
                </c:pt>
                <c:pt idx="985">
                  <c:v>-0.77750663099999995</c:v>
                </c:pt>
                <c:pt idx="986">
                  <c:v>-0.61564878499999998</c:v>
                </c:pt>
                <c:pt idx="987">
                  <c:v>-0.20282798099999999</c:v>
                </c:pt>
                <c:pt idx="988">
                  <c:v>0.15615042000000001</c:v>
                </c:pt>
                <c:pt idx="989">
                  <c:v>0.124098632</c:v>
                </c:pt>
                <c:pt idx="990">
                  <c:v>0.58596772900000005</c:v>
                </c:pt>
                <c:pt idx="991">
                  <c:v>0.67827818100000004</c:v>
                </c:pt>
                <c:pt idx="992">
                  <c:v>0.83565525399999996</c:v>
                </c:pt>
                <c:pt idx="993">
                  <c:v>0.90873487600000002</c:v>
                </c:pt>
                <c:pt idx="994">
                  <c:v>0.67988079499999998</c:v>
                </c:pt>
                <c:pt idx="995">
                  <c:v>0.99559726400000004</c:v>
                </c:pt>
                <c:pt idx="996">
                  <c:v>0.823475332</c:v>
                </c:pt>
                <c:pt idx="997">
                  <c:v>0.96995520800000001</c:v>
                </c:pt>
                <c:pt idx="998">
                  <c:v>0.77667883100000001</c:v>
                </c:pt>
                <c:pt idx="999">
                  <c:v>0.45615657500000001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45408"/>
        <c:axId val="147747200"/>
      </c:lineChart>
      <c:catAx>
        <c:axId val="1477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47200"/>
        <c:crosses val="autoZero"/>
        <c:auto val="1"/>
        <c:lblAlgn val="ctr"/>
        <c:lblOffset val="100"/>
        <c:noMultiLvlLbl val="0"/>
      </c:catAx>
      <c:valAx>
        <c:axId val="1477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4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176212</xdr:rowOff>
    </xdr:from>
    <xdr:to>
      <xdr:col>12</xdr:col>
      <xdr:colOff>323850</xdr:colOff>
      <xdr:row>32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Q19" sqref="Q19"/>
    </sheetView>
  </sheetViews>
  <sheetFormatPr defaultRowHeight="15" x14ac:dyDescent="0.25"/>
  <sheetData>
    <row r="1" spans="1:3" x14ac:dyDescent="0.25">
      <c r="A1">
        <v>0</v>
      </c>
      <c r="B1">
        <v>32.007272059999998</v>
      </c>
      <c r="C1">
        <v>0.37859063599999998</v>
      </c>
    </row>
    <row r="2" spans="1:3" x14ac:dyDescent="0.25">
      <c r="A2">
        <v>1.0009999999999999E-4</v>
      </c>
      <c r="B2">
        <v>24.934467009999999</v>
      </c>
      <c r="C2">
        <v>0.18724068299999999</v>
      </c>
    </row>
    <row r="3" spans="1:3" x14ac:dyDescent="0.25">
      <c r="A3">
        <v>2.0019999999999999E-4</v>
      </c>
      <c r="B3">
        <v>11.48977578</v>
      </c>
      <c r="C3">
        <v>-0.25699494899999997</v>
      </c>
    </row>
    <row r="4" spans="1:3" x14ac:dyDescent="0.25">
      <c r="A4">
        <v>3.0029999999999998E-4</v>
      </c>
      <c r="B4">
        <v>2.776220446</v>
      </c>
      <c r="C4">
        <v>-0.577828436</v>
      </c>
    </row>
    <row r="5" spans="1:3" x14ac:dyDescent="0.25">
      <c r="A5">
        <v>4.0039999999999997E-4</v>
      </c>
      <c r="B5">
        <v>-7.4506524819999997</v>
      </c>
      <c r="C5">
        <v>-0.99929884400000002</v>
      </c>
    </row>
    <row r="6" spans="1:3" x14ac:dyDescent="0.25">
      <c r="A6">
        <v>5.0050099999999998E-4</v>
      </c>
      <c r="B6">
        <v>-22.536077410000001</v>
      </c>
      <c r="C6">
        <v>-1.121412222</v>
      </c>
    </row>
    <row r="7" spans="1:3" x14ac:dyDescent="0.25">
      <c r="A7">
        <v>6.0060099999999998E-4</v>
      </c>
      <c r="B7">
        <v>-36.426767470000001</v>
      </c>
      <c r="C7">
        <v>-1.7601776680000001</v>
      </c>
    </row>
    <row r="8" spans="1:3" x14ac:dyDescent="0.25">
      <c r="A8">
        <v>7.0070099999999997E-4</v>
      </c>
      <c r="B8">
        <v>-45.172164909999999</v>
      </c>
      <c r="C8">
        <v>-1.89991629</v>
      </c>
    </row>
    <row r="9" spans="1:3" x14ac:dyDescent="0.25">
      <c r="A9">
        <v>8.0080099999999997E-4</v>
      </c>
      <c r="B9">
        <v>-58.855762390000002</v>
      </c>
      <c r="C9">
        <v>-1.996707448</v>
      </c>
    </row>
    <row r="10" spans="1:3" x14ac:dyDescent="0.25">
      <c r="A10">
        <v>9.0090099999999996E-4</v>
      </c>
      <c r="B10">
        <v>-73.988959699999995</v>
      </c>
      <c r="C10">
        <v>-2.1678541839999999</v>
      </c>
    </row>
    <row r="11" spans="1:3" x14ac:dyDescent="0.25">
      <c r="A11">
        <v>1.0010010000000001E-3</v>
      </c>
      <c r="B11">
        <v>-82.479480319999993</v>
      </c>
      <c r="C11">
        <v>-2.022347452</v>
      </c>
    </row>
    <row r="12" spans="1:3" x14ac:dyDescent="0.25">
      <c r="A12">
        <v>1.1011009999999999E-3</v>
      </c>
      <c r="B12">
        <v>-92.435532960000003</v>
      </c>
      <c r="C12">
        <v>-2.420727045</v>
      </c>
    </row>
    <row r="13" spans="1:3" x14ac:dyDescent="0.25">
      <c r="A13">
        <v>1.201201E-3</v>
      </c>
      <c r="B13">
        <v>-108.03069840000001</v>
      </c>
      <c r="C13">
        <v>-2.077473409</v>
      </c>
    </row>
    <row r="14" spans="1:3" x14ac:dyDescent="0.25">
      <c r="A14">
        <v>1.3013009999999999E-3</v>
      </c>
      <c r="B14">
        <v>-115.8840381</v>
      </c>
      <c r="C14">
        <v>-1.968503425</v>
      </c>
    </row>
    <row r="15" spans="1:3" x14ac:dyDescent="0.25">
      <c r="A15">
        <v>1.401401E-3</v>
      </c>
      <c r="B15">
        <v>-130.26855950000001</v>
      </c>
      <c r="C15">
        <v>-1.8643406760000001</v>
      </c>
    </row>
    <row r="16" spans="1:3" x14ac:dyDescent="0.25">
      <c r="A16">
        <v>1.501502E-3</v>
      </c>
      <c r="B16">
        <v>-146.91511270000001</v>
      </c>
      <c r="C16">
        <v>-1.4258927509999999</v>
      </c>
    </row>
    <row r="17" spans="1:3" x14ac:dyDescent="0.25">
      <c r="A17">
        <v>1.6016019999999999E-3</v>
      </c>
      <c r="B17">
        <v>-157.7473292</v>
      </c>
      <c r="C17">
        <v>-1.6681935000000001</v>
      </c>
    </row>
    <row r="18" spans="1:3" x14ac:dyDescent="0.25">
      <c r="A18">
        <v>1.701702E-3</v>
      </c>
      <c r="B18">
        <v>-172.92837739999999</v>
      </c>
      <c r="C18">
        <v>-0.95538921499999996</v>
      </c>
    </row>
    <row r="19" spans="1:3" x14ac:dyDescent="0.25">
      <c r="A19">
        <v>1.8018019999999999E-3</v>
      </c>
      <c r="B19">
        <v>-183.0278476</v>
      </c>
      <c r="C19">
        <v>-0.89930020099999997</v>
      </c>
    </row>
    <row r="20" spans="1:3" x14ac:dyDescent="0.25">
      <c r="A20">
        <v>1.901902E-3</v>
      </c>
      <c r="B20">
        <v>-195.51679619999999</v>
      </c>
      <c r="C20">
        <v>-0.46212357199999998</v>
      </c>
    </row>
    <row r="21" spans="1:3" x14ac:dyDescent="0.25">
      <c r="A21">
        <v>2.0020020000000001E-3</v>
      </c>
      <c r="B21">
        <v>-207.4004286</v>
      </c>
      <c r="C21">
        <v>-0.157635361</v>
      </c>
    </row>
    <row r="22" spans="1:3" x14ac:dyDescent="0.25">
      <c r="A22">
        <v>2.1021019999999998E-3</v>
      </c>
      <c r="B22">
        <v>-213.58119840000001</v>
      </c>
      <c r="C22">
        <v>-0.30122590500000002</v>
      </c>
    </row>
    <row r="23" spans="1:3" x14ac:dyDescent="0.25">
      <c r="A23">
        <v>2.2022019999999999E-3</v>
      </c>
      <c r="B23">
        <v>-223.26653769999999</v>
      </c>
      <c r="C23">
        <v>0.157753011</v>
      </c>
    </row>
    <row r="24" spans="1:3" x14ac:dyDescent="0.25">
      <c r="A24">
        <v>2.302302E-3</v>
      </c>
      <c r="B24">
        <v>-239.45127729999999</v>
      </c>
      <c r="C24">
        <v>4.6853937999999998E-2</v>
      </c>
    </row>
    <row r="25" spans="1:3" x14ac:dyDescent="0.25">
      <c r="A25">
        <v>2.4024020000000001E-3</v>
      </c>
      <c r="B25">
        <v>-247.1932032</v>
      </c>
      <c r="C25">
        <v>-4.4813822000000003E-2</v>
      </c>
    </row>
    <row r="26" spans="1:3" x14ac:dyDescent="0.25">
      <c r="A26">
        <v>2.5025030000000001E-3</v>
      </c>
      <c r="B26">
        <v>-256.01837260000002</v>
      </c>
      <c r="C26">
        <v>-0.37911071899999998</v>
      </c>
    </row>
    <row r="27" spans="1:3" x14ac:dyDescent="0.25">
      <c r="A27">
        <v>2.6026030000000002E-3</v>
      </c>
      <c r="B27">
        <v>-264.15856680000002</v>
      </c>
      <c r="C27">
        <v>-0.64769989900000002</v>
      </c>
    </row>
    <row r="28" spans="1:3" x14ac:dyDescent="0.25">
      <c r="A28">
        <v>2.7027029999999999E-3</v>
      </c>
      <c r="B28">
        <v>-270.02078779999999</v>
      </c>
      <c r="C28">
        <v>-0.55507210600000001</v>
      </c>
    </row>
    <row r="29" spans="1:3" x14ac:dyDescent="0.25">
      <c r="A29">
        <v>2.802803E-3</v>
      </c>
      <c r="B29">
        <v>-281.47443759999999</v>
      </c>
      <c r="C29">
        <v>-0.855069949</v>
      </c>
    </row>
    <row r="30" spans="1:3" x14ac:dyDescent="0.25">
      <c r="A30">
        <v>2.9029030000000001E-3</v>
      </c>
      <c r="B30">
        <v>-286.50831599999998</v>
      </c>
      <c r="C30">
        <v>-0.96660700799999999</v>
      </c>
    </row>
    <row r="31" spans="1:3" x14ac:dyDescent="0.25">
      <c r="A31">
        <v>3.0030030000000002E-3</v>
      </c>
      <c r="B31">
        <v>-295.03087410000001</v>
      </c>
      <c r="C31">
        <v>-0.99032461699999996</v>
      </c>
    </row>
    <row r="32" spans="1:3" x14ac:dyDescent="0.25">
      <c r="A32">
        <v>3.1031029999999999E-3</v>
      </c>
      <c r="B32">
        <v>-303.0436843</v>
      </c>
      <c r="C32">
        <v>-1.073656642</v>
      </c>
    </row>
    <row r="33" spans="1:3" x14ac:dyDescent="0.25">
      <c r="A33">
        <v>3.203203E-3</v>
      </c>
      <c r="B33">
        <v>-307.56782120000003</v>
      </c>
      <c r="C33">
        <v>-0.86276217099999997</v>
      </c>
    </row>
    <row r="34" spans="1:3" x14ac:dyDescent="0.25">
      <c r="A34">
        <v>3.3033030000000001E-3</v>
      </c>
      <c r="B34">
        <v>-316.47273660000002</v>
      </c>
      <c r="C34">
        <v>-0.92397937699999999</v>
      </c>
    </row>
    <row r="35" spans="1:3" x14ac:dyDescent="0.25">
      <c r="A35">
        <v>3.4034030000000002E-3</v>
      </c>
      <c r="B35">
        <v>-325.37766859999999</v>
      </c>
      <c r="C35">
        <v>-1.038080299</v>
      </c>
    </row>
    <row r="36" spans="1:3" x14ac:dyDescent="0.25">
      <c r="A36">
        <v>3.5035040000000002E-3</v>
      </c>
      <c r="B36">
        <v>-328.30881269999998</v>
      </c>
      <c r="C36">
        <v>-0.97974784800000003</v>
      </c>
    </row>
    <row r="37" spans="1:3" x14ac:dyDescent="0.25">
      <c r="A37">
        <v>3.6036039999999998E-3</v>
      </c>
      <c r="B37">
        <v>-330.95321610000002</v>
      </c>
      <c r="C37">
        <v>-1.046734007</v>
      </c>
    </row>
    <row r="38" spans="1:3" x14ac:dyDescent="0.25">
      <c r="A38">
        <v>3.7037039999999999E-3</v>
      </c>
      <c r="B38">
        <v>-335.93935429999999</v>
      </c>
      <c r="C38">
        <v>-1.0384008069999999</v>
      </c>
    </row>
    <row r="39" spans="1:3" x14ac:dyDescent="0.25">
      <c r="A39">
        <v>3.803804E-3</v>
      </c>
      <c r="B39">
        <v>-334.56936050000002</v>
      </c>
      <c r="C39">
        <v>-1.064361925</v>
      </c>
    </row>
    <row r="40" spans="1:3" x14ac:dyDescent="0.25">
      <c r="A40">
        <v>3.9039040000000001E-3</v>
      </c>
      <c r="B40">
        <v>-342.51851649999998</v>
      </c>
      <c r="C40">
        <v>-1.337433385</v>
      </c>
    </row>
    <row r="41" spans="1:3" x14ac:dyDescent="0.25">
      <c r="A41">
        <v>4.0040040000000002E-3</v>
      </c>
      <c r="B41">
        <v>-342.9486316</v>
      </c>
      <c r="C41">
        <v>-1.5521713640000001</v>
      </c>
    </row>
    <row r="42" spans="1:3" x14ac:dyDescent="0.25">
      <c r="A42">
        <v>4.1041039999999999E-3</v>
      </c>
      <c r="B42">
        <v>-341.37154320000002</v>
      </c>
      <c r="C42">
        <v>-1.8643406760000001</v>
      </c>
    </row>
    <row r="43" spans="1:3" x14ac:dyDescent="0.25">
      <c r="A43">
        <v>4.2042039999999996E-3</v>
      </c>
      <c r="B43">
        <v>-343.33095609999998</v>
      </c>
      <c r="C43">
        <v>-2.1226638210000002</v>
      </c>
    </row>
    <row r="44" spans="1:3" x14ac:dyDescent="0.25">
      <c r="A44">
        <v>4.3043040000000001E-3</v>
      </c>
      <c r="B44">
        <v>-345.84792679999998</v>
      </c>
      <c r="C44">
        <v>-2.5258499329999999</v>
      </c>
    </row>
    <row r="45" spans="1:3" x14ac:dyDescent="0.25">
      <c r="A45">
        <v>4.4044039999999998E-3</v>
      </c>
      <c r="B45">
        <v>-346.18246099999999</v>
      </c>
      <c r="C45">
        <v>-2.6591761620000001</v>
      </c>
    </row>
    <row r="46" spans="1:3" x14ac:dyDescent="0.25">
      <c r="A46">
        <v>4.5045049999999998E-3</v>
      </c>
      <c r="B46">
        <v>-343.02828249999999</v>
      </c>
      <c r="C46">
        <v>-2.7630165080000002</v>
      </c>
    </row>
    <row r="47" spans="1:3" x14ac:dyDescent="0.25">
      <c r="A47">
        <v>4.6046050000000003E-3</v>
      </c>
      <c r="B47">
        <v>-343.01235229999998</v>
      </c>
      <c r="C47">
        <v>-2.8639721709999999</v>
      </c>
    </row>
    <row r="48" spans="1:3" x14ac:dyDescent="0.25">
      <c r="A48">
        <v>4.704705E-3</v>
      </c>
      <c r="B48">
        <v>-342.24770330000001</v>
      </c>
      <c r="C48">
        <v>-2.8556393309999999</v>
      </c>
    </row>
    <row r="49" spans="1:3" x14ac:dyDescent="0.25">
      <c r="A49">
        <v>4.8048049999999997E-3</v>
      </c>
      <c r="B49">
        <v>-335.76412249999998</v>
      </c>
      <c r="C49">
        <v>-2.8203849920000001</v>
      </c>
    </row>
    <row r="50" spans="1:3" x14ac:dyDescent="0.25">
      <c r="A50">
        <v>4.9049050000000002E-3</v>
      </c>
      <c r="B50">
        <v>-339.50771220000001</v>
      </c>
      <c r="C50">
        <v>-2.5986025160000001</v>
      </c>
    </row>
    <row r="51" spans="1:3" x14ac:dyDescent="0.25">
      <c r="A51">
        <v>5.0050049999999999E-3</v>
      </c>
      <c r="B51">
        <v>-343.61769950000001</v>
      </c>
      <c r="C51">
        <v>-2.2011860529999998</v>
      </c>
    </row>
    <row r="52" spans="1:3" x14ac:dyDescent="0.25">
      <c r="A52">
        <v>5.1051050000000004E-3</v>
      </c>
      <c r="B52">
        <v>-335.79598279999999</v>
      </c>
      <c r="C52">
        <v>-2.1470217530000002</v>
      </c>
    </row>
    <row r="53" spans="1:3" x14ac:dyDescent="0.25">
      <c r="A53">
        <v>5.2052050000000001E-3</v>
      </c>
      <c r="B53">
        <v>-331.74972339999999</v>
      </c>
      <c r="C53">
        <v>-2.4223295299999998</v>
      </c>
    </row>
    <row r="54" spans="1:3" x14ac:dyDescent="0.25">
      <c r="A54">
        <v>5.3053049999999997E-3</v>
      </c>
      <c r="B54">
        <v>-326.84324040000001</v>
      </c>
      <c r="C54">
        <v>-2.286118101</v>
      </c>
    </row>
    <row r="55" spans="1:3" x14ac:dyDescent="0.25">
      <c r="A55">
        <v>5.4054050000000003E-3</v>
      </c>
      <c r="B55">
        <v>-314.72042640000001</v>
      </c>
      <c r="C55">
        <v>-2.1008698689999998</v>
      </c>
    </row>
    <row r="56" spans="1:3" x14ac:dyDescent="0.25">
      <c r="A56">
        <v>5.5055060000000003E-3</v>
      </c>
      <c r="B56">
        <v>-311.74150049999997</v>
      </c>
      <c r="C56">
        <v>-1.838059573</v>
      </c>
    </row>
    <row r="57" spans="1:3" x14ac:dyDescent="0.25">
      <c r="A57">
        <v>5.605606E-3</v>
      </c>
      <c r="B57">
        <v>-308.60327569999998</v>
      </c>
      <c r="C57">
        <v>-1.8986342869999999</v>
      </c>
    </row>
    <row r="58" spans="1:3" x14ac:dyDescent="0.25">
      <c r="A58">
        <v>5.7057059999999996E-3</v>
      </c>
      <c r="B58">
        <v>-305.56063319999998</v>
      </c>
      <c r="C58">
        <v>-1.4454435269999999</v>
      </c>
    </row>
    <row r="59" spans="1:3" x14ac:dyDescent="0.25">
      <c r="A59">
        <v>5.8058060000000002E-3</v>
      </c>
      <c r="B59">
        <v>-303.4100755</v>
      </c>
      <c r="C59">
        <v>-0.97750429000000005</v>
      </c>
    </row>
    <row r="60" spans="1:3" x14ac:dyDescent="0.25">
      <c r="A60">
        <v>5.9059059999999998E-3</v>
      </c>
      <c r="B60">
        <v>-301.13207829999999</v>
      </c>
      <c r="C60">
        <v>-0.65346909600000003</v>
      </c>
    </row>
    <row r="61" spans="1:3" x14ac:dyDescent="0.25">
      <c r="A61">
        <v>6.0060060000000004E-3</v>
      </c>
      <c r="B61">
        <v>-296.19376620000003</v>
      </c>
      <c r="C61">
        <v>-6.3403758000000005E-2</v>
      </c>
    </row>
    <row r="62" spans="1:3" x14ac:dyDescent="0.25">
      <c r="A62">
        <v>6.106106E-3</v>
      </c>
      <c r="B62">
        <v>-289.90140760000003</v>
      </c>
      <c r="C62">
        <v>-9.4493804000000001E-2</v>
      </c>
    </row>
    <row r="63" spans="1:3" x14ac:dyDescent="0.25">
      <c r="A63">
        <v>6.2062059999999997E-3</v>
      </c>
      <c r="B63">
        <v>-285.45693599999998</v>
      </c>
      <c r="C63">
        <v>0.33532045500000002</v>
      </c>
    </row>
    <row r="64" spans="1:3" x14ac:dyDescent="0.25">
      <c r="A64">
        <v>6.3063060000000002E-3</v>
      </c>
      <c r="B64">
        <v>-276.80695300000002</v>
      </c>
      <c r="C64">
        <v>0.474746785</v>
      </c>
    </row>
    <row r="65" spans="1:3" x14ac:dyDescent="0.25">
      <c r="A65">
        <v>6.4064059999999999E-3</v>
      </c>
      <c r="B65">
        <v>-270.75356579999999</v>
      </c>
      <c r="C65">
        <v>0.58628825100000004</v>
      </c>
    </row>
    <row r="66" spans="1:3" x14ac:dyDescent="0.25">
      <c r="A66">
        <v>6.5065069999999999E-3</v>
      </c>
      <c r="B66">
        <v>-255.98651280000001</v>
      </c>
      <c r="C66">
        <v>0.70231740099999995</v>
      </c>
    </row>
    <row r="67" spans="1:3" x14ac:dyDescent="0.25">
      <c r="A67">
        <v>6.6066069999999996E-3</v>
      </c>
      <c r="B67">
        <v>-246.0462507</v>
      </c>
      <c r="C67">
        <v>0.34910280300000002</v>
      </c>
    </row>
    <row r="68" spans="1:3" x14ac:dyDescent="0.25">
      <c r="A68">
        <v>6.7067070000000001E-3</v>
      </c>
      <c r="B68">
        <v>-240.37521039999999</v>
      </c>
      <c r="C68">
        <v>0.36352619600000002</v>
      </c>
    </row>
    <row r="69" spans="1:3" x14ac:dyDescent="0.25">
      <c r="A69">
        <v>6.8068069999999998E-3</v>
      </c>
      <c r="B69">
        <v>-229.765917</v>
      </c>
      <c r="C69">
        <v>0.11864983</v>
      </c>
    </row>
    <row r="70" spans="1:3" x14ac:dyDescent="0.25">
      <c r="A70">
        <v>6.9069070000000003E-3</v>
      </c>
      <c r="B70">
        <v>-217.57958540000001</v>
      </c>
      <c r="C70">
        <v>-0.121096605</v>
      </c>
    </row>
    <row r="71" spans="1:3" x14ac:dyDescent="0.25">
      <c r="A71">
        <v>7.007007E-3</v>
      </c>
      <c r="B71">
        <v>-206.0782543</v>
      </c>
      <c r="C71">
        <v>-0.19064841499999999</v>
      </c>
    </row>
    <row r="72" spans="1:3" x14ac:dyDescent="0.25">
      <c r="A72">
        <v>7.1071069999999997E-3</v>
      </c>
      <c r="B72">
        <v>-189.36789859999999</v>
      </c>
      <c r="C72">
        <v>-0.683917624</v>
      </c>
    </row>
    <row r="73" spans="1:3" x14ac:dyDescent="0.25">
      <c r="A73">
        <v>7.2072070000000002E-3</v>
      </c>
      <c r="B73">
        <v>-182.9004094</v>
      </c>
      <c r="C73">
        <v>-0.60314884300000005</v>
      </c>
    </row>
    <row r="74" spans="1:3" x14ac:dyDescent="0.25">
      <c r="A74">
        <v>7.3073069999999999E-3</v>
      </c>
      <c r="B74">
        <v>-167.8149267</v>
      </c>
      <c r="C74">
        <v>-0.875262027</v>
      </c>
    </row>
    <row r="75" spans="1:3" x14ac:dyDescent="0.25">
      <c r="A75">
        <v>7.4074070000000004E-3</v>
      </c>
      <c r="B75">
        <v>-149.65502549999999</v>
      </c>
      <c r="C75">
        <v>-1.110194474</v>
      </c>
    </row>
    <row r="76" spans="1:3" x14ac:dyDescent="0.25">
      <c r="A76">
        <v>7.5075080000000004E-3</v>
      </c>
      <c r="B76">
        <v>-145.2902809</v>
      </c>
      <c r="C76">
        <v>-1.2111540949999999</v>
      </c>
    </row>
    <row r="77" spans="1:3" x14ac:dyDescent="0.25">
      <c r="A77">
        <v>7.6076080000000001E-3</v>
      </c>
      <c r="B77">
        <v>-126.7958835</v>
      </c>
      <c r="C77">
        <v>-1.3534586470000001</v>
      </c>
    </row>
    <row r="78" spans="1:3" x14ac:dyDescent="0.25">
      <c r="A78">
        <v>7.7077079999999997E-3</v>
      </c>
      <c r="B78">
        <v>-114.16363080000001</v>
      </c>
      <c r="C78">
        <v>-1.1832700350000001</v>
      </c>
    </row>
    <row r="79" spans="1:3" x14ac:dyDescent="0.25">
      <c r="A79">
        <v>7.8078080000000003E-3</v>
      </c>
      <c r="B79">
        <v>-106.0394869</v>
      </c>
      <c r="C79">
        <v>-1.2983317190000001</v>
      </c>
    </row>
    <row r="80" spans="1:3" x14ac:dyDescent="0.25">
      <c r="A80">
        <v>7.907908E-3</v>
      </c>
      <c r="B80">
        <v>-93.232017249999998</v>
      </c>
      <c r="C80">
        <v>-1.3685223879999999</v>
      </c>
    </row>
    <row r="81" spans="1:3" x14ac:dyDescent="0.25">
      <c r="A81">
        <v>8.0080080000000005E-3</v>
      </c>
      <c r="B81">
        <v>-75.789013729999994</v>
      </c>
      <c r="C81">
        <v>-1.3303822679999999</v>
      </c>
    </row>
    <row r="82" spans="1:3" x14ac:dyDescent="0.25">
      <c r="A82">
        <v>8.1081079999999993E-3</v>
      </c>
      <c r="B82">
        <v>-58.361942259999999</v>
      </c>
      <c r="C82">
        <v>-1.249614835</v>
      </c>
    </row>
    <row r="83" spans="1:3" x14ac:dyDescent="0.25">
      <c r="A83">
        <v>8.2082079999999998E-3</v>
      </c>
      <c r="B83">
        <v>-47.97578927</v>
      </c>
      <c r="C83">
        <v>-0.88231322599999995</v>
      </c>
    </row>
    <row r="84" spans="1:3" x14ac:dyDescent="0.25">
      <c r="A84">
        <v>8.3083080000000004E-3</v>
      </c>
      <c r="B84">
        <v>-37.812650240000004</v>
      </c>
      <c r="C84">
        <v>-0.72173786699999998</v>
      </c>
    </row>
    <row r="85" spans="1:3" x14ac:dyDescent="0.25">
      <c r="A85">
        <v>8.4084079999999992E-3</v>
      </c>
      <c r="B85">
        <v>-29.545141950000001</v>
      </c>
      <c r="C85">
        <v>-0.48968764399999998</v>
      </c>
    </row>
    <row r="86" spans="1:3" x14ac:dyDescent="0.25">
      <c r="A86">
        <v>8.5085089999999992E-3</v>
      </c>
      <c r="B86">
        <v>-14.300424250000001</v>
      </c>
      <c r="C86">
        <v>-3.5839365999999998E-2</v>
      </c>
    </row>
    <row r="87" spans="1:3" x14ac:dyDescent="0.25">
      <c r="A87">
        <v>8.6086089999999997E-3</v>
      </c>
      <c r="B87">
        <v>-5.5231581609999996</v>
      </c>
      <c r="C87">
        <v>0.36352619600000002</v>
      </c>
    </row>
    <row r="88" spans="1:3" x14ac:dyDescent="0.25">
      <c r="A88">
        <v>8.7087090000000002E-3</v>
      </c>
      <c r="B88">
        <v>2.600993603</v>
      </c>
      <c r="C88">
        <v>1.040150385</v>
      </c>
    </row>
    <row r="89" spans="1:3" x14ac:dyDescent="0.25">
      <c r="A89">
        <v>8.8088090000000008E-3</v>
      </c>
      <c r="B89">
        <v>19.932530620000001</v>
      </c>
      <c r="C89">
        <v>1.1129099259999999</v>
      </c>
    </row>
    <row r="90" spans="1:3" x14ac:dyDescent="0.25">
      <c r="A90">
        <v>8.9089089999999996E-3</v>
      </c>
      <c r="B90">
        <v>32.517023930000001</v>
      </c>
      <c r="C90">
        <v>1.4568371490000001</v>
      </c>
    </row>
    <row r="91" spans="1:3" x14ac:dyDescent="0.25">
      <c r="A91">
        <v>9.0090090000000001E-3</v>
      </c>
      <c r="B91">
        <v>43.428905219999997</v>
      </c>
      <c r="C91">
        <v>1.7751253259999999</v>
      </c>
    </row>
    <row r="92" spans="1:3" x14ac:dyDescent="0.25">
      <c r="A92">
        <v>9.1091090000000006E-3</v>
      </c>
      <c r="B92">
        <v>58.864855439999999</v>
      </c>
      <c r="C92">
        <v>2.158165179</v>
      </c>
    </row>
    <row r="93" spans="1:3" x14ac:dyDescent="0.25">
      <c r="A93">
        <v>9.2092089999999995E-3</v>
      </c>
      <c r="B93">
        <v>65.953612660000005</v>
      </c>
      <c r="C93">
        <v>2.1815644179999998</v>
      </c>
    </row>
    <row r="94" spans="1:3" x14ac:dyDescent="0.25">
      <c r="A94">
        <v>9.309309E-3</v>
      </c>
      <c r="B94">
        <v>80.163003680000003</v>
      </c>
      <c r="C94">
        <v>2.3126645940000001</v>
      </c>
    </row>
    <row r="95" spans="1:3" x14ac:dyDescent="0.25">
      <c r="A95">
        <v>9.4094090000000005E-3</v>
      </c>
      <c r="B95">
        <v>92.349328310000004</v>
      </c>
      <c r="C95">
        <v>2.4572280279999998</v>
      </c>
    </row>
    <row r="96" spans="1:3" x14ac:dyDescent="0.25">
      <c r="A96">
        <v>9.5095100000000005E-3</v>
      </c>
      <c r="B96">
        <v>103.1816333</v>
      </c>
      <c r="C96">
        <v>2.5091556370000001</v>
      </c>
    </row>
    <row r="97" spans="1:3" x14ac:dyDescent="0.25">
      <c r="A97">
        <v>9.6096099999999993E-3</v>
      </c>
      <c r="B97">
        <v>112.99444149999999</v>
      </c>
      <c r="C97">
        <v>2.5745460869999999</v>
      </c>
    </row>
    <row r="98" spans="1:3" x14ac:dyDescent="0.25">
      <c r="A98">
        <v>9.7097099999999999E-3</v>
      </c>
      <c r="B98">
        <v>124.3046767</v>
      </c>
      <c r="C98">
        <v>2.320357531</v>
      </c>
    </row>
    <row r="99" spans="1:3" x14ac:dyDescent="0.25">
      <c r="A99">
        <v>9.8098100000000004E-3</v>
      </c>
      <c r="B99">
        <v>137.5424568</v>
      </c>
      <c r="C99">
        <v>2.1975913039999999</v>
      </c>
    </row>
    <row r="100" spans="1:3" x14ac:dyDescent="0.25">
      <c r="A100">
        <v>9.9099099999999992E-3</v>
      </c>
      <c r="B100">
        <v>152.0865263</v>
      </c>
      <c r="C100">
        <v>2.0571960599999999</v>
      </c>
    </row>
    <row r="101" spans="1:3" x14ac:dyDescent="0.25">
      <c r="A101">
        <v>1.001001E-2</v>
      </c>
      <c r="B101">
        <v>169.2272318</v>
      </c>
      <c r="C101">
        <v>1.7619834560000001</v>
      </c>
    </row>
    <row r="102" spans="1:3" x14ac:dyDescent="0.25">
      <c r="A102">
        <v>1.011011E-2</v>
      </c>
      <c r="B102">
        <v>175.26472430000001</v>
      </c>
      <c r="C102">
        <v>1.527674427</v>
      </c>
    </row>
    <row r="103" spans="1:3" x14ac:dyDescent="0.25">
      <c r="A103">
        <v>1.0210210000000001E-2</v>
      </c>
      <c r="B103">
        <v>192.4532992</v>
      </c>
      <c r="C103">
        <v>0.99367411000000005</v>
      </c>
    </row>
    <row r="104" spans="1:3" x14ac:dyDescent="0.25">
      <c r="A104">
        <v>1.031031E-2</v>
      </c>
      <c r="B104">
        <v>203.9230044</v>
      </c>
      <c r="C104">
        <v>0.83212948600000003</v>
      </c>
    </row>
    <row r="105" spans="1:3" x14ac:dyDescent="0.25">
      <c r="A105">
        <v>1.041041E-2</v>
      </c>
      <c r="B105">
        <v>210.7411209</v>
      </c>
      <c r="C105">
        <v>0.73565181499999999</v>
      </c>
    </row>
    <row r="106" spans="1:3" x14ac:dyDescent="0.25">
      <c r="A106">
        <v>1.0510511E-2</v>
      </c>
      <c r="B106">
        <v>227.99355299999999</v>
      </c>
      <c r="C106">
        <v>0.229228607</v>
      </c>
    </row>
    <row r="107" spans="1:3" x14ac:dyDescent="0.25">
      <c r="A107">
        <v>1.0610611000000001E-2</v>
      </c>
      <c r="B107">
        <v>231.81681639999999</v>
      </c>
      <c r="C107">
        <v>0.450707723</v>
      </c>
    </row>
    <row r="108" spans="1:3" x14ac:dyDescent="0.25">
      <c r="A108">
        <v>1.0710710999999999E-2</v>
      </c>
      <c r="B108">
        <v>242.85650989999999</v>
      </c>
      <c r="C108">
        <v>0.28596046200000003</v>
      </c>
    </row>
    <row r="109" spans="1:3" x14ac:dyDescent="0.25">
      <c r="A109">
        <v>1.0810811E-2</v>
      </c>
      <c r="B109">
        <v>254.26263320000001</v>
      </c>
      <c r="C109">
        <v>0.62731508800000002</v>
      </c>
    </row>
    <row r="110" spans="1:3" x14ac:dyDescent="0.25">
      <c r="A110">
        <v>1.0910911000000001E-2</v>
      </c>
      <c r="B110">
        <v>258.7390681</v>
      </c>
      <c r="C110">
        <v>0.95392893199999995</v>
      </c>
    </row>
    <row r="111" spans="1:3" x14ac:dyDescent="0.25">
      <c r="A111">
        <v>1.1011010999999999E-2</v>
      </c>
      <c r="B111">
        <v>269.68325759999999</v>
      </c>
      <c r="C111">
        <v>0.77635830800000005</v>
      </c>
    </row>
    <row r="112" spans="1:3" x14ac:dyDescent="0.25">
      <c r="A112">
        <v>1.1111111E-2</v>
      </c>
      <c r="B112">
        <v>278.34942269999999</v>
      </c>
      <c r="C112">
        <v>1.137269984</v>
      </c>
    </row>
    <row r="113" spans="1:3" x14ac:dyDescent="0.25">
      <c r="A113">
        <v>1.1211211E-2</v>
      </c>
      <c r="B113">
        <v>286.96781779999998</v>
      </c>
      <c r="C113">
        <v>1.1683611359999999</v>
      </c>
    </row>
    <row r="114" spans="1:3" x14ac:dyDescent="0.25">
      <c r="A114">
        <v>1.1311310999999999E-2</v>
      </c>
      <c r="B114">
        <v>290.93451720000002</v>
      </c>
      <c r="C114">
        <v>1.332792153</v>
      </c>
    </row>
    <row r="115" spans="1:3" x14ac:dyDescent="0.25">
      <c r="A115">
        <v>1.1411411E-2</v>
      </c>
      <c r="B115">
        <v>295.41099869999999</v>
      </c>
      <c r="C115">
        <v>1.2565063160000001</v>
      </c>
    </row>
    <row r="116" spans="1:3" x14ac:dyDescent="0.25">
      <c r="A116">
        <v>1.1511512E-2</v>
      </c>
      <c r="B116">
        <v>302.3885871</v>
      </c>
      <c r="C116">
        <v>1.046560911</v>
      </c>
    </row>
    <row r="117" spans="1:3" x14ac:dyDescent="0.25">
      <c r="A117">
        <v>1.1611612E-2</v>
      </c>
      <c r="B117">
        <v>315.53134569999997</v>
      </c>
      <c r="C117">
        <v>1.1164357229999999</v>
      </c>
    </row>
    <row r="118" spans="1:3" x14ac:dyDescent="0.25">
      <c r="A118">
        <v>1.1711712000000001E-2</v>
      </c>
      <c r="B118">
        <v>319.81669340000002</v>
      </c>
      <c r="C118">
        <v>1.095601474</v>
      </c>
    </row>
    <row r="119" spans="1:3" x14ac:dyDescent="0.25">
      <c r="A119">
        <v>1.1811812E-2</v>
      </c>
      <c r="B119">
        <v>325.63139380000001</v>
      </c>
      <c r="C119">
        <v>1.113871507</v>
      </c>
    </row>
    <row r="120" spans="1:3" x14ac:dyDescent="0.25">
      <c r="A120">
        <v>1.1911912E-2</v>
      </c>
      <c r="B120">
        <v>335.90671359999999</v>
      </c>
      <c r="C120">
        <v>1.148488438</v>
      </c>
    </row>
    <row r="121" spans="1:3" x14ac:dyDescent="0.25">
      <c r="A121">
        <v>1.2012012000000001E-2</v>
      </c>
      <c r="B121">
        <v>331.43017459999999</v>
      </c>
      <c r="C121">
        <v>1.1696432459999999</v>
      </c>
    </row>
    <row r="122" spans="1:3" x14ac:dyDescent="0.25">
      <c r="A122">
        <v>1.2112112E-2</v>
      </c>
      <c r="B122">
        <v>340.60629019999999</v>
      </c>
      <c r="C122">
        <v>1.289200224</v>
      </c>
    </row>
    <row r="123" spans="1:3" x14ac:dyDescent="0.25">
      <c r="A123">
        <v>1.2212212E-2</v>
      </c>
      <c r="B123">
        <v>338.16888169999999</v>
      </c>
      <c r="C123">
        <v>1.520302214</v>
      </c>
    </row>
    <row r="124" spans="1:3" x14ac:dyDescent="0.25">
      <c r="A124">
        <v>1.2312312000000001E-2</v>
      </c>
      <c r="B124">
        <v>338.53528940000001</v>
      </c>
      <c r="C124">
        <v>1.794036808</v>
      </c>
    </row>
    <row r="125" spans="1:3" x14ac:dyDescent="0.25">
      <c r="A125">
        <v>1.2412411999999999E-2</v>
      </c>
      <c r="B125">
        <v>344.27037200000001</v>
      </c>
      <c r="C125">
        <v>2.1187391029999998</v>
      </c>
    </row>
    <row r="126" spans="1:3" x14ac:dyDescent="0.25">
      <c r="A126">
        <v>1.2512512999999999E-2</v>
      </c>
      <c r="B126">
        <v>343.01183900000001</v>
      </c>
      <c r="C126">
        <v>2.220990574</v>
      </c>
    </row>
    <row r="127" spans="1:3" x14ac:dyDescent="0.25">
      <c r="A127">
        <v>1.2612613E-2</v>
      </c>
      <c r="B127">
        <v>339.36368950000002</v>
      </c>
      <c r="C127">
        <v>2.629038236</v>
      </c>
    </row>
    <row r="128" spans="1:3" x14ac:dyDescent="0.25">
      <c r="A128">
        <v>1.2712713E-2</v>
      </c>
      <c r="B128">
        <v>349.54347180000002</v>
      </c>
      <c r="C128">
        <v>2.7575759909999999</v>
      </c>
    </row>
    <row r="129" spans="1:3" x14ac:dyDescent="0.25">
      <c r="A129">
        <v>1.2812812999999999E-2</v>
      </c>
      <c r="B129">
        <v>344.98725810000002</v>
      </c>
      <c r="C129">
        <v>2.8313011370000001</v>
      </c>
    </row>
    <row r="130" spans="1:3" x14ac:dyDescent="0.25">
      <c r="A130">
        <v>1.2912913E-2</v>
      </c>
      <c r="B130">
        <v>343.85617120000001</v>
      </c>
      <c r="C130">
        <v>2.8482900010000001</v>
      </c>
    </row>
    <row r="131" spans="1:3" x14ac:dyDescent="0.25">
      <c r="A131">
        <v>1.3013013E-2</v>
      </c>
      <c r="B131">
        <v>345.4492515</v>
      </c>
      <c r="C131">
        <v>2.8107862959999999</v>
      </c>
    </row>
    <row r="132" spans="1:3" x14ac:dyDescent="0.25">
      <c r="A132">
        <v>1.3113112999999999E-2</v>
      </c>
      <c r="B132">
        <v>341.8807529</v>
      </c>
      <c r="C132">
        <v>2.965930138</v>
      </c>
    </row>
    <row r="133" spans="1:3" x14ac:dyDescent="0.25">
      <c r="A133">
        <v>1.3213213E-2</v>
      </c>
      <c r="B133">
        <v>335.1101759</v>
      </c>
      <c r="C133">
        <v>2.767833392</v>
      </c>
    </row>
    <row r="134" spans="1:3" x14ac:dyDescent="0.25">
      <c r="A134">
        <v>1.3313313E-2</v>
      </c>
      <c r="B134">
        <v>335.50844469999998</v>
      </c>
      <c r="C134">
        <v>2.521977283</v>
      </c>
    </row>
    <row r="135" spans="1:3" x14ac:dyDescent="0.25">
      <c r="A135">
        <v>1.3413413000000001E-2</v>
      </c>
      <c r="B135">
        <v>332.38601870000002</v>
      </c>
      <c r="C135">
        <v>2.3469622870000002</v>
      </c>
    </row>
    <row r="136" spans="1:3" x14ac:dyDescent="0.25">
      <c r="A136">
        <v>1.3513514000000001E-2</v>
      </c>
      <c r="B136">
        <v>333.97909279999999</v>
      </c>
      <c r="C136">
        <v>2.453061001</v>
      </c>
    </row>
    <row r="137" spans="1:3" x14ac:dyDescent="0.25">
      <c r="A137">
        <v>1.3613614E-2</v>
      </c>
      <c r="B137">
        <v>322.66828479999998</v>
      </c>
      <c r="C137">
        <v>2.5251826949999998</v>
      </c>
    </row>
    <row r="138" spans="1:3" x14ac:dyDescent="0.25">
      <c r="A138">
        <v>1.3713714E-2</v>
      </c>
      <c r="B138">
        <v>315.7862361</v>
      </c>
      <c r="C138">
        <v>2.1572035660000002</v>
      </c>
    </row>
    <row r="139" spans="1:3" x14ac:dyDescent="0.25">
      <c r="A139">
        <v>1.3813814000000001E-2</v>
      </c>
      <c r="B139">
        <v>312.58417700000001</v>
      </c>
      <c r="C139">
        <v>1.887953317</v>
      </c>
    </row>
    <row r="140" spans="1:3" x14ac:dyDescent="0.25">
      <c r="A140">
        <v>1.3913913999999999E-2</v>
      </c>
      <c r="B140">
        <v>308.95199430000002</v>
      </c>
      <c r="C140">
        <v>1.7892288030000001</v>
      </c>
    </row>
    <row r="141" spans="1:3" x14ac:dyDescent="0.25">
      <c r="A141">
        <v>1.4014014E-2</v>
      </c>
      <c r="B141">
        <v>305.03306509999999</v>
      </c>
      <c r="C141">
        <v>1.3648450780000001</v>
      </c>
    </row>
    <row r="142" spans="1:3" x14ac:dyDescent="0.25">
      <c r="A142">
        <v>1.4114114000000001E-2</v>
      </c>
      <c r="B142">
        <v>302.77092110000001</v>
      </c>
      <c r="C142">
        <v>0.91354275100000004</v>
      </c>
    </row>
    <row r="143" spans="1:3" x14ac:dyDescent="0.25">
      <c r="A143">
        <v>1.4214213999999999E-2</v>
      </c>
      <c r="B143">
        <v>299.8396947</v>
      </c>
      <c r="C143">
        <v>0.50167055400000005</v>
      </c>
    </row>
    <row r="144" spans="1:3" x14ac:dyDescent="0.25">
      <c r="A144">
        <v>1.4314314E-2</v>
      </c>
      <c r="B144">
        <v>295.72960979999999</v>
      </c>
      <c r="C144">
        <v>0.12730380899999999</v>
      </c>
    </row>
    <row r="145" spans="1:3" x14ac:dyDescent="0.25">
      <c r="A145">
        <v>1.4414414E-2</v>
      </c>
      <c r="B145">
        <v>293.00548650000002</v>
      </c>
      <c r="C145">
        <v>5.7431003000000001E-2</v>
      </c>
    </row>
    <row r="146" spans="1:3" x14ac:dyDescent="0.25">
      <c r="A146">
        <v>1.4514515E-2</v>
      </c>
      <c r="B146">
        <v>284.6419641</v>
      </c>
      <c r="C146">
        <v>-0.36949531899999999</v>
      </c>
    </row>
    <row r="147" spans="1:3" x14ac:dyDescent="0.25">
      <c r="A147">
        <v>1.4614614999999999E-2</v>
      </c>
      <c r="B147">
        <v>282.443556</v>
      </c>
      <c r="C147">
        <v>-0.428149222</v>
      </c>
    </row>
    <row r="148" spans="1:3" x14ac:dyDescent="0.25">
      <c r="A148">
        <v>1.4714715E-2</v>
      </c>
      <c r="B148">
        <v>272.55073640000001</v>
      </c>
      <c r="C148">
        <v>-0.72109684600000001</v>
      </c>
    </row>
    <row r="149" spans="1:3" x14ac:dyDescent="0.25">
      <c r="A149">
        <v>1.4814815E-2</v>
      </c>
      <c r="B149">
        <v>267.97870189999998</v>
      </c>
      <c r="C149">
        <v>-0.78968600600000005</v>
      </c>
    </row>
    <row r="150" spans="1:3" x14ac:dyDescent="0.25">
      <c r="A150">
        <v>1.4914915000000001E-2</v>
      </c>
      <c r="B150">
        <v>258.89837199999999</v>
      </c>
      <c r="C150">
        <v>-0.60731549100000004</v>
      </c>
    </row>
    <row r="151" spans="1:3" x14ac:dyDescent="0.25">
      <c r="A151">
        <v>1.5015015E-2</v>
      </c>
      <c r="B151">
        <v>241.50243330000001</v>
      </c>
      <c r="C151">
        <v>-0.83583938899999999</v>
      </c>
    </row>
    <row r="152" spans="1:3" x14ac:dyDescent="0.25">
      <c r="A152">
        <v>1.5115115E-2</v>
      </c>
      <c r="B152">
        <v>231.6893742</v>
      </c>
      <c r="C152">
        <v>-0.46661074800000002</v>
      </c>
    </row>
    <row r="153" spans="1:3" x14ac:dyDescent="0.25">
      <c r="A153">
        <v>1.5215215000000001E-2</v>
      </c>
      <c r="B153">
        <v>225.22168930000001</v>
      </c>
      <c r="C153">
        <v>-0.41276460100000001</v>
      </c>
    </row>
    <row r="154" spans="1:3" x14ac:dyDescent="0.25">
      <c r="A154">
        <v>1.5315314999999999E-2</v>
      </c>
      <c r="B154">
        <v>209.9286812</v>
      </c>
      <c r="C154">
        <v>-0.206674159</v>
      </c>
    </row>
    <row r="155" spans="1:3" x14ac:dyDescent="0.25">
      <c r="A155">
        <v>1.5415415E-2</v>
      </c>
      <c r="B155">
        <v>200.40243899999999</v>
      </c>
      <c r="C155">
        <v>0.17217632599999999</v>
      </c>
    </row>
    <row r="156" spans="1:3" x14ac:dyDescent="0.25">
      <c r="A156">
        <v>1.5515516E-2</v>
      </c>
      <c r="B156">
        <v>185.9219521</v>
      </c>
      <c r="C156">
        <v>0.144611773</v>
      </c>
    </row>
    <row r="157" spans="1:3" x14ac:dyDescent="0.25">
      <c r="A157">
        <v>1.5615616000000001E-2</v>
      </c>
      <c r="B157">
        <v>169.83257380000001</v>
      </c>
      <c r="C157">
        <v>0.49750377899999998</v>
      </c>
    </row>
    <row r="158" spans="1:3" x14ac:dyDescent="0.25">
      <c r="A158">
        <v>1.5715716000000001E-2</v>
      </c>
      <c r="B158">
        <v>155.36810689999999</v>
      </c>
      <c r="C158">
        <v>0.54494094199999998</v>
      </c>
    </row>
    <row r="159" spans="1:3" x14ac:dyDescent="0.25">
      <c r="A159">
        <v>1.5815816E-2</v>
      </c>
      <c r="B159">
        <v>146.28801000000001</v>
      </c>
      <c r="C159">
        <v>0.80809017400000005</v>
      </c>
    </row>
    <row r="160" spans="1:3" x14ac:dyDescent="0.25">
      <c r="A160">
        <v>1.5915915999999999E-2</v>
      </c>
      <c r="B160">
        <v>128.47831790000001</v>
      </c>
      <c r="C160">
        <v>0.97572466899999999</v>
      </c>
    </row>
    <row r="161" spans="1:3" x14ac:dyDescent="0.25">
      <c r="A161">
        <v>1.6016016000000001E-2</v>
      </c>
      <c r="B161">
        <v>119.6212812</v>
      </c>
      <c r="C161">
        <v>0.76994783300000003</v>
      </c>
    </row>
    <row r="162" spans="1:3" x14ac:dyDescent="0.25">
      <c r="A162">
        <v>1.6116116E-2</v>
      </c>
      <c r="B162">
        <v>110.81204630000001</v>
      </c>
      <c r="C162">
        <v>0.90745277599999996</v>
      </c>
    </row>
    <row r="163" spans="1:3" x14ac:dyDescent="0.25">
      <c r="A163">
        <v>1.6216215999999999E-2</v>
      </c>
      <c r="B163">
        <v>94.420208909999999</v>
      </c>
      <c r="C163">
        <v>0.82251375900000001</v>
      </c>
    </row>
    <row r="164" spans="1:3" x14ac:dyDescent="0.25">
      <c r="A164">
        <v>1.6316316000000001E-2</v>
      </c>
      <c r="B164">
        <v>85.451706950000002</v>
      </c>
      <c r="C164">
        <v>0.91258117599999999</v>
      </c>
    </row>
    <row r="165" spans="1:3" x14ac:dyDescent="0.25">
      <c r="A165">
        <v>1.6416416E-2</v>
      </c>
      <c r="B165">
        <v>70.318378269999997</v>
      </c>
      <c r="C165">
        <v>0.94271054399999998</v>
      </c>
    </row>
    <row r="166" spans="1:3" x14ac:dyDescent="0.25">
      <c r="A166">
        <v>1.6516517000000001E-2</v>
      </c>
      <c r="B166">
        <v>50.852176620000002</v>
      </c>
      <c r="C166">
        <v>0.63052031200000003</v>
      </c>
    </row>
    <row r="167" spans="1:3" x14ac:dyDescent="0.25">
      <c r="A167">
        <v>1.6616617E-2</v>
      </c>
      <c r="B167">
        <v>41.10316031</v>
      </c>
      <c r="C167">
        <v>0.52538912999999998</v>
      </c>
    </row>
    <row r="168" spans="1:3" x14ac:dyDescent="0.25">
      <c r="A168">
        <v>1.6716716999999999E-2</v>
      </c>
      <c r="B168">
        <v>29.968264789999999</v>
      </c>
      <c r="C168">
        <v>0.34108980900000002</v>
      </c>
    </row>
    <row r="169" spans="1:3" x14ac:dyDescent="0.25">
      <c r="A169">
        <v>1.6816817000000001E-2</v>
      </c>
      <c r="B169">
        <v>17.304125290000002</v>
      </c>
      <c r="C169">
        <v>3.8841013000000001E-2</v>
      </c>
    </row>
    <row r="170" spans="1:3" x14ac:dyDescent="0.25">
      <c r="A170">
        <v>1.6916917E-2</v>
      </c>
      <c r="B170">
        <v>10.486203359999999</v>
      </c>
      <c r="C170">
        <v>-0.46148254700000002</v>
      </c>
    </row>
    <row r="171" spans="1:3" x14ac:dyDescent="0.25">
      <c r="A171">
        <v>1.7017016999999999E-2</v>
      </c>
      <c r="B171">
        <v>-3.818679554</v>
      </c>
      <c r="C171">
        <v>-0.92942802499999999</v>
      </c>
    </row>
    <row r="172" spans="1:3" x14ac:dyDescent="0.25">
      <c r="A172">
        <v>1.7117117000000001E-2</v>
      </c>
      <c r="B172">
        <v>-14.18891636</v>
      </c>
      <c r="C172">
        <v>-1.233269025</v>
      </c>
    </row>
    <row r="173" spans="1:3" x14ac:dyDescent="0.25">
      <c r="A173">
        <v>1.7217217E-2</v>
      </c>
      <c r="B173">
        <v>-20.497076490000001</v>
      </c>
      <c r="C173">
        <v>-1.328779741</v>
      </c>
    </row>
    <row r="174" spans="1:3" x14ac:dyDescent="0.25">
      <c r="A174">
        <v>1.7317316999999999E-2</v>
      </c>
      <c r="B174">
        <v>-34.08510338</v>
      </c>
      <c r="C174">
        <v>-1.931004865</v>
      </c>
    </row>
    <row r="175" spans="1:3" x14ac:dyDescent="0.25">
      <c r="A175">
        <v>1.7417417000000001E-2</v>
      </c>
      <c r="B175">
        <v>-48.581117239999998</v>
      </c>
      <c r="C175">
        <v>-2.0941393819999998</v>
      </c>
    </row>
    <row r="176" spans="1:3" x14ac:dyDescent="0.25">
      <c r="A176">
        <v>1.7517517999999999E-2</v>
      </c>
      <c r="B176">
        <v>-63.108987339999999</v>
      </c>
      <c r="C176">
        <v>-2.0624099280000001</v>
      </c>
    </row>
    <row r="177" spans="1:3" x14ac:dyDescent="0.25">
      <c r="A177">
        <v>1.7617618000000002E-2</v>
      </c>
      <c r="B177">
        <v>-72.666796129999994</v>
      </c>
      <c r="C177">
        <v>-2.2614397500000001</v>
      </c>
    </row>
    <row r="178" spans="1:3" x14ac:dyDescent="0.25">
      <c r="A178">
        <v>1.7717718E-2</v>
      </c>
      <c r="B178">
        <v>-85.840643499999999</v>
      </c>
      <c r="C178">
        <v>-2.2111215089999998</v>
      </c>
    </row>
    <row r="179" spans="1:3" x14ac:dyDescent="0.25">
      <c r="A179">
        <v>1.7817817999999999E-2</v>
      </c>
      <c r="B179">
        <v>-99.094142110000007</v>
      </c>
      <c r="C179">
        <v>-2.3691269990000001</v>
      </c>
    </row>
    <row r="180" spans="1:3" x14ac:dyDescent="0.25">
      <c r="A180">
        <v>1.7917918000000001E-2</v>
      </c>
      <c r="B180">
        <v>-111.32814500000001</v>
      </c>
      <c r="C180">
        <v>-2.279708141</v>
      </c>
    </row>
    <row r="181" spans="1:3" x14ac:dyDescent="0.25">
      <c r="A181">
        <v>1.8018018E-2</v>
      </c>
      <c r="B181">
        <v>-119.2611342</v>
      </c>
      <c r="C181">
        <v>-2.0124119519999999</v>
      </c>
    </row>
    <row r="182" spans="1:3" x14ac:dyDescent="0.25">
      <c r="A182">
        <v>1.8118117999999999E-2</v>
      </c>
      <c r="B182">
        <v>-132.51464849999999</v>
      </c>
      <c r="C182">
        <v>-1.9723494290000001</v>
      </c>
    </row>
    <row r="183" spans="1:3" x14ac:dyDescent="0.25">
      <c r="A183">
        <v>1.8218218000000001E-2</v>
      </c>
      <c r="B183">
        <v>-146.7717451</v>
      </c>
      <c r="C183">
        <v>-1.6473608209999999</v>
      </c>
    </row>
    <row r="184" spans="1:3" x14ac:dyDescent="0.25">
      <c r="A184">
        <v>1.8318318E-2</v>
      </c>
      <c r="B184">
        <v>-157.42873449999999</v>
      </c>
      <c r="C184">
        <v>-1.429418302</v>
      </c>
    </row>
    <row r="185" spans="1:3" x14ac:dyDescent="0.25">
      <c r="A185">
        <v>1.8418417999999999E-2</v>
      </c>
      <c r="B185">
        <v>-173.215113</v>
      </c>
      <c r="C185">
        <v>-1.2105130820000001</v>
      </c>
    </row>
    <row r="186" spans="1:3" x14ac:dyDescent="0.25">
      <c r="A186">
        <v>1.8518519000000001E-2</v>
      </c>
      <c r="B186">
        <v>-188.682918</v>
      </c>
      <c r="C186">
        <v>-0.60378986599999995</v>
      </c>
    </row>
    <row r="187" spans="1:3" x14ac:dyDescent="0.25">
      <c r="A187">
        <v>1.8618618999999999E-2</v>
      </c>
      <c r="B187">
        <v>-195.64423450000001</v>
      </c>
      <c r="C187">
        <v>-0.60443088899999997</v>
      </c>
    </row>
    <row r="188" spans="1:3" x14ac:dyDescent="0.25">
      <c r="A188">
        <v>1.8718719000000002E-2</v>
      </c>
      <c r="B188">
        <v>-211.33509340000001</v>
      </c>
      <c r="C188">
        <v>-0.34545680699999998</v>
      </c>
    </row>
    <row r="189" spans="1:3" x14ac:dyDescent="0.25">
      <c r="A189">
        <v>1.8818819000000001E-2</v>
      </c>
      <c r="B189">
        <v>-223.96745089999999</v>
      </c>
      <c r="C189">
        <v>-9.0006583000000001E-2</v>
      </c>
    </row>
    <row r="190" spans="1:3" x14ac:dyDescent="0.25">
      <c r="A190">
        <v>1.8918918999999999E-2</v>
      </c>
      <c r="B190">
        <v>-230.45090089999999</v>
      </c>
      <c r="C190">
        <v>-0.21308445400000001</v>
      </c>
    </row>
    <row r="191" spans="1:3" x14ac:dyDescent="0.25">
      <c r="A191">
        <v>1.9019019000000002E-2</v>
      </c>
      <c r="B191">
        <v>-235.50066820000001</v>
      </c>
      <c r="C191">
        <v>0.18339446400000001</v>
      </c>
    </row>
    <row r="192" spans="1:3" x14ac:dyDescent="0.25">
      <c r="A192">
        <v>1.9119119E-2</v>
      </c>
      <c r="B192">
        <v>-248.05341780000001</v>
      </c>
      <c r="C192">
        <v>-0.32654650000000002</v>
      </c>
    </row>
    <row r="193" spans="1:3" x14ac:dyDescent="0.25">
      <c r="A193">
        <v>1.9219218999999999E-2</v>
      </c>
      <c r="B193">
        <v>-256.44848050000002</v>
      </c>
      <c r="C193">
        <v>-0.464687672</v>
      </c>
    </row>
    <row r="194" spans="1:3" x14ac:dyDescent="0.25">
      <c r="A194">
        <v>1.9319319000000001E-2</v>
      </c>
      <c r="B194">
        <v>-265.6878413</v>
      </c>
      <c r="C194">
        <v>-0.61340520600000004</v>
      </c>
    </row>
    <row r="195" spans="1:3" x14ac:dyDescent="0.25">
      <c r="A195">
        <v>1.9419419E-2</v>
      </c>
      <c r="B195">
        <v>-270.46682659999999</v>
      </c>
      <c r="C195">
        <v>-0.81885238699999996</v>
      </c>
    </row>
    <row r="196" spans="1:3" x14ac:dyDescent="0.25">
      <c r="A196">
        <v>1.9519519999999999E-2</v>
      </c>
      <c r="B196">
        <v>-280.932818</v>
      </c>
      <c r="C196">
        <v>-0.78359631900000004</v>
      </c>
    </row>
    <row r="197" spans="1:3" x14ac:dyDescent="0.25">
      <c r="A197">
        <v>1.9619620000000001E-2</v>
      </c>
      <c r="B197">
        <v>-291.43068899999997</v>
      </c>
      <c r="C197">
        <v>-1.1858340869999999</v>
      </c>
    </row>
    <row r="198" spans="1:3" x14ac:dyDescent="0.25">
      <c r="A198">
        <v>1.971972E-2</v>
      </c>
      <c r="B198">
        <v>-297.65932930000002</v>
      </c>
      <c r="C198">
        <v>-1.105707373</v>
      </c>
    </row>
    <row r="199" spans="1:3" x14ac:dyDescent="0.25">
      <c r="A199">
        <v>1.9819819999999998E-2</v>
      </c>
      <c r="B199">
        <v>-305.62435340000002</v>
      </c>
      <c r="C199">
        <v>-1.049939084</v>
      </c>
    </row>
    <row r="200" spans="1:3" x14ac:dyDescent="0.25">
      <c r="A200">
        <v>1.9919920000000001E-2</v>
      </c>
      <c r="B200">
        <v>-312.44242409999998</v>
      </c>
      <c r="C200">
        <v>-1.064361925</v>
      </c>
    </row>
    <row r="201" spans="1:3" x14ac:dyDescent="0.25">
      <c r="A201">
        <v>2.0020019999999999E-2</v>
      </c>
      <c r="B201">
        <v>-319.59503649999999</v>
      </c>
      <c r="C201">
        <v>-1.0980152000000001</v>
      </c>
    </row>
    <row r="202" spans="1:3" x14ac:dyDescent="0.25">
      <c r="A202">
        <v>2.0120119999999998E-2</v>
      </c>
      <c r="B202">
        <v>-326.26975570000002</v>
      </c>
      <c r="C202">
        <v>-1.1550654490000001</v>
      </c>
    </row>
    <row r="203" spans="1:3" x14ac:dyDescent="0.25">
      <c r="A203">
        <v>2.0220220000000001E-2</v>
      </c>
      <c r="B203">
        <v>-330.04519790000001</v>
      </c>
      <c r="C203">
        <v>-1.134553009</v>
      </c>
    </row>
    <row r="204" spans="1:3" x14ac:dyDescent="0.25">
      <c r="A204">
        <v>2.0320319999999999E-2</v>
      </c>
      <c r="B204">
        <v>-331.67007260000003</v>
      </c>
      <c r="C204">
        <v>-1.0986562150000001</v>
      </c>
    </row>
    <row r="205" spans="1:3" x14ac:dyDescent="0.25">
      <c r="A205">
        <v>2.0420420000000002E-2</v>
      </c>
      <c r="B205">
        <v>-339.73073470000003</v>
      </c>
      <c r="C205">
        <v>-1.1858340869999999</v>
      </c>
    </row>
    <row r="206" spans="1:3" x14ac:dyDescent="0.25">
      <c r="A206">
        <v>2.0520521E-2</v>
      </c>
      <c r="B206">
        <v>-341.06886969999999</v>
      </c>
      <c r="C206">
        <v>-1.2028209299999999</v>
      </c>
    </row>
    <row r="207" spans="1:3" x14ac:dyDescent="0.25">
      <c r="A207">
        <v>2.0620620999999999E-2</v>
      </c>
      <c r="B207">
        <v>-342.37514479999999</v>
      </c>
      <c r="C207">
        <v>-1.496724205</v>
      </c>
    </row>
    <row r="208" spans="1:3" x14ac:dyDescent="0.25">
      <c r="A208">
        <v>2.0720721000000001E-2</v>
      </c>
      <c r="B208">
        <v>-340.14491930000003</v>
      </c>
      <c r="C208">
        <v>-1.7819717960000001</v>
      </c>
    </row>
    <row r="209" spans="1:3" x14ac:dyDescent="0.25">
      <c r="A209">
        <v>2.0820821E-2</v>
      </c>
      <c r="B209">
        <v>-343.63362969999997</v>
      </c>
      <c r="C209">
        <v>-2.0582434319999998</v>
      </c>
    </row>
    <row r="210" spans="1:3" x14ac:dyDescent="0.25">
      <c r="A210">
        <v>2.0920920999999999E-2</v>
      </c>
      <c r="B210">
        <v>-346.3258328</v>
      </c>
      <c r="C210">
        <v>-2.45790468</v>
      </c>
    </row>
    <row r="211" spans="1:3" x14ac:dyDescent="0.25">
      <c r="A211">
        <v>2.1021021000000001E-2</v>
      </c>
      <c r="B211">
        <v>-344.54165069999999</v>
      </c>
      <c r="C211">
        <v>-2.680969835</v>
      </c>
    </row>
    <row r="212" spans="1:3" x14ac:dyDescent="0.25">
      <c r="A212">
        <v>2.1121121E-2</v>
      </c>
      <c r="B212">
        <v>-344.3345582</v>
      </c>
      <c r="C212">
        <v>-3.0027457819999999</v>
      </c>
    </row>
    <row r="213" spans="1:3" x14ac:dyDescent="0.25">
      <c r="A213">
        <v>2.1221220999999998E-2</v>
      </c>
      <c r="B213">
        <v>-342.75746930000003</v>
      </c>
      <c r="C213">
        <v>-2.9421725940000001</v>
      </c>
    </row>
    <row r="214" spans="1:3" x14ac:dyDescent="0.25">
      <c r="A214">
        <v>2.1321321000000001E-2</v>
      </c>
      <c r="B214">
        <v>-341.08479990000001</v>
      </c>
      <c r="C214">
        <v>-3.0174884500000001</v>
      </c>
    </row>
    <row r="215" spans="1:3" x14ac:dyDescent="0.25">
      <c r="A215">
        <v>2.1421421E-2</v>
      </c>
      <c r="B215">
        <v>-340.36794179999998</v>
      </c>
      <c r="C215">
        <v>-3.0783820309999999</v>
      </c>
    </row>
    <row r="216" spans="1:3" x14ac:dyDescent="0.25">
      <c r="A216">
        <v>2.1521522000000001E-2</v>
      </c>
      <c r="B216">
        <v>-344.0478147</v>
      </c>
      <c r="C216">
        <v>-2.893137099</v>
      </c>
    </row>
    <row r="217" spans="1:3" x14ac:dyDescent="0.25">
      <c r="A217">
        <v>2.1621622E-2</v>
      </c>
      <c r="B217">
        <v>-339.28468980000002</v>
      </c>
      <c r="C217">
        <v>-2.744107327</v>
      </c>
    </row>
    <row r="218" spans="1:3" x14ac:dyDescent="0.25">
      <c r="A218">
        <v>2.1721721999999999E-2</v>
      </c>
      <c r="B218">
        <v>-336.79958319999997</v>
      </c>
      <c r="C218">
        <v>-2.407907164</v>
      </c>
    </row>
    <row r="219" spans="1:3" x14ac:dyDescent="0.25">
      <c r="A219">
        <v>2.1821822000000001E-2</v>
      </c>
      <c r="B219">
        <v>-336.1464464</v>
      </c>
      <c r="C219">
        <v>-2.4960437739999999</v>
      </c>
    </row>
    <row r="220" spans="1:3" x14ac:dyDescent="0.25">
      <c r="A220">
        <v>2.1921922E-2</v>
      </c>
      <c r="B220">
        <v>-326.0785942</v>
      </c>
      <c r="C220">
        <v>-2.714942304</v>
      </c>
    </row>
    <row r="221" spans="1:3" x14ac:dyDescent="0.25">
      <c r="A221">
        <v>2.2022021999999999E-2</v>
      </c>
      <c r="B221">
        <v>-324.83604430000003</v>
      </c>
      <c r="C221">
        <v>-2.4082276610000002</v>
      </c>
    </row>
    <row r="222" spans="1:3" x14ac:dyDescent="0.25">
      <c r="A222">
        <v>2.2122122000000001E-2</v>
      </c>
      <c r="B222">
        <v>-318.43213880000002</v>
      </c>
      <c r="C222">
        <v>-2.286759097</v>
      </c>
    </row>
    <row r="223" spans="1:3" x14ac:dyDescent="0.25">
      <c r="A223">
        <v>2.2222222E-2</v>
      </c>
      <c r="B223">
        <v>-311.80522079999997</v>
      </c>
      <c r="C223">
        <v>-2.1425347659999998</v>
      </c>
    </row>
    <row r="224" spans="1:3" x14ac:dyDescent="0.25">
      <c r="A224">
        <v>2.2322321999999999E-2</v>
      </c>
      <c r="B224">
        <v>-308.98559740000002</v>
      </c>
      <c r="C224">
        <v>-1.8909422650000001</v>
      </c>
    </row>
    <row r="225" spans="1:3" x14ac:dyDescent="0.25">
      <c r="A225">
        <v>2.2422422000000001E-2</v>
      </c>
      <c r="B225">
        <v>-304.22250830000002</v>
      </c>
      <c r="C225">
        <v>-1.4752504289999999</v>
      </c>
    </row>
    <row r="226" spans="1:3" x14ac:dyDescent="0.25">
      <c r="A226">
        <v>2.2522522999999999E-2</v>
      </c>
      <c r="B226">
        <v>-303.71274649999998</v>
      </c>
      <c r="C226">
        <v>-0.90314630699999998</v>
      </c>
    </row>
    <row r="227" spans="1:3" x14ac:dyDescent="0.25">
      <c r="A227">
        <v>2.2622623000000001E-2</v>
      </c>
      <c r="B227">
        <v>-300.28778590000002</v>
      </c>
      <c r="C227">
        <v>-0.53776446499999997</v>
      </c>
    </row>
    <row r="228" spans="1:3" x14ac:dyDescent="0.25">
      <c r="A228">
        <v>2.2722723E-2</v>
      </c>
      <c r="B228">
        <v>-294.01135240000002</v>
      </c>
      <c r="C228">
        <v>-0.29417459600000001</v>
      </c>
    </row>
    <row r="229" spans="1:3" x14ac:dyDescent="0.25">
      <c r="A229">
        <v>2.2822822999999999E-2</v>
      </c>
      <c r="B229">
        <v>-285.217986</v>
      </c>
      <c r="C229">
        <v>1.8968966E-2</v>
      </c>
    </row>
    <row r="230" spans="1:3" x14ac:dyDescent="0.25">
      <c r="A230">
        <v>2.2922923000000001E-2</v>
      </c>
      <c r="B230">
        <v>-281.34699769999997</v>
      </c>
      <c r="C230">
        <v>9.9944960000000003E-3</v>
      </c>
    </row>
    <row r="231" spans="1:3" x14ac:dyDescent="0.25">
      <c r="A231">
        <v>2.3023023E-2</v>
      </c>
      <c r="B231">
        <v>-272.58551130000001</v>
      </c>
      <c r="C231">
        <v>0.547825636</v>
      </c>
    </row>
    <row r="232" spans="1:3" x14ac:dyDescent="0.25">
      <c r="A232">
        <v>2.3123122999999999E-2</v>
      </c>
      <c r="B232">
        <v>-263.36206989999999</v>
      </c>
      <c r="C232">
        <v>0.35391060000000002</v>
      </c>
    </row>
    <row r="233" spans="1:3" x14ac:dyDescent="0.25">
      <c r="A233">
        <v>2.3223223000000001E-2</v>
      </c>
      <c r="B233">
        <v>-261.8009361</v>
      </c>
      <c r="C233">
        <v>0.312243047</v>
      </c>
    </row>
    <row r="234" spans="1:3" x14ac:dyDescent="0.25">
      <c r="A234">
        <v>2.3323323E-2</v>
      </c>
      <c r="B234">
        <v>-244.85150859999999</v>
      </c>
      <c r="C234">
        <v>0.37666751500000001</v>
      </c>
    </row>
    <row r="235" spans="1:3" x14ac:dyDescent="0.25">
      <c r="A235">
        <v>2.3423422999999999E-2</v>
      </c>
      <c r="B235">
        <v>-237.02993599999999</v>
      </c>
      <c r="C235">
        <v>-3.0390588E-2</v>
      </c>
    </row>
    <row r="236" spans="1:3" x14ac:dyDescent="0.25">
      <c r="A236">
        <v>2.3523524000000001E-2</v>
      </c>
      <c r="B236">
        <v>-223.66478380000001</v>
      </c>
      <c r="C236">
        <v>0.131150023</v>
      </c>
    </row>
    <row r="237" spans="1:3" x14ac:dyDescent="0.25">
      <c r="A237">
        <v>2.3623623999999999E-2</v>
      </c>
      <c r="B237">
        <v>-217.38842740000001</v>
      </c>
      <c r="C237">
        <v>-0.34802091600000001</v>
      </c>
    </row>
    <row r="238" spans="1:3" x14ac:dyDescent="0.25">
      <c r="A238">
        <v>2.3723724000000002E-2</v>
      </c>
      <c r="B238">
        <v>-203.83215129999999</v>
      </c>
      <c r="C238">
        <v>-0.46725177299999998</v>
      </c>
    </row>
    <row r="239" spans="1:3" x14ac:dyDescent="0.25">
      <c r="A239">
        <v>2.3823824E-2</v>
      </c>
      <c r="B239">
        <v>-191.90073419999999</v>
      </c>
      <c r="C239">
        <v>-0.53295678599999996</v>
      </c>
    </row>
    <row r="240" spans="1:3" x14ac:dyDescent="0.25">
      <c r="A240">
        <v>2.3923923999999999E-2</v>
      </c>
      <c r="B240">
        <v>-173.53370810000001</v>
      </c>
      <c r="C240">
        <v>-0.885838825</v>
      </c>
    </row>
    <row r="241" spans="1:3" x14ac:dyDescent="0.25">
      <c r="A241">
        <v>2.4024024000000001E-2</v>
      </c>
      <c r="B241">
        <v>-161.8890614</v>
      </c>
      <c r="C241">
        <v>-0.82141646300000004</v>
      </c>
    </row>
    <row r="242" spans="1:3" x14ac:dyDescent="0.25">
      <c r="A242">
        <v>2.4124124E-2</v>
      </c>
      <c r="B242">
        <v>-143.0441902</v>
      </c>
      <c r="C242">
        <v>-1.310190425</v>
      </c>
    </row>
    <row r="243" spans="1:3" x14ac:dyDescent="0.25">
      <c r="A243">
        <v>2.4224223999999999E-2</v>
      </c>
      <c r="B243">
        <v>-131.41549860000001</v>
      </c>
      <c r="C243">
        <v>-1.378458043</v>
      </c>
    </row>
    <row r="244" spans="1:3" x14ac:dyDescent="0.25">
      <c r="A244">
        <v>2.4324324000000001E-2</v>
      </c>
      <c r="B244">
        <v>-128.11804910000001</v>
      </c>
      <c r="C244">
        <v>-1.172372811</v>
      </c>
    </row>
    <row r="245" spans="1:3" x14ac:dyDescent="0.25">
      <c r="A245">
        <v>2.4424424E-2</v>
      </c>
      <c r="B245">
        <v>-112.2998564</v>
      </c>
      <c r="C245">
        <v>-1.3925602589999999</v>
      </c>
    </row>
    <row r="246" spans="1:3" x14ac:dyDescent="0.25">
      <c r="A246">
        <v>2.4524524999999998E-2</v>
      </c>
      <c r="B246">
        <v>-104.3668693</v>
      </c>
      <c r="C246">
        <v>-1.225897383</v>
      </c>
    </row>
    <row r="247" spans="1:3" x14ac:dyDescent="0.25">
      <c r="A247">
        <v>2.4624625000000001E-2</v>
      </c>
      <c r="B247">
        <v>-90.348744179999997</v>
      </c>
      <c r="C247">
        <v>-1.292883123</v>
      </c>
    </row>
    <row r="248" spans="1:3" x14ac:dyDescent="0.25">
      <c r="A248">
        <v>2.4724724999999999E-2</v>
      </c>
      <c r="B248">
        <v>-71.519859060000002</v>
      </c>
      <c r="C248">
        <v>-1.2217308019999999</v>
      </c>
    </row>
    <row r="249" spans="1:3" x14ac:dyDescent="0.25">
      <c r="A249">
        <v>2.4824824999999998E-2</v>
      </c>
      <c r="B249">
        <v>-60.27350405</v>
      </c>
      <c r="C249">
        <v>-0.91244106300000005</v>
      </c>
    </row>
    <row r="250" spans="1:3" x14ac:dyDescent="0.25">
      <c r="A250">
        <v>2.4924925000000001E-2</v>
      </c>
      <c r="B250">
        <v>-49.99885905</v>
      </c>
      <c r="C250">
        <v>-0.76725031300000002</v>
      </c>
    </row>
    <row r="251" spans="1:3" x14ac:dyDescent="0.25">
      <c r="A251">
        <v>2.5025024999999999E-2</v>
      </c>
      <c r="B251">
        <v>-36.108173729999997</v>
      </c>
      <c r="C251">
        <v>-0.43840563300000002</v>
      </c>
    </row>
    <row r="252" spans="1:3" x14ac:dyDescent="0.25">
      <c r="A252">
        <v>2.5125125000000002E-2</v>
      </c>
      <c r="B252">
        <v>-29.656649779999999</v>
      </c>
      <c r="C252">
        <v>-0.17975090499999999</v>
      </c>
    </row>
    <row r="253" spans="1:3" x14ac:dyDescent="0.25">
      <c r="A253">
        <v>2.5225225E-2</v>
      </c>
      <c r="B253">
        <v>-12.32514145</v>
      </c>
      <c r="C253">
        <v>0.17858668999999999</v>
      </c>
    </row>
    <row r="254" spans="1:3" x14ac:dyDescent="0.25">
      <c r="A254">
        <v>2.5325324999999999E-2</v>
      </c>
      <c r="B254">
        <v>-2.4965138009999999</v>
      </c>
      <c r="C254">
        <v>0.61577628500000003</v>
      </c>
    </row>
    <row r="255" spans="1:3" x14ac:dyDescent="0.25">
      <c r="A255">
        <v>2.5425425000000001E-2</v>
      </c>
      <c r="B255">
        <v>3.70014383</v>
      </c>
      <c r="C255">
        <v>1.15906584</v>
      </c>
    </row>
    <row r="256" spans="1:3" x14ac:dyDescent="0.25">
      <c r="A256">
        <v>2.5525526E-2</v>
      </c>
      <c r="B256">
        <v>17.718298220000001</v>
      </c>
      <c r="C256">
        <v>1.1164357229999999</v>
      </c>
    </row>
    <row r="257" spans="1:3" x14ac:dyDescent="0.25">
      <c r="A257">
        <v>2.5625625999999999E-2</v>
      </c>
      <c r="B257">
        <v>34.221506910000002</v>
      </c>
      <c r="C257">
        <v>1.637296222</v>
      </c>
    </row>
    <row r="258" spans="1:3" x14ac:dyDescent="0.25">
      <c r="A258">
        <v>2.5725726000000001E-2</v>
      </c>
      <c r="B258">
        <v>41.26245789</v>
      </c>
      <c r="C258">
        <v>2.0017433179999999</v>
      </c>
    </row>
    <row r="259" spans="1:3" x14ac:dyDescent="0.25">
      <c r="A259">
        <v>2.5825826E-2</v>
      </c>
      <c r="B259">
        <v>57.017000500000002</v>
      </c>
      <c r="C259">
        <v>2.242146092</v>
      </c>
    </row>
    <row r="260" spans="1:3" x14ac:dyDescent="0.25">
      <c r="A260">
        <v>2.5925925999999998E-2</v>
      </c>
      <c r="B260">
        <v>70.127220609999995</v>
      </c>
      <c r="C260">
        <v>2.4860766889999999</v>
      </c>
    </row>
    <row r="261" spans="1:3" x14ac:dyDescent="0.25">
      <c r="A261">
        <v>2.6026026000000001E-2</v>
      </c>
      <c r="B261">
        <v>86.216339039999994</v>
      </c>
      <c r="C261">
        <v>2.5434535519999999</v>
      </c>
    </row>
    <row r="262" spans="1:3" x14ac:dyDescent="0.25">
      <c r="A262">
        <v>2.6126126E-2</v>
      </c>
      <c r="B262">
        <v>95.423789720000002</v>
      </c>
      <c r="C262">
        <v>2.794438542</v>
      </c>
    </row>
    <row r="263" spans="1:3" x14ac:dyDescent="0.25">
      <c r="A263">
        <v>2.6226225999999998E-2</v>
      </c>
      <c r="B263">
        <v>103.468371</v>
      </c>
      <c r="C263">
        <v>2.8095041190000001</v>
      </c>
    </row>
    <row r="264" spans="1:3" x14ac:dyDescent="0.25">
      <c r="A264">
        <v>2.6326326000000001E-2</v>
      </c>
      <c r="B264">
        <v>117.8371314</v>
      </c>
      <c r="C264">
        <v>2.664618457</v>
      </c>
    </row>
    <row r="265" spans="1:3" x14ac:dyDescent="0.25">
      <c r="A265">
        <v>2.6426425999999999E-2</v>
      </c>
      <c r="B265">
        <v>135.07331389999999</v>
      </c>
      <c r="C265">
        <v>2.5142842949999999</v>
      </c>
    </row>
    <row r="266" spans="1:3" x14ac:dyDescent="0.25">
      <c r="A266">
        <v>2.6526527000000001E-2</v>
      </c>
      <c r="B266">
        <v>140.17090039999999</v>
      </c>
      <c r="C266">
        <v>2.1783590419999999</v>
      </c>
    </row>
    <row r="267" spans="1:3" x14ac:dyDescent="0.25">
      <c r="A267">
        <v>2.6626627E-2</v>
      </c>
      <c r="B267">
        <v>150.84398659999999</v>
      </c>
      <c r="C267">
        <v>2.2020788339999999</v>
      </c>
    </row>
    <row r="268" spans="1:3" x14ac:dyDescent="0.25">
      <c r="A268">
        <v>2.6726726999999999E-2</v>
      </c>
      <c r="B268">
        <v>171.37778900000001</v>
      </c>
      <c r="C268">
        <v>1.7703173240000001</v>
      </c>
    </row>
    <row r="269" spans="1:3" x14ac:dyDescent="0.25">
      <c r="A269">
        <v>2.6826827000000001E-2</v>
      </c>
      <c r="B269">
        <v>184.0899905</v>
      </c>
      <c r="C269">
        <v>1.369973549</v>
      </c>
    </row>
    <row r="270" spans="1:3" x14ac:dyDescent="0.25">
      <c r="A270">
        <v>2.6926927E-2</v>
      </c>
      <c r="B270">
        <v>196.88187640000001</v>
      </c>
      <c r="C270">
        <v>1.39176956</v>
      </c>
    </row>
    <row r="271" spans="1:3" x14ac:dyDescent="0.25">
      <c r="A271">
        <v>2.7027026999999999E-2</v>
      </c>
      <c r="B271">
        <v>204.00265529999999</v>
      </c>
      <c r="C271">
        <v>1.002007782</v>
      </c>
    </row>
    <row r="272" spans="1:3" x14ac:dyDescent="0.25">
      <c r="A272">
        <v>2.7127127000000001E-2</v>
      </c>
      <c r="B272">
        <v>211.17123609999999</v>
      </c>
      <c r="C272">
        <v>0.99175095499999999</v>
      </c>
    </row>
    <row r="273" spans="1:3" x14ac:dyDescent="0.25">
      <c r="A273">
        <v>2.7227227E-2</v>
      </c>
      <c r="B273">
        <v>223.1826183</v>
      </c>
      <c r="C273">
        <v>0.75135746400000003</v>
      </c>
    </row>
    <row r="274" spans="1:3" x14ac:dyDescent="0.25">
      <c r="A274">
        <v>2.7327326999999998E-2</v>
      </c>
      <c r="B274">
        <v>236.2454343</v>
      </c>
      <c r="C274">
        <v>0.53756894600000005</v>
      </c>
    </row>
    <row r="275" spans="1:3" x14ac:dyDescent="0.25">
      <c r="A275">
        <v>2.7427427000000001E-2</v>
      </c>
      <c r="B275">
        <v>245.46908260000001</v>
      </c>
      <c r="C275">
        <v>0.84206574000000001</v>
      </c>
    </row>
    <row r="276" spans="1:3" x14ac:dyDescent="0.25">
      <c r="A276">
        <v>2.7527527999999999E-2</v>
      </c>
      <c r="B276">
        <v>252.7811097</v>
      </c>
      <c r="C276">
        <v>0.86610507699999995</v>
      </c>
    </row>
    <row r="277" spans="1:3" x14ac:dyDescent="0.25">
      <c r="A277">
        <v>2.7627628000000001E-2</v>
      </c>
      <c r="B277">
        <v>261.97293730000001</v>
      </c>
      <c r="C277">
        <v>1.107781495</v>
      </c>
    </row>
    <row r="278" spans="1:3" x14ac:dyDescent="0.25">
      <c r="A278">
        <v>2.7727728E-2</v>
      </c>
      <c r="B278">
        <v>270.20896190000002</v>
      </c>
      <c r="C278">
        <v>1.078934085</v>
      </c>
    </row>
    <row r="279" spans="1:3" x14ac:dyDescent="0.25">
      <c r="A279">
        <v>2.7827827999999999E-2</v>
      </c>
      <c r="B279">
        <v>280.9938818</v>
      </c>
      <c r="C279">
        <v>1.161950587</v>
      </c>
    </row>
    <row r="280" spans="1:3" x14ac:dyDescent="0.25">
      <c r="A280">
        <v>2.7927928000000001E-2</v>
      </c>
      <c r="B280">
        <v>287.25456700000001</v>
      </c>
      <c r="C280">
        <v>1.5017114250000001</v>
      </c>
    </row>
    <row r="281" spans="1:3" x14ac:dyDescent="0.25">
      <c r="A281">
        <v>2.8028028E-2</v>
      </c>
      <c r="B281">
        <v>292.20895969999998</v>
      </c>
      <c r="C281">
        <v>1.4488238920000001</v>
      </c>
    </row>
    <row r="282" spans="1:3" x14ac:dyDescent="0.25">
      <c r="A282">
        <v>2.8128127999999999E-2</v>
      </c>
      <c r="B282">
        <v>304.93748149999999</v>
      </c>
      <c r="C282">
        <v>1.586011125</v>
      </c>
    </row>
    <row r="283" spans="1:3" x14ac:dyDescent="0.25">
      <c r="A283">
        <v>2.8228228000000001E-2</v>
      </c>
      <c r="B283">
        <v>309.55735779999998</v>
      </c>
      <c r="C283">
        <v>1.443695409</v>
      </c>
    </row>
    <row r="284" spans="1:3" x14ac:dyDescent="0.25">
      <c r="A284">
        <v>2.8328328E-2</v>
      </c>
      <c r="B284">
        <v>319.49807989999999</v>
      </c>
      <c r="C284">
        <v>1.490172319</v>
      </c>
    </row>
    <row r="285" spans="1:3" x14ac:dyDescent="0.25">
      <c r="A285">
        <v>2.8428427999999999E-2</v>
      </c>
      <c r="B285">
        <v>321.7602359</v>
      </c>
      <c r="C285">
        <v>1.5834468719999999</v>
      </c>
    </row>
    <row r="286" spans="1:3" x14ac:dyDescent="0.25">
      <c r="A286">
        <v>2.8528529E-2</v>
      </c>
      <c r="B286">
        <v>330.50619230000001</v>
      </c>
      <c r="C286">
        <v>1.428309963</v>
      </c>
    </row>
    <row r="287" spans="1:3" x14ac:dyDescent="0.25">
      <c r="A287">
        <v>2.8628628999999999E-2</v>
      </c>
      <c r="B287">
        <v>330.5380538</v>
      </c>
      <c r="C287">
        <v>1.4254251929999999</v>
      </c>
    </row>
    <row r="288" spans="1:3" x14ac:dyDescent="0.25">
      <c r="A288">
        <v>2.8728729000000001E-2</v>
      </c>
      <c r="B288">
        <v>334.80749170000001</v>
      </c>
      <c r="C288">
        <v>1.4501060130000001</v>
      </c>
    </row>
    <row r="289" spans="1:3" x14ac:dyDescent="0.25">
      <c r="A289">
        <v>2.8828829E-2</v>
      </c>
      <c r="B289">
        <v>335.3013449</v>
      </c>
      <c r="C289">
        <v>1.3638834900000001</v>
      </c>
    </row>
    <row r="290" spans="1:3" x14ac:dyDescent="0.25">
      <c r="A290">
        <v>2.8928928999999999E-2</v>
      </c>
      <c r="B290">
        <v>340.70187479999998</v>
      </c>
      <c r="C290">
        <v>1.6562076219999999</v>
      </c>
    </row>
    <row r="291" spans="1:3" x14ac:dyDescent="0.25">
      <c r="A291">
        <v>2.9029029000000001E-2</v>
      </c>
      <c r="B291">
        <v>343.10742379999999</v>
      </c>
      <c r="C291">
        <v>1.8023706850000001</v>
      </c>
    </row>
    <row r="292" spans="1:3" x14ac:dyDescent="0.25">
      <c r="A292">
        <v>2.9129129E-2</v>
      </c>
      <c r="B292">
        <v>341.2594522</v>
      </c>
      <c r="C292">
        <v>2.111366753</v>
      </c>
    </row>
    <row r="293" spans="1:3" x14ac:dyDescent="0.25">
      <c r="A293">
        <v>2.9229228999999999E-2</v>
      </c>
      <c r="B293">
        <v>343.50569369999999</v>
      </c>
      <c r="C293">
        <v>2.4607539740000002</v>
      </c>
    </row>
    <row r="294" spans="1:3" x14ac:dyDescent="0.25">
      <c r="A294">
        <v>2.9329329000000001E-2</v>
      </c>
      <c r="B294">
        <v>342.11971469999997</v>
      </c>
      <c r="C294">
        <v>2.7662306729999999</v>
      </c>
    </row>
    <row r="295" spans="1:3" x14ac:dyDescent="0.25">
      <c r="A295">
        <v>2.9429429E-2</v>
      </c>
      <c r="B295">
        <v>348.34865980000001</v>
      </c>
      <c r="C295">
        <v>3.1060090589999998</v>
      </c>
    </row>
    <row r="296" spans="1:3" x14ac:dyDescent="0.25">
      <c r="A296">
        <v>2.9529529999999998E-2</v>
      </c>
      <c r="B296">
        <v>339.74602809999999</v>
      </c>
      <c r="C296">
        <v>3.124280272</v>
      </c>
    </row>
    <row r="297" spans="1:3" x14ac:dyDescent="0.25">
      <c r="A297">
        <v>2.9629630000000001E-2</v>
      </c>
      <c r="B297">
        <v>337.9777125</v>
      </c>
      <c r="C297">
        <v>3.236151633</v>
      </c>
    </row>
    <row r="298" spans="1:3" x14ac:dyDescent="0.25">
      <c r="A298">
        <v>2.9729729999999999E-2</v>
      </c>
      <c r="B298">
        <v>339.42741260000003</v>
      </c>
      <c r="C298">
        <v>3.2624366579999999</v>
      </c>
    </row>
    <row r="299" spans="1:3" x14ac:dyDescent="0.25">
      <c r="A299">
        <v>2.9829830000000002E-2</v>
      </c>
      <c r="B299">
        <v>347.53618799999998</v>
      </c>
      <c r="C299">
        <v>3.1149843910000001</v>
      </c>
    </row>
    <row r="300" spans="1:3" x14ac:dyDescent="0.25">
      <c r="A300">
        <v>2.992993E-2</v>
      </c>
      <c r="B300">
        <v>339.07693560000001</v>
      </c>
      <c r="C300">
        <v>2.972341058</v>
      </c>
    </row>
    <row r="301" spans="1:3" x14ac:dyDescent="0.25">
      <c r="A301">
        <v>3.0030029999999999E-2</v>
      </c>
      <c r="B301">
        <v>335.97043660000003</v>
      </c>
      <c r="C301">
        <v>2.6098057020000001</v>
      </c>
    </row>
    <row r="302" spans="1:3" x14ac:dyDescent="0.25">
      <c r="A302">
        <v>3.0130130000000001E-2</v>
      </c>
      <c r="B302">
        <v>334.5048074</v>
      </c>
      <c r="C302">
        <v>2.627756067</v>
      </c>
    </row>
    <row r="303" spans="1:3" x14ac:dyDescent="0.25">
      <c r="A303">
        <v>3.023023E-2</v>
      </c>
      <c r="B303">
        <v>325.34464120000001</v>
      </c>
      <c r="C303">
        <v>2.9104757370000001</v>
      </c>
    </row>
    <row r="304" spans="1:3" x14ac:dyDescent="0.25">
      <c r="A304">
        <v>3.0330329999999999E-2</v>
      </c>
      <c r="B304">
        <v>324.30914589999998</v>
      </c>
      <c r="C304">
        <v>2.7284065270000002</v>
      </c>
    </row>
    <row r="305" spans="1:3" x14ac:dyDescent="0.25">
      <c r="A305">
        <v>3.0430430000000001E-2</v>
      </c>
      <c r="B305">
        <v>316.86952059999999</v>
      </c>
      <c r="C305">
        <v>2.6425010179999999</v>
      </c>
    </row>
    <row r="306" spans="1:3" x14ac:dyDescent="0.25">
      <c r="A306">
        <v>3.0530531E-2</v>
      </c>
      <c r="B306">
        <v>314.03386499999999</v>
      </c>
      <c r="C306">
        <v>2.4229302110000002</v>
      </c>
    </row>
    <row r="307" spans="1:3" x14ac:dyDescent="0.25">
      <c r="A307">
        <v>3.0630630999999998E-2</v>
      </c>
      <c r="B307">
        <v>309.54142719999999</v>
      </c>
      <c r="C307">
        <v>2.3636303380000001</v>
      </c>
    </row>
    <row r="308" spans="1:3" x14ac:dyDescent="0.25">
      <c r="A308">
        <v>3.0730731000000001E-2</v>
      </c>
      <c r="B308">
        <v>309.86003959999999</v>
      </c>
      <c r="C308">
        <v>1.9863576039999999</v>
      </c>
    </row>
    <row r="309" spans="1:3" x14ac:dyDescent="0.25">
      <c r="A309">
        <v>3.0830831E-2</v>
      </c>
      <c r="B309">
        <v>306.54647219999998</v>
      </c>
      <c r="C309">
        <v>1.290482339</v>
      </c>
    </row>
    <row r="310" spans="1:3" x14ac:dyDescent="0.25">
      <c r="A310">
        <v>3.0930930999999998E-2</v>
      </c>
      <c r="B310">
        <v>304.42770250000001</v>
      </c>
      <c r="C310">
        <v>1.030855125</v>
      </c>
    </row>
    <row r="311" spans="1:3" x14ac:dyDescent="0.25">
      <c r="A311">
        <v>3.1031031000000001E-2</v>
      </c>
      <c r="B311">
        <v>294.662263</v>
      </c>
      <c r="C311">
        <v>0.65552106700000001</v>
      </c>
    </row>
    <row r="312" spans="1:3" x14ac:dyDescent="0.25">
      <c r="A312">
        <v>3.1131130999999999E-2</v>
      </c>
      <c r="B312">
        <v>294.64633240000001</v>
      </c>
      <c r="C312">
        <v>0.47506730600000002</v>
      </c>
    </row>
    <row r="313" spans="1:3" x14ac:dyDescent="0.25">
      <c r="A313">
        <v>3.1231231000000002E-2</v>
      </c>
      <c r="B313">
        <v>285.7252383</v>
      </c>
      <c r="C313">
        <v>0.30262746499999998</v>
      </c>
    </row>
    <row r="314" spans="1:3" x14ac:dyDescent="0.25">
      <c r="A314">
        <v>3.1331330999999997E-2</v>
      </c>
      <c r="B314">
        <v>276.2943927</v>
      </c>
      <c r="C314">
        <v>-1.2762183999999999E-2</v>
      </c>
    </row>
    <row r="315" spans="1:3" x14ac:dyDescent="0.25">
      <c r="A315">
        <v>3.1431431000000003E-2</v>
      </c>
      <c r="B315">
        <v>269.89035330000002</v>
      </c>
      <c r="C315">
        <v>0.153265758</v>
      </c>
    </row>
    <row r="316" spans="1:3" x14ac:dyDescent="0.25">
      <c r="A316">
        <v>3.1531532000000001E-2</v>
      </c>
      <c r="B316">
        <v>257.25754280000001</v>
      </c>
      <c r="C316">
        <v>-6.6929434999999995E-2</v>
      </c>
    </row>
    <row r="317" spans="1:3" x14ac:dyDescent="0.25">
      <c r="A317">
        <v>3.1631632E-2</v>
      </c>
      <c r="B317">
        <v>250.82167620000001</v>
      </c>
      <c r="C317">
        <v>0.249100772</v>
      </c>
    </row>
    <row r="318" spans="1:3" x14ac:dyDescent="0.25">
      <c r="A318">
        <v>3.1731731999999999E-2</v>
      </c>
      <c r="B318">
        <v>244.4814025</v>
      </c>
      <c r="C318">
        <v>0.30551213900000002</v>
      </c>
    </row>
    <row r="319" spans="1:3" x14ac:dyDescent="0.25">
      <c r="A319">
        <v>3.1831831999999997E-2</v>
      </c>
      <c r="B319">
        <v>228.20064629999999</v>
      </c>
      <c r="C319">
        <v>0.198458826</v>
      </c>
    </row>
    <row r="320" spans="1:3" x14ac:dyDescent="0.25">
      <c r="A320">
        <v>3.1931932000000003E-2</v>
      </c>
      <c r="B320">
        <v>218.9133167</v>
      </c>
      <c r="C320">
        <v>0.71353571000000005</v>
      </c>
    </row>
    <row r="321" spans="1:3" x14ac:dyDescent="0.25">
      <c r="A321">
        <v>3.2032032000000002E-2</v>
      </c>
      <c r="B321">
        <v>211.55356069999999</v>
      </c>
      <c r="C321">
        <v>0.61705837500000005</v>
      </c>
    </row>
    <row r="322" spans="1:3" x14ac:dyDescent="0.25">
      <c r="A322">
        <v>3.2132132000000001E-2</v>
      </c>
      <c r="B322">
        <v>188.18402739999999</v>
      </c>
      <c r="C322">
        <v>1.0455993320000001</v>
      </c>
    </row>
    <row r="323" spans="1:3" x14ac:dyDescent="0.25">
      <c r="A323">
        <v>3.2232232E-2</v>
      </c>
      <c r="B323">
        <v>179.64549529999999</v>
      </c>
      <c r="C323">
        <v>1.239838846</v>
      </c>
    </row>
    <row r="324" spans="1:3" x14ac:dyDescent="0.25">
      <c r="A324">
        <v>3.2332331999999998E-2</v>
      </c>
      <c r="B324">
        <v>167.60236699999999</v>
      </c>
      <c r="C324">
        <v>1.286315466</v>
      </c>
    </row>
    <row r="325" spans="1:3" x14ac:dyDescent="0.25">
      <c r="A325">
        <v>3.2432431999999997E-2</v>
      </c>
      <c r="B325">
        <v>153.82289639999999</v>
      </c>
      <c r="C325">
        <v>1.7417898599999999</v>
      </c>
    </row>
    <row r="326" spans="1:3" x14ac:dyDescent="0.25">
      <c r="A326">
        <v>3.2532533000000002E-2</v>
      </c>
      <c r="B326">
        <v>138.24337499999999</v>
      </c>
      <c r="C326">
        <v>1.8180768439999999</v>
      </c>
    </row>
    <row r="327" spans="1:3" x14ac:dyDescent="0.25">
      <c r="A327">
        <v>3.2632633000000001E-2</v>
      </c>
      <c r="B327">
        <v>132.81126130000001</v>
      </c>
      <c r="C327">
        <v>1.8786578140000001</v>
      </c>
    </row>
    <row r="328" spans="1:3" x14ac:dyDescent="0.25">
      <c r="A328">
        <v>3.2732733E-2</v>
      </c>
      <c r="B328">
        <v>116.03705220000001</v>
      </c>
      <c r="C328">
        <v>1.7571754559999999</v>
      </c>
    </row>
    <row r="329" spans="1:3" x14ac:dyDescent="0.25">
      <c r="A329">
        <v>3.2832832999999999E-2</v>
      </c>
      <c r="B329">
        <v>100.6009945</v>
      </c>
      <c r="C329">
        <v>1.5802415569999999</v>
      </c>
    </row>
    <row r="330" spans="1:3" x14ac:dyDescent="0.25">
      <c r="A330">
        <v>3.2932932999999998E-2</v>
      </c>
      <c r="B330">
        <v>91.393537449999997</v>
      </c>
      <c r="C330">
        <v>1.6831323460000001</v>
      </c>
    </row>
    <row r="331" spans="1:3" x14ac:dyDescent="0.25">
      <c r="A331">
        <v>3.3033033000000003E-2</v>
      </c>
      <c r="B331">
        <v>76.594723889999997</v>
      </c>
      <c r="C331">
        <v>1.5962681379999999</v>
      </c>
    </row>
    <row r="332" spans="1:3" x14ac:dyDescent="0.25">
      <c r="A332">
        <v>3.3133133000000002E-2</v>
      </c>
      <c r="B332">
        <v>64.280984070000002</v>
      </c>
      <c r="C332">
        <v>1.3193299329999999</v>
      </c>
    </row>
    <row r="333" spans="1:3" x14ac:dyDescent="0.25">
      <c r="A333">
        <v>3.3233233000000001E-2</v>
      </c>
      <c r="B333">
        <v>51.696454600000003</v>
      </c>
      <c r="C333">
        <v>1.131821022</v>
      </c>
    </row>
    <row r="334" spans="1:3" x14ac:dyDescent="0.25">
      <c r="A334">
        <v>3.3333333E-2</v>
      </c>
      <c r="B334">
        <v>40.880143689999997</v>
      </c>
      <c r="C334">
        <v>0.81289803500000002</v>
      </c>
    </row>
    <row r="335" spans="1:3" x14ac:dyDescent="0.25">
      <c r="A335">
        <v>3.3433432999999999E-2</v>
      </c>
      <c r="B335">
        <v>34.364874639999996</v>
      </c>
      <c r="C335">
        <v>0.63308449099999997</v>
      </c>
    </row>
    <row r="336" spans="1:3" x14ac:dyDescent="0.25">
      <c r="A336">
        <v>3.3533533999999997E-2</v>
      </c>
      <c r="B336">
        <v>14.580142090000001</v>
      </c>
      <c r="C336">
        <v>3.2751190999999999E-2</v>
      </c>
    </row>
    <row r="337" spans="1:3" x14ac:dyDescent="0.25">
      <c r="A337">
        <v>3.3633634000000003E-2</v>
      </c>
      <c r="B337">
        <v>3.7638626849999999</v>
      </c>
      <c r="C337">
        <v>-0.296418195</v>
      </c>
    </row>
    <row r="338" spans="1:3" x14ac:dyDescent="0.25">
      <c r="A338">
        <v>3.3733734000000001E-2</v>
      </c>
      <c r="B338">
        <v>-5.4435096310000004</v>
      </c>
      <c r="C338">
        <v>-0.92558192100000003</v>
      </c>
    </row>
    <row r="339" spans="1:3" x14ac:dyDescent="0.25">
      <c r="A339">
        <v>3.3833834E-2</v>
      </c>
      <c r="B339">
        <v>-16.944754190000001</v>
      </c>
      <c r="C339">
        <v>-1.0919255619999999</v>
      </c>
    </row>
    <row r="340" spans="1:3" x14ac:dyDescent="0.25">
      <c r="A340">
        <v>3.3933933999999999E-2</v>
      </c>
      <c r="B340">
        <v>-30.692079629999999</v>
      </c>
      <c r="C340">
        <v>-1.6060159329999999</v>
      </c>
    </row>
    <row r="341" spans="1:3" x14ac:dyDescent="0.25">
      <c r="A341">
        <v>3.4034033999999998E-2</v>
      </c>
      <c r="B341">
        <v>-41.078235890000002</v>
      </c>
      <c r="C341">
        <v>-2.0056814510000001</v>
      </c>
    </row>
    <row r="342" spans="1:3" x14ac:dyDescent="0.25">
      <c r="A342">
        <v>3.4134133999999997E-2</v>
      </c>
      <c r="B342">
        <v>-56.418521079999998</v>
      </c>
      <c r="C342">
        <v>-2.3341927720000002</v>
      </c>
    </row>
    <row r="343" spans="1:3" x14ac:dyDescent="0.25">
      <c r="A343">
        <v>3.4234234000000002E-2</v>
      </c>
      <c r="B343">
        <v>-65.179845909999997</v>
      </c>
      <c r="C343">
        <v>-2.4502127589999998</v>
      </c>
    </row>
    <row r="344" spans="1:3" x14ac:dyDescent="0.25">
      <c r="A344">
        <v>3.4334334000000001E-2</v>
      </c>
      <c r="B344">
        <v>-78.082887940000006</v>
      </c>
      <c r="C344">
        <v>-2.6194347320000002</v>
      </c>
    </row>
    <row r="345" spans="1:3" x14ac:dyDescent="0.25">
      <c r="A345">
        <v>3.4434434E-2</v>
      </c>
      <c r="B345">
        <v>-88.851353810000006</v>
      </c>
      <c r="C345">
        <v>-2.888009201</v>
      </c>
    </row>
    <row r="346" spans="1:3" x14ac:dyDescent="0.25">
      <c r="A346">
        <v>3.4534534999999998E-2</v>
      </c>
      <c r="B346">
        <v>-102.02520490000001</v>
      </c>
      <c r="C346">
        <v>-2.8530753799999999</v>
      </c>
    </row>
    <row r="347" spans="1:3" x14ac:dyDescent="0.25">
      <c r="A347">
        <v>3.4634634999999997E-2</v>
      </c>
      <c r="B347">
        <v>-110.54759</v>
      </c>
      <c r="C347">
        <v>-2.8674976029999999</v>
      </c>
    </row>
    <row r="348" spans="1:3" x14ac:dyDescent="0.25">
      <c r="A348">
        <v>3.4734735000000003E-2</v>
      </c>
      <c r="B348">
        <v>-125.74452290000001</v>
      </c>
      <c r="C348">
        <v>-2.7344924860000002</v>
      </c>
    </row>
    <row r="349" spans="1:3" x14ac:dyDescent="0.25">
      <c r="A349">
        <v>3.4834835000000001E-2</v>
      </c>
      <c r="B349">
        <v>-139.58744129999999</v>
      </c>
      <c r="C349">
        <v>-2.4697630570000002</v>
      </c>
    </row>
    <row r="350" spans="1:3" x14ac:dyDescent="0.25">
      <c r="A350">
        <v>3.4934935E-2</v>
      </c>
      <c r="B350">
        <v>-148.60366350000001</v>
      </c>
      <c r="C350">
        <v>-2.3944462839999998</v>
      </c>
    </row>
    <row r="351" spans="1:3" x14ac:dyDescent="0.25">
      <c r="A351">
        <v>3.5035034999999999E-2</v>
      </c>
      <c r="B351">
        <v>-167.9582944</v>
      </c>
      <c r="C351">
        <v>-2.038051947</v>
      </c>
    </row>
    <row r="352" spans="1:3" x14ac:dyDescent="0.25">
      <c r="A352">
        <v>3.5135134999999998E-2</v>
      </c>
      <c r="B352">
        <v>-174.69658050000001</v>
      </c>
      <c r="C352">
        <v>-1.7197944000000001</v>
      </c>
    </row>
    <row r="353" spans="1:3" x14ac:dyDescent="0.25">
      <c r="A353">
        <v>3.5235234999999997E-2</v>
      </c>
      <c r="B353">
        <v>-190.96087689999999</v>
      </c>
      <c r="C353">
        <v>-1.362432791</v>
      </c>
    </row>
    <row r="354" spans="1:3" x14ac:dyDescent="0.25">
      <c r="A354">
        <v>3.5335335000000002E-2</v>
      </c>
      <c r="B354">
        <v>-200.2798052</v>
      </c>
      <c r="C354">
        <v>-0.98295292999999995</v>
      </c>
    </row>
    <row r="355" spans="1:3" x14ac:dyDescent="0.25">
      <c r="A355">
        <v>3.5435435000000001E-2</v>
      </c>
      <c r="B355">
        <v>-210.77754970000001</v>
      </c>
      <c r="C355">
        <v>-0.97846581499999996</v>
      </c>
    </row>
    <row r="356" spans="1:3" x14ac:dyDescent="0.25">
      <c r="A356">
        <v>3.5535536E-2</v>
      </c>
      <c r="B356">
        <v>-222.86829159999999</v>
      </c>
      <c r="C356">
        <v>-0.59321298899999997</v>
      </c>
    </row>
    <row r="357" spans="1:3" x14ac:dyDescent="0.25">
      <c r="A357">
        <v>3.5635635999999998E-2</v>
      </c>
      <c r="B357">
        <v>-230.3871815</v>
      </c>
      <c r="C357">
        <v>-0.59513605800000002</v>
      </c>
    </row>
    <row r="358" spans="1:3" x14ac:dyDescent="0.25">
      <c r="A358">
        <v>3.5735735999999997E-2</v>
      </c>
      <c r="B358">
        <v>-243.40188860000001</v>
      </c>
      <c r="C358">
        <v>-0.65282807399999998</v>
      </c>
    </row>
    <row r="359" spans="1:3" x14ac:dyDescent="0.25">
      <c r="A359">
        <v>3.5835836000000003E-2</v>
      </c>
      <c r="B359">
        <v>-253.45365609999999</v>
      </c>
      <c r="C359">
        <v>-0.71725072199999995</v>
      </c>
    </row>
    <row r="360" spans="1:3" x14ac:dyDescent="0.25">
      <c r="A360">
        <v>3.5935936000000002E-2</v>
      </c>
      <c r="B360">
        <v>-262.82045199999999</v>
      </c>
      <c r="C360">
        <v>-1.1637191309999999</v>
      </c>
    </row>
    <row r="361" spans="1:3" x14ac:dyDescent="0.25">
      <c r="A361">
        <v>3.6036036E-2</v>
      </c>
      <c r="B361">
        <v>-267.08967660000002</v>
      </c>
      <c r="C361">
        <v>-0.97237615799999999</v>
      </c>
    </row>
    <row r="362" spans="1:3" x14ac:dyDescent="0.25">
      <c r="A362">
        <v>3.6136135999999999E-2</v>
      </c>
      <c r="B362">
        <v>-279.40353950000002</v>
      </c>
      <c r="C362">
        <v>-1.1746163570000001</v>
      </c>
    </row>
    <row r="363" spans="1:3" x14ac:dyDescent="0.25">
      <c r="A363">
        <v>3.6236235999999998E-2</v>
      </c>
      <c r="B363">
        <v>-284.38962609999999</v>
      </c>
      <c r="C363">
        <v>-1.3387154059999999</v>
      </c>
    </row>
    <row r="364" spans="1:3" x14ac:dyDescent="0.25">
      <c r="A364">
        <v>3.6336335999999997E-2</v>
      </c>
      <c r="B364">
        <v>-294.5211132</v>
      </c>
      <c r="C364">
        <v>-1.3024982919999999</v>
      </c>
    </row>
    <row r="365" spans="1:3" x14ac:dyDescent="0.25">
      <c r="A365">
        <v>3.6436436000000003E-2</v>
      </c>
      <c r="B365">
        <v>-300.11255540000002</v>
      </c>
      <c r="C365">
        <v>-1.4165981169999999</v>
      </c>
    </row>
    <row r="366" spans="1:3" x14ac:dyDescent="0.25">
      <c r="A366">
        <v>3.6536537000000001E-2</v>
      </c>
      <c r="B366">
        <v>-304.85971060000003</v>
      </c>
      <c r="C366">
        <v>-1.120450701</v>
      </c>
    </row>
    <row r="367" spans="1:3" x14ac:dyDescent="0.25">
      <c r="A367">
        <v>3.6636637E-2</v>
      </c>
      <c r="B367">
        <v>-314.99123800000001</v>
      </c>
      <c r="C367">
        <v>-1.2057054869999999</v>
      </c>
    </row>
    <row r="368" spans="1:3" x14ac:dyDescent="0.25">
      <c r="A368">
        <v>3.6736736999999998E-2</v>
      </c>
      <c r="B368">
        <v>-323.48198400000001</v>
      </c>
      <c r="C368">
        <v>-1.2351920620000001</v>
      </c>
    </row>
    <row r="369" spans="1:3" x14ac:dyDescent="0.25">
      <c r="A369">
        <v>3.6836836999999997E-2</v>
      </c>
      <c r="B369">
        <v>-325.95115320000002</v>
      </c>
      <c r="C369">
        <v>-1.1928852299999999</v>
      </c>
    </row>
    <row r="370" spans="1:3" x14ac:dyDescent="0.25">
      <c r="A370">
        <v>3.6936937000000003E-2</v>
      </c>
      <c r="B370">
        <v>-331.25588879999998</v>
      </c>
      <c r="C370">
        <v>-1.242884208</v>
      </c>
    </row>
    <row r="371" spans="1:3" x14ac:dyDescent="0.25">
      <c r="A371">
        <v>3.7037037000000002E-2</v>
      </c>
      <c r="B371">
        <v>-337.15004679999998</v>
      </c>
      <c r="C371">
        <v>-1.1864751</v>
      </c>
    </row>
    <row r="372" spans="1:3" x14ac:dyDescent="0.25">
      <c r="A372">
        <v>3.7137137000000001E-2</v>
      </c>
      <c r="B372">
        <v>-332.562161</v>
      </c>
      <c r="C372">
        <v>-1.140001627</v>
      </c>
    </row>
    <row r="373" spans="1:3" x14ac:dyDescent="0.25">
      <c r="A373">
        <v>3.7237236999999999E-2</v>
      </c>
      <c r="B373">
        <v>-337.96248539999999</v>
      </c>
      <c r="C373">
        <v>-1.310190425</v>
      </c>
    </row>
    <row r="374" spans="1:3" x14ac:dyDescent="0.25">
      <c r="A374">
        <v>3.7337336999999998E-2</v>
      </c>
      <c r="B374">
        <v>-338.15364749999998</v>
      </c>
      <c r="C374">
        <v>-1.4672378230000001</v>
      </c>
    </row>
    <row r="375" spans="1:3" x14ac:dyDescent="0.25">
      <c r="A375">
        <v>3.7437436999999997E-2</v>
      </c>
      <c r="B375">
        <v>-343.80886179999999</v>
      </c>
      <c r="C375">
        <v>-1.768190216</v>
      </c>
    </row>
    <row r="376" spans="1:3" x14ac:dyDescent="0.25">
      <c r="A376">
        <v>3.7537538000000002E-2</v>
      </c>
      <c r="B376">
        <v>-347.83920210000002</v>
      </c>
      <c r="C376">
        <v>-2.0002329489999999</v>
      </c>
    </row>
    <row r="377" spans="1:3" x14ac:dyDescent="0.25">
      <c r="A377">
        <v>3.7637638000000001E-2</v>
      </c>
      <c r="B377">
        <v>-344.70095259999999</v>
      </c>
      <c r="C377">
        <v>-2.4300214570000001</v>
      </c>
    </row>
    <row r="378" spans="1:3" x14ac:dyDescent="0.25">
      <c r="A378">
        <v>3.7737738E-2</v>
      </c>
      <c r="B378">
        <v>-343.56990889999997</v>
      </c>
      <c r="C378">
        <v>-2.633216038</v>
      </c>
    </row>
    <row r="379" spans="1:3" x14ac:dyDescent="0.25">
      <c r="A379">
        <v>3.7837837999999999E-2</v>
      </c>
      <c r="B379">
        <v>-339.93782700000003</v>
      </c>
      <c r="C379">
        <v>-2.6957126069999999</v>
      </c>
    </row>
    <row r="380" spans="1:3" x14ac:dyDescent="0.25">
      <c r="A380">
        <v>3.7937937999999997E-2</v>
      </c>
      <c r="B380">
        <v>-347.99850420000001</v>
      </c>
      <c r="C380">
        <v>-2.9139691779999999</v>
      </c>
    </row>
    <row r="381" spans="1:3" x14ac:dyDescent="0.25">
      <c r="A381">
        <v>3.8038038000000003E-2</v>
      </c>
      <c r="B381">
        <v>-343.06014290000002</v>
      </c>
      <c r="C381">
        <v>-2.8780738970000002</v>
      </c>
    </row>
    <row r="382" spans="1:3" x14ac:dyDescent="0.25">
      <c r="A382">
        <v>3.8138138000000002E-2</v>
      </c>
      <c r="B382">
        <v>-338.0899268</v>
      </c>
      <c r="C382">
        <v>-2.8780738970000002</v>
      </c>
    </row>
    <row r="383" spans="1:3" x14ac:dyDescent="0.25">
      <c r="A383">
        <v>3.8238238000000001E-2</v>
      </c>
      <c r="B383">
        <v>-342.7256089</v>
      </c>
      <c r="C383">
        <v>-2.7453893059999999</v>
      </c>
    </row>
    <row r="384" spans="1:3" x14ac:dyDescent="0.25">
      <c r="A384">
        <v>3.8338338E-2</v>
      </c>
      <c r="B384">
        <v>-338.9342259</v>
      </c>
      <c r="C384">
        <v>-2.3534226249999999</v>
      </c>
    </row>
    <row r="385" spans="1:3" x14ac:dyDescent="0.25">
      <c r="A385">
        <v>3.8438437999999998E-2</v>
      </c>
      <c r="B385">
        <v>-333.66134160000001</v>
      </c>
      <c r="C385">
        <v>-2.2143264939999998</v>
      </c>
    </row>
    <row r="386" spans="1:3" x14ac:dyDescent="0.25">
      <c r="A386">
        <v>3.8538538999999997E-2</v>
      </c>
      <c r="B386">
        <v>-334.07552559999999</v>
      </c>
      <c r="C386">
        <v>-2.3373977479999999</v>
      </c>
    </row>
    <row r="387" spans="1:3" x14ac:dyDescent="0.25">
      <c r="A387">
        <v>3.8638639000000002E-2</v>
      </c>
      <c r="B387">
        <v>-325.83964229999998</v>
      </c>
      <c r="C387">
        <v>-2.5258499329999999</v>
      </c>
    </row>
    <row r="388" spans="1:3" x14ac:dyDescent="0.25">
      <c r="A388">
        <v>3.8738739000000001E-2</v>
      </c>
      <c r="B388">
        <v>-315.37356019999999</v>
      </c>
      <c r="C388">
        <v>-2.2825926230000002</v>
      </c>
    </row>
    <row r="389" spans="1:3" x14ac:dyDescent="0.25">
      <c r="A389">
        <v>3.8838839E-2</v>
      </c>
      <c r="B389">
        <v>-317.74714449999999</v>
      </c>
      <c r="C389">
        <v>-1.97331093</v>
      </c>
    </row>
    <row r="390" spans="1:3" x14ac:dyDescent="0.25">
      <c r="A390">
        <v>3.8938938999999999E-2</v>
      </c>
      <c r="B390">
        <v>-312.39463380000001</v>
      </c>
      <c r="C390">
        <v>-2.0252319519999999</v>
      </c>
    </row>
    <row r="391" spans="1:3" x14ac:dyDescent="0.25">
      <c r="A391">
        <v>3.9039038999999998E-2</v>
      </c>
      <c r="B391">
        <v>-307.96607289999997</v>
      </c>
      <c r="C391">
        <v>-1.6851801390000001</v>
      </c>
    </row>
    <row r="392" spans="1:3" x14ac:dyDescent="0.25">
      <c r="A392">
        <v>3.9139139000000003E-2</v>
      </c>
      <c r="B392">
        <v>-307.20142970000001</v>
      </c>
      <c r="C392">
        <v>-1.1313479399999999</v>
      </c>
    </row>
    <row r="393" spans="1:3" x14ac:dyDescent="0.25">
      <c r="A393">
        <v>3.9239239000000002E-2</v>
      </c>
      <c r="B393">
        <v>-298.37618099999997</v>
      </c>
      <c r="C393">
        <v>-0.77910918100000004</v>
      </c>
    </row>
    <row r="394" spans="1:3" x14ac:dyDescent="0.25">
      <c r="A394">
        <v>3.9339339000000001E-2</v>
      </c>
      <c r="B394">
        <v>-298.58327150000002</v>
      </c>
      <c r="C394">
        <v>-0.14898144799999999</v>
      </c>
    </row>
    <row r="395" spans="1:3" x14ac:dyDescent="0.25">
      <c r="A395">
        <v>3.9439439E-2</v>
      </c>
      <c r="B395">
        <v>-293.83612210000001</v>
      </c>
      <c r="C395">
        <v>-0.100263088</v>
      </c>
    </row>
    <row r="396" spans="1:3" x14ac:dyDescent="0.25">
      <c r="A396">
        <v>3.9539539999999998E-2</v>
      </c>
      <c r="B396">
        <v>-288.30840660000001</v>
      </c>
      <c r="C396">
        <v>0.24140832000000001</v>
      </c>
    </row>
    <row r="397" spans="1:3" x14ac:dyDescent="0.25">
      <c r="A397">
        <v>3.9639639999999997E-2</v>
      </c>
      <c r="B397">
        <v>-278.89378010000001</v>
      </c>
      <c r="C397">
        <v>0.49910638499999999</v>
      </c>
    </row>
    <row r="398" spans="1:3" x14ac:dyDescent="0.25">
      <c r="A398">
        <v>3.9739740000000003E-2</v>
      </c>
      <c r="B398">
        <v>-271.93238280000003</v>
      </c>
      <c r="C398">
        <v>0.50968358499999999</v>
      </c>
    </row>
    <row r="399" spans="1:3" x14ac:dyDescent="0.25">
      <c r="A399">
        <v>3.9839840000000001E-2</v>
      </c>
      <c r="B399">
        <v>-259.65039530000001</v>
      </c>
      <c r="C399">
        <v>0.824436905</v>
      </c>
    </row>
    <row r="400" spans="1:3" x14ac:dyDescent="0.25">
      <c r="A400">
        <v>3.993994E-2</v>
      </c>
      <c r="B400">
        <v>-256.49627020000003</v>
      </c>
      <c r="C400">
        <v>0.40904005399999999</v>
      </c>
    </row>
    <row r="401" spans="1:3" x14ac:dyDescent="0.25">
      <c r="A401">
        <v>4.0040039999999999E-2</v>
      </c>
      <c r="B401">
        <v>-243.78420589999999</v>
      </c>
      <c r="C401">
        <v>0.47506730600000002</v>
      </c>
    </row>
    <row r="402" spans="1:3" x14ac:dyDescent="0.25">
      <c r="A402">
        <v>4.0140139999999998E-2</v>
      </c>
      <c r="B402">
        <v>-233.25455679999999</v>
      </c>
      <c r="C402">
        <v>0.34750020399999998</v>
      </c>
    </row>
    <row r="403" spans="1:3" x14ac:dyDescent="0.25">
      <c r="A403">
        <v>4.0240239999999997E-2</v>
      </c>
      <c r="B403">
        <v>-227.5994566</v>
      </c>
      <c r="C403">
        <v>8.8521180000000005E-2</v>
      </c>
    </row>
    <row r="404" spans="1:3" x14ac:dyDescent="0.25">
      <c r="A404">
        <v>4.0340340000000002E-2</v>
      </c>
      <c r="B404">
        <v>-211.52625119999999</v>
      </c>
      <c r="C404">
        <v>0.10262394900000001</v>
      </c>
    </row>
    <row r="405" spans="1:3" x14ac:dyDescent="0.25">
      <c r="A405">
        <v>4.0440440000000001E-2</v>
      </c>
      <c r="B405">
        <v>-196.0106198</v>
      </c>
      <c r="C405">
        <v>-0.41116203600000001</v>
      </c>
    </row>
    <row r="406" spans="1:3" x14ac:dyDescent="0.25">
      <c r="A406">
        <v>4.0540540999999999E-2</v>
      </c>
      <c r="B406">
        <v>-188.53954999999999</v>
      </c>
      <c r="C406">
        <v>-0.40346972199999998</v>
      </c>
    </row>
    <row r="407" spans="1:3" x14ac:dyDescent="0.25">
      <c r="A407">
        <v>4.0640640999999998E-2</v>
      </c>
      <c r="B407">
        <v>-172.3708359</v>
      </c>
      <c r="C407">
        <v>-0.60539242299999996</v>
      </c>
    </row>
    <row r="408" spans="1:3" x14ac:dyDescent="0.25">
      <c r="A408">
        <v>4.0740740999999997E-2</v>
      </c>
      <c r="B408">
        <v>-155.45344739999999</v>
      </c>
      <c r="C408">
        <v>-0.83295480399999999</v>
      </c>
    </row>
    <row r="409" spans="1:3" x14ac:dyDescent="0.25">
      <c r="A409">
        <v>4.0840841000000003E-2</v>
      </c>
      <c r="B409">
        <v>-150.48337129999999</v>
      </c>
      <c r="C409">
        <v>-0.96276090800000003</v>
      </c>
    </row>
    <row r="410" spans="1:3" x14ac:dyDescent="0.25">
      <c r="A410">
        <v>4.0940941000000002E-2</v>
      </c>
      <c r="B410">
        <v>-127.56050930000001</v>
      </c>
      <c r="C410">
        <v>-1.1762188899999999</v>
      </c>
    </row>
    <row r="411" spans="1:3" x14ac:dyDescent="0.25">
      <c r="A411">
        <v>4.1041041E-2</v>
      </c>
      <c r="B411">
        <v>-120.32842410000001</v>
      </c>
      <c r="C411">
        <v>-0.99256817399999997</v>
      </c>
    </row>
    <row r="412" spans="1:3" x14ac:dyDescent="0.25">
      <c r="A412">
        <v>4.1141140999999999E-2</v>
      </c>
      <c r="B412">
        <v>-112.427294</v>
      </c>
      <c r="C412">
        <v>-1.069490045</v>
      </c>
    </row>
    <row r="413" spans="1:3" x14ac:dyDescent="0.25">
      <c r="A413">
        <v>4.1241240999999998E-2</v>
      </c>
      <c r="B413">
        <v>-97.580821749999998</v>
      </c>
      <c r="C413">
        <v>-1.099297229</v>
      </c>
    </row>
    <row r="414" spans="1:3" x14ac:dyDescent="0.25">
      <c r="A414">
        <v>4.1341340999999997E-2</v>
      </c>
      <c r="B414">
        <v>-81.189176009999997</v>
      </c>
      <c r="C414">
        <v>-1.0669259849999999</v>
      </c>
    </row>
    <row r="415" spans="1:3" x14ac:dyDescent="0.25">
      <c r="A415">
        <v>4.1441441000000002E-2</v>
      </c>
      <c r="B415">
        <v>-66.167486150000002</v>
      </c>
      <c r="C415">
        <v>-1.098976722</v>
      </c>
    </row>
    <row r="416" spans="1:3" x14ac:dyDescent="0.25">
      <c r="A416">
        <v>4.1541542000000001E-2</v>
      </c>
      <c r="B416">
        <v>-59.636316790000002</v>
      </c>
      <c r="C416">
        <v>-0.75346838100000002</v>
      </c>
    </row>
    <row r="417" spans="1:3" x14ac:dyDescent="0.25">
      <c r="A417">
        <v>4.1641642E-2</v>
      </c>
      <c r="B417">
        <v>-48.915640590000002</v>
      </c>
      <c r="C417">
        <v>-0.57718741299999998</v>
      </c>
    </row>
    <row r="418" spans="1:3" x14ac:dyDescent="0.25">
      <c r="A418">
        <v>4.1741741999999998E-2</v>
      </c>
      <c r="B418">
        <v>-31.663790689999999</v>
      </c>
      <c r="C418">
        <v>-0.43712358200000001</v>
      </c>
    </row>
    <row r="419" spans="1:3" x14ac:dyDescent="0.25">
      <c r="A419">
        <v>4.1841841999999997E-2</v>
      </c>
      <c r="B419">
        <v>-22.424569550000001</v>
      </c>
      <c r="C419">
        <v>-8.5519361000000002E-2</v>
      </c>
    </row>
    <row r="420" spans="1:3" x14ac:dyDescent="0.25">
      <c r="A420">
        <v>4.1941942000000003E-2</v>
      </c>
      <c r="B420">
        <v>-12.80303247</v>
      </c>
      <c r="C420">
        <v>0.232433795</v>
      </c>
    </row>
    <row r="421" spans="1:3" x14ac:dyDescent="0.25">
      <c r="A421">
        <v>4.2042042000000002E-2</v>
      </c>
      <c r="B421">
        <v>-0.138916806</v>
      </c>
      <c r="C421">
        <v>0.79462816599999997</v>
      </c>
    </row>
    <row r="422" spans="1:3" x14ac:dyDescent="0.25">
      <c r="A422">
        <v>4.2142142E-2</v>
      </c>
      <c r="B422">
        <v>7.9215185540000004</v>
      </c>
      <c r="C422">
        <v>1.0080977739999999</v>
      </c>
    </row>
    <row r="423" spans="1:3" x14ac:dyDescent="0.25">
      <c r="A423">
        <v>4.2242241999999999E-2</v>
      </c>
      <c r="B423">
        <v>22.831741940000001</v>
      </c>
      <c r="C423">
        <v>1.129577332</v>
      </c>
    </row>
    <row r="424" spans="1:3" x14ac:dyDescent="0.25">
      <c r="A424">
        <v>4.2342341999999998E-2</v>
      </c>
      <c r="B424">
        <v>36.085287630000003</v>
      </c>
      <c r="C424">
        <v>1.52863602</v>
      </c>
    </row>
    <row r="425" spans="1:3" x14ac:dyDescent="0.25">
      <c r="A425">
        <v>4.2442441999999997E-2</v>
      </c>
      <c r="B425">
        <v>49.896390310000001</v>
      </c>
      <c r="C425">
        <v>1.9276996369999999</v>
      </c>
    </row>
    <row r="426" spans="1:3" x14ac:dyDescent="0.25">
      <c r="A426">
        <v>4.2542543000000002E-2</v>
      </c>
      <c r="B426">
        <v>59.995870279999998</v>
      </c>
      <c r="C426">
        <v>1.959432622</v>
      </c>
    </row>
    <row r="427" spans="1:3" x14ac:dyDescent="0.25">
      <c r="A427">
        <v>4.2642643000000001E-2</v>
      </c>
      <c r="B427">
        <v>74.141532409999996</v>
      </c>
      <c r="C427">
        <v>2.1142515849999999</v>
      </c>
    </row>
    <row r="428" spans="1:3" x14ac:dyDescent="0.25">
      <c r="A428">
        <v>4.2742743E-2</v>
      </c>
      <c r="B428">
        <v>82.488758300000001</v>
      </c>
      <c r="C428">
        <v>2.2485568589999998</v>
      </c>
    </row>
    <row r="429" spans="1:3" x14ac:dyDescent="0.25">
      <c r="A429">
        <v>4.2842842999999999E-2</v>
      </c>
      <c r="B429">
        <v>90.087290139999993</v>
      </c>
      <c r="C429">
        <v>2.3094592039999999</v>
      </c>
    </row>
    <row r="430" spans="1:3" x14ac:dyDescent="0.25">
      <c r="A430">
        <v>4.2942942999999997E-2</v>
      </c>
      <c r="B430">
        <v>105.98529139999999</v>
      </c>
      <c r="C430">
        <v>2.4072237470000002</v>
      </c>
    </row>
    <row r="431" spans="1:3" x14ac:dyDescent="0.25">
      <c r="A431">
        <v>4.3043043000000003E-2</v>
      </c>
      <c r="B431">
        <v>123.7471295</v>
      </c>
      <c r="C431">
        <v>2.0014227830000002</v>
      </c>
    </row>
    <row r="432" spans="1:3" x14ac:dyDescent="0.25">
      <c r="A432">
        <v>4.3143143000000002E-2</v>
      </c>
      <c r="B432">
        <v>131.04303770000001</v>
      </c>
      <c r="C432">
        <v>1.7732021250000001</v>
      </c>
    </row>
    <row r="433" spans="1:3" x14ac:dyDescent="0.25">
      <c r="A433">
        <v>4.3243243000000001E-2</v>
      </c>
      <c r="B433">
        <v>146.3835899</v>
      </c>
      <c r="C433">
        <v>1.6863376720000001</v>
      </c>
    </row>
    <row r="434" spans="1:3" x14ac:dyDescent="0.25">
      <c r="A434">
        <v>4.3343342999999999E-2</v>
      </c>
      <c r="B434">
        <v>155.54333700000001</v>
      </c>
      <c r="C434">
        <v>1.194323874</v>
      </c>
    </row>
    <row r="435" spans="1:3" x14ac:dyDescent="0.25">
      <c r="A435">
        <v>4.3443442999999998E-2</v>
      </c>
      <c r="B435">
        <v>169.88036389999999</v>
      </c>
      <c r="C435">
        <v>1.0561767019999999</v>
      </c>
    </row>
    <row r="436" spans="1:3" x14ac:dyDescent="0.25">
      <c r="A436">
        <v>4.3543544000000003E-2</v>
      </c>
      <c r="B436">
        <v>188.90088249999999</v>
      </c>
      <c r="C436">
        <v>0.62955874499999998</v>
      </c>
    </row>
    <row r="437" spans="1:3" x14ac:dyDescent="0.25">
      <c r="A437">
        <v>4.3643644000000002E-2</v>
      </c>
      <c r="B437">
        <v>198.4271004</v>
      </c>
      <c r="C437">
        <v>0.36897503500000001</v>
      </c>
    </row>
    <row r="438" spans="1:3" x14ac:dyDescent="0.25">
      <c r="A438">
        <v>4.3743744000000001E-2</v>
      </c>
      <c r="B438">
        <v>210.13577369999999</v>
      </c>
      <c r="C438">
        <v>0.40262964800000001</v>
      </c>
    </row>
    <row r="439" spans="1:3" x14ac:dyDescent="0.25">
      <c r="A439">
        <v>4.3843844E-2</v>
      </c>
      <c r="B439">
        <v>214.6918101</v>
      </c>
      <c r="C439">
        <v>-1.5967348999999999E-2</v>
      </c>
    </row>
    <row r="440" spans="1:3" x14ac:dyDescent="0.25">
      <c r="A440">
        <v>4.3943943999999999E-2</v>
      </c>
      <c r="B440">
        <v>229.3635553</v>
      </c>
      <c r="C440">
        <v>0.14589384499999999</v>
      </c>
    </row>
    <row r="441" spans="1:3" x14ac:dyDescent="0.25">
      <c r="A441">
        <v>4.4044043999999997E-2</v>
      </c>
      <c r="B441">
        <v>239.76602980000001</v>
      </c>
      <c r="C441">
        <v>-0.12846846200000001</v>
      </c>
    </row>
    <row r="442" spans="1:3" x14ac:dyDescent="0.25">
      <c r="A442">
        <v>4.4144144000000003E-2</v>
      </c>
      <c r="B442">
        <v>249.9773678</v>
      </c>
      <c r="C442">
        <v>0.15166316799999999</v>
      </c>
    </row>
    <row r="443" spans="1:3" x14ac:dyDescent="0.25">
      <c r="A443">
        <v>4.4244244000000002E-2</v>
      </c>
      <c r="B443">
        <v>255.3618285</v>
      </c>
      <c r="C443">
        <v>0.55551815599999999</v>
      </c>
    </row>
    <row r="444" spans="1:3" x14ac:dyDescent="0.25">
      <c r="A444">
        <v>4.4344344000000001E-2</v>
      </c>
      <c r="B444">
        <v>261.62246859999999</v>
      </c>
      <c r="C444">
        <v>0.36352619600000002</v>
      </c>
    </row>
    <row r="445" spans="1:3" x14ac:dyDescent="0.25">
      <c r="A445">
        <v>4.4444444E-2</v>
      </c>
      <c r="B445">
        <v>273.17202370000001</v>
      </c>
      <c r="C445">
        <v>0.64814904799999995</v>
      </c>
    </row>
    <row r="446" spans="1:3" x14ac:dyDescent="0.25">
      <c r="A446">
        <v>4.4544544999999998E-2</v>
      </c>
      <c r="B446">
        <v>281.2647</v>
      </c>
      <c r="C446">
        <v>0.63661023800000005</v>
      </c>
    </row>
    <row r="447" spans="1:3" x14ac:dyDescent="0.25">
      <c r="A447">
        <v>4.4644644999999997E-2</v>
      </c>
      <c r="B447">
        <v>287.11119239999999</v>
      </c>
      <c r="C447">
        <v>0.88790075700000004</v>
      </c>
    </row>
    <row r="448" spans="1:3" x14ac:dyDescent="0.25">
      <c r="A448">
        <v>4.4744745000000002E-2</v>
      </c>
      <c r="B448">
        <v>293.77015249999999</v>
      </c>
      <c r="C448">
        <v>0.93277425999999997</v>
      </c>
    </row>
    <row r="449" spans="1:3" x14ac:dyDescent="0.25">
      <c r="A449">
        <v>4.4844845000000001E-2</v>
      </c>
      <c r="B449">
        <v>300.84332080000001</v>
      </c>
      <c r="C449">
        <v>0.73597233900000003</v>
      </c>
    </row>
    <row r="450" spans="1:3" x14ac:dyDescent="0.25">
      <c r="A450">
        <v>4.4944945E-2</v>
      </c>
      <c r="B450">
        <v>315.57913769999999</v>
      </c>
      <c r="C450">
        <v>0.86193825700000004</v>
      </c>
    </row>
    <row r="451" spans="1:3" x14ac:dyDescent="0.25">
      <c r="A451">
        <v>4.5045044999999999E-2</v>
      </c>
      <c r="B451">
        <v>318.94050659999999</v>
      </c>
      <c r="C451">
        <v>0.86322035600000002</v>
      </c>
    </row>
    <row r="452" spans="1:3" x14ac:dyDescent="0.25">
      <c r="A452">
        <v>4.5145144999999998E-2</v>
      </c>
      <c r="B452">
        <v>324.723344</v>
      </c>
      <c r="C452">
        <v>0.94431317000000004</v>
      </c>
    </row>
    <row r="453" spans="1:3" x14ac:dyDescent="0.25">
      <c r="A453">
        <v>4.5245245000000003E-2</v>
      </c>
      <c r="B453">
        <v>332.1470577</v>
      </c>
      <c r="C453">
        <v>0.92924848199999999</v>
      </c>
    </row>
    <row r="454" spans="1:3" x14ac:dyDescent="0.25">
      <c r="A454">
        <v>4.5345345000000002E-2</v>
      </c>
      <c r="B454">
        <v>328.801605</v>
      </c>
      <c r="C454">
        <v>0.87828501400000003</v>
      </c>
    </row>
    <row r="455" spans="1:3" x14ac:dyDescent="0.25">
      <c r="A455">
        <v>4.5445445000000001E-2</v>
      </c>
      <c r="B455">
        <v>338.85390480000001</v>
      </c>
      <c r="C455">
        <v>0.99976410100000002</v>
      </c>
    </row>
    <row r="456" spans="1:3" x14ac:dyDescent="0.25">
      <c r="A456">
        <v>4.5545545999999999E-2</v>
      </c>
      <c r="B456">
        <v>335.60402920000001</v>
      </c>
      <c r="C456">
        <v>1.055856176</v>
      </c>
    </row>
    <row r="457" spans="1:3" x14ac:dyDescent="0.25">
      <c r="A457">
        <v>4.5645645999999998E-2</v>
      </c>
      <c r="B457">
        <v>337.53165109999998</v>
      </c>
      <c r="C457">
        <v>1.327663687</v>
      </c>
    </row>
    <row r="458" spans="1:3" x14ac:dyDescent="0.25">
      <c r="A458">
        <v>4.5745745999999997E-2</v>
      </c>
      <c r="B458">
        <v>339.92126669999999</v>
      </c>
      <c r="C458">
        <v>1.546906294</v>
      </c>
    </row>
    <row r="459" spans="1:3" x14ac:dyDescent="0.25">
      <c r="A459">
        <v>4.5845846000000003E-2</v>
      </c>
      <c r="B459">
        <v>340.43105159999999</v>
      </c>
      <c r="C459">
        <v>1.719352547</v>
      </c>
    </row>
    <row r="460" spans="1:3" x14ac:dyDescent="0.25">
      <c r="A460">
        <v>4.5945946000000001E-2</v>
      </c>
      <c r="B460">
        <v>342.9799774</v>
      </c>
      <c r="C460">
        <v>2.2023993719999999</v>
      </c>
    </row>
    <row r="461" spans="1:3" x14ac:dyDescent="0.25">
      <c r="A461">
        <v>4.6046046E-2</v>
      </c>
      <c r="B461">
        <v>344.42968000000002</v>
      </c>
      <c r="C461">
        <v>2.411711307</v>
      </c>
    </row>
    <row r="462" spans="1:3" x14ac:dyDescent="0.25">
      <c r="A462">
        <v>4.6146145999999999E-2</v>
      </c>
      <c r="B462">
        <v>342.96404669999998</v>
      </c>
      <c r="C462">
        <v>2.624871186</v>
      </c>
    </row>
    <row r="463" spans="1:3" x14ac:dyDescent="0.25">
      <c r="A463">
        <v>4.6246245999999998E-2</v>
      </c>
      <c r="B463">
        <v>343.68093240000002</v>
      </c>
      <c r="C463">
        <v>2.733535222</v>
      </c>
    </row>
    <row r="464" spans="1:3" x14ac:dyDescent="0.25">
      <c r="A464">
        <v>4.6346345999999997E-2</v>
      </c>
      <c r="B464">
        <v>342.16750710000002</v>
      </c>
      <c r="C464">
        <v>2.574225545</v>
      </c>
    </row>
    <row r="465" spans="1:3" x14ac:dyDescent="0.25">
      <c r="A465">
        <v>4.6446446000000002E-2</v>
      </c>
      <c r="B465">
        <v>344.39781840000001</v>
      </c>
      <c r="C465">
        <v>2.7409077229999999</v>
      </c>
    </row>
    <row r="466" spans="1:3" x14ac:dyDescent="0.25">
      <c r="A466">
        <v>4.6546547000000001E-2</v>
      </c>
      <c r="B466">
        <v>344.190718</v>
      </c>
      <c r="C466">
        <v>2.623589017</v>
      </c>
    </row>
    <row r="467" spans="1:3" x14ac:dyDescent="0.25">
      <c r="A467">
        <v>4.6646646999999999E-2</v>
      </c>
      <c r="B467">
        <v>335.54030619999997</v>
      </c>
      <c r="C467">
        <v>2.3062538140000002</v>
      </c>
    </row>
    <row r="468" spans="1:3" x14ac:dyDescent="0.25">
      <c r="A468">
        <v>4.6746746999999998E-2</v>
      </c>
      <c r="B468">
        <v>337.81840490000002</v>
      </c>
      <c r="C468">
        <v>2.1187391029999998</v>
      </c>
    </row>
    <row r="469" spans="1:3" x14ac:dyDescent="0.25">
      <c r="A469">
        <v>4.6846846999999997E-2</v>
      </c>
      <c r="B469">
        <v>333.15069419999998</v>
      </c>
      <c r="C469">
        <v>1.993409389</v>
      </c>
    </row>
    <row r="470" spans="1:3" x14ac:dyDescent="0.25">
      <c r="A470">
        <v>4.6946947000000003E-2</v>
      </c>
      <c r="B470">
        <v>328.53078290000002</v>
      </c>
      <c r="C470">
        <v>2.2716356279999999</v>
      </c>
    </row>
    <row r="471" spans="1:3" x14ac:dyDescent="0.25">
      <c r="A471">
        <v>4.7047047000000002E-2</v>
      </c>
      <c r="B471">
        <v>317.2996483</v>
      </c>
      <c r="C471">
        <v>1.951739774</v>
      </c>
    </row>
    <row r="472" spans="1:3" x14ac:dyDescent="0.25">
      <c r="A472">
        <v>4.7147147E-2</v>
      </c>
      <c r="B472">
        <v>316.59869939999999</v>
      </c>
      <c r="C472">
        <v>1.696594717</v>
      </c>
    </row>
    <row r="473" spans="1:3" x14ac:dyDescent="0.25">
      <c r="A473">
        <v>4.7247246999999999E-2</v>
      </c>
      <c r="B473">
        <v>312.71162199999998</v>
      </c>
      <c r="C473">
        <v>1.7286480040000001</v>
      </c>
    </row>
    <row r="474" spans="1:3" x14ac:dyDescent="0.25">
      <c r="A474">
        <v>4.7347346999999998E-2</v>
      </c>
      <c r="B474">
        <v>309.73259460000003</v>
      </c>
      <c r="C474">
        <v>1.4190145940000001</v>
      </c>
    </row>
    <row r="475" spans="1:3" x14ac:dyDescent="0.25">
      <c r="A475">
        <v>4.7447446999999997E-2</v>
      </c>
      <c r="B475">
        <v>311.26193460000002</v>
      </c>
      <c r="C475">
        <v>1.0571382810000001</v>
      </c>
    </row>
    <row r="476" spans="1:3" x14ac:dyDescent="0.25">
      <c r="A476">
        <v>4.7547548000000002E-2</v>
      </c>
      <c r="B476">
        <v>302.96208819999998</v>
      </c>
      <c r="C476">
        <v>0.65359793099999997</v>
      </c>
    </row>
    <row r="477" spans="1:3" x14ac:dyDescent="0.25">
      <c r="A477">
        <v>4.7647648000000001E-2</v>
      </c>
      <c r="B477">
        <v>297.27487359999998</v>
      </c>
      <c r="C477">
        <v>0.24717765899999999</v>
      </c>
    </row>
    <row r="478" spans="1:3" x14ac:dyDescent="0.25">
      <c r="A478">
        <v>4.7747748E-2</v>
      </c>
      <c r="B478">
        <v>294.39144370000002</v>
      </c>
      <c r="C478">
        <v>0.14525280900000001</v>
      </c>
    </row>
    <row r="479" spans="1:3" x14ac:dyDescent="0.25">
      <c r="A479">
        <v>4.7847847999999998E-2</v>
      </c>
      <c r="B479">
        <v>289.78751929999999</v>
      </c>
      <c r="C479">
        <v>-0.34449526600000002</v>
      </c>
    </row>
    <row r="480" spans="1:3" x14ac:dyDescent="0.25">
      <c r="A480">
        <v>4.7947947999999997E-2</v>
      </c>
      <c r="B480">
        <v>280.61155020000001</v>
      </c>
      <c r="C480">
        <v>-0.43840563300000002</v>
      </c>
    </row>
    <row r="481" spans="1:3" x14ac:dyDescent="0.25">
      <c r="A481">
        <v>4.8048048000000003E-2</v>
      </c>
      <c r="B481">
        <v>276.53334960000001</v>
      </c>
      <c r="C481">
        <v>-0.77462204199999996</v>
      </c>
    </row>
    <row r="482" spans="1:3" x14ac:dyDescent="0.25">
      <c r="A482">
        <v>4.8148148000000002E-2</v>
      </c>
      <c r="B482">
        <v>265.65286090000001</v>
      </c>
      <c r="C482">
        <v>-0.89096696900000005</v>
      </c>
    </row>
    <row r="483" spans="1:3" x14ac:dyDescent="0.25">
      <c r="A483">
        <v>4.8248248000000001E-2</v>
      </c>
      <c r="B483">
        <v>259.31256200000001</v>
      </c>
      <c r="C483">
        <v>-0.66180238000000002</v>
      </c>
    </row>
    <row r="484" spans="1:3" x14ac:dyDescent="0.25">
      <c r="A484">
        <v>4.8348347999999999E-2</v>
      </c>
      <c r="B484">
        <v>245.83548020000001</v>
      </c>
      <c r="C484">
        <v>-0.92526141200000001</v>
      </c>
    </row>
    <row r="485" spans="1:3" x14ac:dyDescent="0.25">
      <c r="A485">
        <v>4.8448447999999998E-2</v>
      </c>
      <c r="B485">
        <v>239.43149349999999</v>
      </c>
      <c r="C485">
        <v>-0.65571267300000002</v>
      </c>
    </row>
    <row r="486" spans="1:3" x14ac:dyDescent="0.25">
      <c r="A486">
        <v>4.8548549000000003E-2</v>
      </c>
      <c r="B486">
        <v>229.37948549999999</v>
      </c>
      <c r="C486">
        <v>-0.60923855900000001</v>
      </c>
    </row>
    <row r="487" spans="1:3" x14ac:dyDescent="0.25">
      <c r="A487">
        <v>4.8648649000000002E-2</v>
      </c>
      <c r="B487">
        <v>210.8685624</v>
      </c>
      <c r="C487">
        <v>-0.38359790500000002</v>
      </c>
    </row>
    <row r="488" spans="1:3" x14ac:dyDescent="0.25">
      <c r="A488">
        <v>4.8748749000000001E-2</v>
      </c>
      <c r="B488">
        <v>203.0787057</v>
      </c>
      <c r="C488">
        <v>2.6981887E-2</v>
      </c>
    </row>
    <row r="489" spans="1:3" x14ac:dyDescent="0.25">
      <c r="A489">
        <v>4.8848849E-2</v>
      </c>
      <c r="B489">
        <v>189.06018359999999</v>
      </c>
      <c r="C489">
        <v>5.3584797000000003E-2</v>
      </c>
    </row>
    <row r="490" spans="1:3" x14ac:dyDescent="0.25">
      <c r="A490">
        <v>4.8948948999999999E-2</v>
      </c>
      <c r="B490">
        <v>176.15680829999999</v>
      </c>
      <c r="C490">
        <v>0.44750251600000002</v>
      </c>
    </row>
    <row r="491" spans="1:3" x14ac:dyDescent="0.25">
      <c r="A491">
        <v>4.9049048999999997E-2</v>
      </c>
      <c r="B491">
        <v>166.74214470000001</v>
      </c>
      <c r="C491">
        <v>0.46609272099999999</v>
      </c>
    </row>
    <row r="492" spans="1:3" x14ac:dyDescent="0.25">
      <c r="A492">
        <v>4.9149149000000003E-2</v>
      </c>
      <c r="B492">
        <v>151.05107649999999</v>
      </c>
      <c r="C492">
        <v>0.780204593</v>
      </c>
    </row>
    <row r="493" spans="1:3" x14ac:dyDescent="0.25">
      <c r="A493">
        <v>4.9249249000000002E-2</v>
      </c>
      <c r="B493">
        <v>134.59541540000001</v>
      </c>
      <c r="C493">
        <v>1.0959220009999999</v>
      </c>
    </row>
    <row r="494" spans="1:3" x14ac:dyDescent="0.25">
      <c r="A494">
        <v>4.9349349000000001E-2</v>
      </c>
      <c r="B494">
        <v>130.8996683</v>
      </c>
      <c r="C494">
        <v>0.84238626500000002</v>
      </c>
    </row>
    <row r="495" spans="1:3" x14ac:dyDescent="0.25">
      <c r="A495">
        <v>4.9449448999999999E-2</v>
      </c>
      <c r="B495">
        <v>112.4209654</v>
      </c>
      <c r="C495">
        <v>1.0254061800000001</v>
      </c>
    </row>
    <row r="496" spans="1:3" x14ac:dyDescent="0.25">
      <c r="A496">
        <v>4.9549549999999998E-2</v>
      </c>
      <c r="B496">
        <v>98.179655179999997</v>
      </c>
      <c r="C496">
        <v>1.0215598669999999</v>
      </c>
    </row>
    <row r="497" spans="1:3" x14ac:dyDescent="0.25">
      <c r="A497">
        <v>4.9649649999999997E-2</v>
      </c>
      <c r="B497">
        <v>88.510235750000007</v>
      </c>
      <c r="C497">
        <v>0.93886424000000002</v>
      </c>
    </row>
    <row r="498" spans="1:3" x14ac:dyDescent="0.25">
      <c r="A498">
        <v>4.9749750000000002E-2</v>
      </c>
      <c r="B498">
        <v>73.934444859999999</v>
      </c>
      <c r="C498">
        <v>1.0959220009999999</v>
      </c>
    </row>
    <row r="499" spans="1:3" x14ac:dyDescent="0.25">
      <c r="A499">
        <v>4.9849850000000001E-2</v>
      </c>
      <c r="B499">
        <v>56.921421809999998</v>
      </c>
      <c r="C499">
        <v>0.699112171</v>
      </c>
    </row>
    <row r="500" spans="1:3" x14ac:dyDescent="0.25">
      <c r="A500">
        <v>4.994995E-2</v>
      </c>
      <c r="B500">
        <v>49.816741450000002</v>
      </c>
      <c r="C500">
        <v>0.56930059099999997</v>
      </c>
    </row>
    <row r="501" spans="1:3" x14ac:dyDescent="0.25">
      <c r="A501">
        <v>5.0050049999999999E-2</v>
      </c>
      <c r="B501">
        <v>33.66396572</v>
      </c>
      <c r="C501">
        <v>0.375064915</v>
      </c>
    </row>
    <row r="502" spans="1:3" x14ac:dyDescent="0.25">
      <c r="A502">
        <v>5.0150149999999998E-2</v>
      </c>
      <c r="B502">
        <v>25.396429390000002</v>
      </c>
      <c r="C502">
        <v>8.1149279000000005E-2</v>
      </c>
    </row>
    <row r="503" spans="1:3" x14ac:dyDescent="0.25">
      <c r="A503">
        <v>5.0250250000000003E-2</v>
      </c>
      <c r="B503">
        <v>11.84022966</v>
      </c>
      <c r="C503">
        <v>-0.270136035</v>
      </c>
    </row>
    <row r="504" spans="1:3" x14ac:dyDescent="0.25">
      <c r="A504">
        <v>5.0350350000000002E-2</v>
      </c>
      <c r="B504">
        <v>3.3337604129999998</v>
      </c>
      <c r="C504">
        <v>-0.65250756300000001</v>
      </c>
    </row>
    <row r="505" spans="1:3" x14ac:dyDescent="0.25">
      <c r="A505">
        <v>5.0450450000000001E-2</v>
      </c>
      <c r="B505">
        <v>-8.5975911650000008</v>
      </c>
      <c r="C505">
        <v>-1.139360613</v>
      </c>
    </row>
    <row r="506" spans="1:3" x14ac:dyDescent="0.25">
      <c r="A506">
        <v>5.0550550999999999E-2</v>
      </c>
      <c r="B506">
        <v>-15.893394130000001</v>
      </c>
      <c r="C506">
        <v>-1.164360144</v>
      </c>
    </row>
    <row r="507" spans="1:3" x14ac:dyDescent="0.25">
      <c r="A507">
        <v>5.0650650999999998E-2</v>
      </c>
      <c r="B507">
        <v>-32.571782970000001</v>
      </c>
      <c r="C507">
        <v>-1.7156278700000001</v>
      </c>
    </row>
    <row r="508" spans="1:3" x14ac:dyDescent="0.25">
      <c r="A508">
        <v>5.0750750999999997E-2</v>
      </c>
      <c r="B508">
        <v>-46.016438170000001</v>
      </c>
      <c r="C508">
        <v>-2.1447782599999998</v>
      </c>
    </row>
    <row r="509" spans="1:3" x14ac:dyDescent="0.25">
      <c r="A509">
        <v>5.0850851000000002E-2</v>
      </c>
      <c r="B509">
        <v>-59.381441879999997</v>
      </c>
      <c r="C509">
        <v>-2.1825971289999999</v>
      </c>
    </row>
    <row r="510" spans="1:3" x14ac:dyDescent="0.25">
      <c r="A510">
        <v>5.0950951000000001E-2</v>
      </c>
      <c r="B510">
        <v>-69.799453479999997</v>
      </c>
      <c r="C510">
        <v>-2.4393158669999999</v>
      </c>
    </row>
    <row r="511" spans="1:3" x14ac:dyDescent="0.25">
      <c r="A511">
        <v>5.1051051E-2</v>
      </c>
      <c r="B511">
        <v>-80.074098230000004</v>
      </c>
      <c r="C511">
        <v>-2.4399568610000002</v>
      </c>
    </row>
    <row r="512" spans="1:3" x14ac:dyDescent="0.25">
      <c r="A512">
        <v>5.1151150999999999E-2</v>
      </c>
      <c r="B512">
        <v>-92.849704790000004</v>
      </c>
      <c r="C512">
        <v>-2.6300110839999999</v>
      </c>
    </row>
    <row r="513" spans="1:3" x14ac:dyDescent="0.25">
      <c r="A513">
        <v>5.1251250999999998E-2</v>
      </c>
      <c r="B513">
        <v>-100.4163063</v>
      </c>
      <c r="C513">
        <v>-2.5716808690000001</v>
      </c>
    </row>
    <row r="514" spans="1:3" x14ac:dyDescent="0.25">
      <c r="A514">
        <v>5.1351351000000003E-2</v>
      </c>
      <c r="B514">
        <v>-118.2575631</v>
      </c>
      <c r="C514">
        <v>-2.178751144</v>
      </c>
    </row>
    <row r="515" spans="1:3" x14ac:dyDescent="0.25">
      <c r="A515">
        <v>5.1451451000000002E-2</v>
      </c>
      <c r="B515">
        <v>-126.7799538</v>
      </c>
      <c r="C515">
        <v>-2.166572189</v>
      </c>
    </row>
    <row r="516" spans="1:3" x14ac:dyDescent="0.25">
      <c r="A516">
        <v>5.1551552E-2</v>
      </c>
      <c r="B516">
        <v>-146.8673235</v>
      </c>
      <c r="C516">
        <v>-1.8797247290000001</v>
      </c>
    </row>
    <row r="517" spans="1:3" x14ac:dyDescent="0.25">
      <c r="A517">
        <v>5.1651651999999999E-2</v>
      </c>
      <c r="B517">
        <v>-155.6446042</v>
      </c>
      <c r="C517">
        <v>-1.5858242279999999</v>
      </c>
    </row>
    <row r="518" spans="1:3" x14ac:dyDescent="0.25">
      <c r="A518">
        <v>5.1751751999999998E-2</v>
      </c>
      <c r="B518">
        <v>-169.85393479999999</v>
      </c>
      <c r="C518">
        <v>-1.511146884</v>
      </c>
    </row>
    <row r="519" spans="1:3" x14ac:dyDescent="0.25">
      <c r="A519">
        <v>5.1851851999999997E-2</v>
      </c>
      <c r="B519">
        <v>-180.033051</v>
      </c>
      <c r="C519">
        <v>-0.96276090800000003</v>
      </c>
    </row>
    <row r="520" spans="1:3" x14ac:dyDescent="0.25">
      <c r="A520">
        <v>5.1951952000000003E-2</v>
      </c>
      <c r="B520">
        <v>-192.0122427</v>
      </c>
      <c r="C520">
        <v>-0.94096633399999996</v>
      </c>
    </row>
    <row r="521" spans="1:3" x14ac:dyDescent="0.25">
      <c r="A521">
        <v>5.2052052000000001E-2</v>
      </c>
      <c r="B521">
        <v>-200.66212039999999</v>
      </c>
      <c r="C521">
        <v>-0.67878945300000004</v>
      </c>
    </row>
    <row r="522" spans="1:3" x14ac:dyDescent="0.25">
      <c r="A522">
        <v>5.2152152E-2</v>
      </c>
      <c r="B522">
        <v>-215.1582512</v>
      </c>
      <c r="C522">
        <v>-0.34321321199999999</v>
      </c>
    </row>
    <row r="523" spans="1:3" x14ac:dyDescent="0.25">
      <c r="A523">
        <v>5.2252251999999999E-2</v>
      </c>
      <c r="B523">
        <v>-218.7424633</v>
      </c>
      <c r="C523">
        <v>-0.51084145299999995</v>
      </c>
    </row>
    <row r="524" spans="1:3" x14ac:dyDescent="0.25">
      <c r="A524">
        <v>5.2352351999999998E-2</v>
      </c>
      <c r="B524">
        <v>-234.33778770000001</v>
      </c>
      <c r="C524">
        <v>5.9995140000000002E-2</v>
      </c>
    </row>
    <row r="525" spans="1:3" x14ac:dyDescent="0.25">
      <c r="A525">
        <v>5.2452451999999997E-2</v>
      </c>
      <c r="B525">
        <v>-249.05700150000001</v>
      </c>
      <c r="C525">
        <v>-0.258597521</v>
      </c>
    </row>
    <row r="526" spans="1:3" x14ac:dyDescent="0.25">
      <c r="A526">
        <v>5.2552553000000002E-2</v>
      </c>
      <c r="B526">
        <v>-252.37042210000001</v>
      </c>
      <c r="C526">
        <v>-0.49449532899999998</v>
      </c>
    </row>
    <row r="527" spans="1:3" x14ac:dyDescent="0.25">
      <c r="A527">
        <v>5.2652653000000001E-2</v>
      </c>
      <c r="B527">
        <v>-266.26131930000003</v>
      </c>
      <c r="C527">
        <v>-0.47334151099999999</v>
      </c>
    </row>
    <row r="528" spans="1:3" x14ac:dyDescent="0.25">
      <c r="A528">
        <v>5.2752752999999999E-2</v>
      </c>
      <c r="B528">
        <v>-267.6950147</v>
      </c>
      <c r="C528">
        <v>-0.815647291</v>
      </c>
    </row>
    <row r="529" spans="1:3" x14ac:dyDescent="0.25">
      <c r="A529">
        <v>5.2852852999999998E-2</v>
      </c>
      <c r="B529">
        <v>-273.98734819999999</v>
      </c>
      <c r="C529">
        <v>-0.71725072199999995</v>
      </c>
    </row>
    <row r="530" spans="1:3" x14ac:dyDescent="0.25">
      <c r="A530">
        <v>5.2952952999999997E-2</v>
      </c>
      <c r="B530">
        <v>-286.6835461</v>
      </c>
      <c r="C530">
        <v>-1.09096404</v>
      </c>
    </row>
    <row r="531" spans="1:3" x14ac:dyDescent="0.25">
      <c r="A531">
        <v>5.3053053000000003E-2</v>
      </c>
      <c r="B531">
        <v>-294.21844270000003</v>
      </c>
      <c r="C531">
        <v>-1.125258307</v>
      </c>
    </row>
    <row r="532" spans="1:3" x14ac:dyDescent="0.25">
      <c r="A532">
        <v>5.3153153000000002E-2</v>
      </c>
      <c r="B532">
        <v>-301.94451070000002</v>
      </c>
      <c r="C532">
        <v>-0.98455547099999996</v>
      </c>
    </row>
    <row r="533" spans="1:3" x14ac:dyDescent="0.25">
      <c r="A533">
        <v>5.3253253E-2</v>
      </c>
      <c r="B533">
        <v>-307.93421280000001</v>
      </c>
      <c r="C533">
        <v>-0.973978699</v>
      </c>
    </row>
    <row r="534" spans="1:3" x14ac:dyDescent="0.25">
      <c r="A534">
        <v>5.3353352999999999E-2</v>
      </c>
      <c r="B534">
        <v>-317.28517160000001</v>
      </c>
      <c r="C534">
        <v>-0.77205796299999996</v>
      </c>
    </row>
    <row r="535" spans="1:3" x14ac:dyDescent="0.25">
      <c r="A535">
        <v>5.3453452999999998E-2</v>
      </c>
      <c r="B535">
        <v>-322.27129509999997</v>
      </c>
      <c r="C535">
        <v>-0.87077490000000002</v>
      </c>
    </row>
    <row r="536" spans="1:3" x14ac:dyDescent="0.25">
      <c r="A536">
        <v>5.3553554000000003E-2</v>
      </c>
      <c r="B536">
        <v>-324.9634853</v>
      </c>
      <c r="C536">
        <v>-0.84737772700000003</v>
      </c>
    </row>
    <row r="537" spans="1:3" x14ac:dyDescent="0.25">
      <c r="A537">
        <v>5.3653654000000002E-2</v>
      </c>
      <c r="B537">
        <v>-331.63821239999999</v>
      </c>
      <c r="C537">
        <v>-0.71628919099999999</v>
      </c>
    </row>
    <row r="538" spans="1:3" x14ac:dyDescent="0.25">
      <c r="A538">
        <v>5.3753754000000001E-2</v>
      </c>
      <c r="B538">
        <v>-334.37819860000002</v>
      </c>
      <c r="C538">
        <v>-0.92654344700000002</v>
      </c>
    </row>
    <row r="539" spans="1:3" x14ac:dyDescent="0.25">
      <c r="A539">
        <v>5.3853854E-2</v>
      </c>
      <c r="B539">
        <v>-336.30574810000002</v>
      </c>
      <c r="C539">
        <v>-0.98423496200000005</v>
      </c>
    </row>
    <row r="540" spans="1:3" x14ac:dyDescent="0.25">
      <c r="A540">
        <v>5.3953953999999998E-2</v>
      </c>
      <c r="B540">
        <v>-337.77132340000003</v>
      </c>
      <c r="C540">
        <v>-1.301857281</v>
      </c>
    </row>
    <row r="541" spans="1:3" x14ac:dyDescent="0.25">
      <c r="A541">
        <v>5.4054053999999997E-2</v>
      </c>
      <c r="B541">
        <v>-344.44606950000002</v>
      </c>
      <c r="C541">
        <v>-1.522685023</v>
      </c>
    </row>
    <row r="542" spans="1:3" x14ac:dyDescent="0.25">
      <c r="A542">
        <v>5.4154154000000003E-2</v>
      </c>
      <c r="B542">
        <v>-343.93630330000002</v>
      </c>
      <c r="C542">
        <v>-1.6771675749999999</v>
      </c>
    </row>
    <row r="543" spans="1:3" x14ac:dyDescent="0.25">
      <c r="A543">
        <v>5.4254254000000002E-2</v>
      </c>
      <c r="B543">
        <v>-345.41781150000003</v>
      </c>
      <c r="C543">
        <v>-2.035808448</v>
      </c>
    </row>
    <row r="544" spans="1:3" x14ac:dyDescent="0.25">
      <c r="A544">
        <v>5.4354354000000001E-2</v>
      </c>
      <c r="B544">
        <v>-342.40700520000001</v>
      </c>
      <c r="C544">
        <v>-2.2136854970000002</v>
      </c>
    </row>
    <row r="545" spans="1:3" x14ac:dyDescent="0.25">
      <c r="A545">
        <v>5.4454453999999999E-2</v>
      </c>
      <c r="B545">
        <v>-344.71688280000001</v>
      </c>
      <c r="C545">
        <v>-2.409830146</v>
      </c>
    </row>
    <row r="546" spans="1:3" x14ac:dyDescent="0.25">
      <c r="A546">
        <v>5.4554554999999998E-2</v>
      </c>
      <c r="B546">
        <v>-343.34688629999999</v>
      </c>
      <c r="C546">
        <v>-2.5197605040000002</v>
      </c>
    </row>
    <row r="547" spans="1:3" x14ac:dyDescent="0.25">
      <c r="A547">
        <v>5.4654655000000003E-2</v>
      </c>
      <c r="B547">
        <v>-337.91469489999997</v>
      </c>
      <c r="C547">
        <v>-2.6104608549999999</v>
      </c>
    </row>
    <row r="548" spans="1:3" x14ac:dyDescent="0.25">
      <c r="A548">
        <v>5.4754755000000002E-2</v>
      </c>
      <c r="B548">
        <v>-343.18758439999999</v>
      </c>
      <c r="C548">
        <v>-2.7280825910000002</v>
      </c>
    </row>
    <row r="549" spans="1:3" x14ac:dyDescent="0.25">
      <c r="A549">
        <v>5.4854855000000001E-2</v>
      </c>
      <c r="B549">
        <v>-335.70040180000001</v>
      </c>
      <c r="C549">
        <v>-2.6261651380000002</v>
      </c>
    </row>
    <row r="550" spans="1:3" x14ac:dyDescent="0.25">
      <c r="A550">
        <v>5.4954955E-2</v>
      </c>
      <c r="B550">
        <v>-341.530845</v>
      </c>
      <c r="C550">
        <v>-2.5780907860000002</v>
      </c>
    </row>
    <row r="551" spans="1:3" x14ac:dyDescent="0.25">
      <c r="A551">
        <v>5.5055054999999999E-2</v>
      </c>
      <c r="B551">
        <v>-338.02620610000002</v>
      </c>
      <c r="C551">
        <v>-2.328744312</v>
      </c>
    </row>
    <row r="552" spans="1:3" x14ac:dyDescent="0.25">
      <c r="A552">
        <v>5.5155154999999997E-2</v>
      </c>
      <c r="B552">
        <v>-335.3021478</v>
      </c>
      <c r="C552">
        <v>-2.184199623</v>
      </c>
    </row>
    <row r="553" spans="1:3" x14ac:dyDescent="0.25">
      <c r="A553">
        <v>5.5255255000000003E-2</v>
      </c>
      <c r="B553">
        <v>-331.25588879999998</v>
      </c>
      <c r="C553">
        <v>-2.4928388090000002</v>
      </c>
    </row>
    <row r="554" spans="1:3" x14ac:dyDescent="0.25">
      <c r="A554">
        <v>5.5355355000000002E-2</v>
      </c>
      <c r="B554">
        <v>-321.37920869999999</v>
      </c>
      <c r="C554">
        <v>-2.2758621649999999</v>
      </c>
    </row>
    <row r="555" spans="1:3" x14ac:dyDescent="0.25">
      <c r="A555">
        <v>5.5455455000000001E-2</v>
      </c>
      <c r="B555">
        <v>-315.77181250000001</v>
      </c>
      <c r="C555">
        <v>-2.080678405</v>
      </c>
    </row>
    <row r="556" spans="1:3" x14ac:dyDescent="0.25">
      <c r="A556">
        <v>5.5555555999999999E-2</v>
      </c>
      <c r="B556">
        <v>-313.9876423</v>
      </c>
      <c r="C556">
        <v>-1.95696541</v>
      </c>
    </row>
    <row r="557" spans="1:3" x14ac:dyDescent="0.25">
      <c r="A557">
        <v>5.5655655999999998E-2</v>
      </c>
      <c r="B557">
        <v>-316.07448429999999</v>
      </c>
      <c r="C557">
        <v>-1.677488077</v>
      </c>
    </row>
    <row r="558" spans="1:3" x14ac:dyDescent="0.25">
      <c r="A558">
        <v>5.5755755999999997E-2</v>
      </c>
      <c r="B558">
        <v>-308.0457232</v>
      </c>
      <c r="C558">
        <v>-1.5880677510000001</v>
      </c>
    </row>
    <row r="559" spans="1:3" x14ac:dyDescent="0.25">
      <c r="A559">
        <v>5.5855856000000002E-2</v>
      </c>
      <c r="B559">
        <v>-301.00463789999998</v>
      </c>
      <c r="C559">
        <v>-1.037439284</v>
      </c>
    </row>
    <row r="560" spans="1:3" x14ac:dyDescent="0.25">
      <c r="A560">
        <v>5.5955956000000001E-2</v>
      </c>
      <c r="B560">
        <v>-301.54625950000002</v>
      </c>
      <c r="C560">
        <v>-0.73551981099999997</v>
      </c>
    </row>
    <row r="561" spans="1:3" x14ac:dyDescent="0.25">
      <c r="A561">
        <v>5.6056056E-2</v>
      </c>
      <c r="B561">
        <v>-293.13520110000002</v>
      </c>
      <c r="C561">
        <v>-0.52205937700000005</v>
      </c>
    </row>
    <row r="562" spans="1:3" x14ac:dyDescent="0.25">
      <c r="A562">
        <v>5.6156155999999999E-2</v>
      </c>
      <c r="B562">
        <v>-288.48363669999998</v>
      </c>
      <c r="C562">
        <v>-0.15827639099999999</v>
      </c>
    </row>
    <row r="563" spans="1:3" x14ac:dyDescent="0.25">
      <c r="A563">
        <v>5.6256255999999998E-2</v>
      </c>
      <c r="B563">
        <v>-281.69745740000002</v>
      </c>
      <c r="C563">
        <v>-0.21693063100000001</v>
      </c>
    </row>
    <row r="564" spans="1:3" x14ac:dyDescent="0.25">
      <c r="A564">
        <v>5.6356356000000003E-2</v>
      </c>
      <c r="B564">
        <v>-274.16257780000001</v>
      </c>
      <c r="C564">
        <v>0.345897605</v>
      </c>
    </row>
    <row r="565" spans="1:3" x14ac:dyDescent="0.25">
      <c r="A565">
        <v>5.6456456000000002E-2</v>
      </c>
      <c r="B565">
        <v>-270.73763589999999</v>
      </c>
      <c r="C565">
        <v>0.27538332999999998</v>
      </c>
    </row>
    <row r="566" spans="1:3" x14ac:dyDescent="0.25">
      <c r="A566">
        <v>5.6556557E-2</v>
      </c>
      <c r="B566">
        <v>-265.49668200000002</v>
      </c>
      <c r="C566">
        <v>0.29846071299999999</v>
      </c>
    </row>
    <row r="567" spans="1:3" x14ac:dyDescent="0.25">
      <c r="A567">
        <v>5.6656656999999999E-2</v>
      </c>
      <c r="B567">
        <v>-253.03947830000001</v>
      </c>
      <c r="C567">
        <v>0.315127722</v>
      </c>
    </row>
    <row r="568" spans="1:3" x14ac:dyDescent="0.25">
      <c r="A568">
        <v>5.6756756999999998E-2</v>
      </c>
      <c r="B568">
        <v>-239.81766450000001</v>
      </c>
      <c r="C568">
        <v>8.1469796999999997E-2</v>
      </c>
    </row>
    <row r="569" spans="1:3" x14ac:dyDescent="0.25">
      <c r="A569">
        <v>5.6856856999999997E-2</v>
      </c>
      <c r="B569">
        <v>-231.98016759999999</v>
      </c>
      <c r="C569">
        <v>0.25903685900000001</v>
      </c>
    </row>
    <row r="570" spans="1:3" x14ac:dyDescent="0.25">
      <c r="A570">
        <v>5.6956957000000003E-2</v>
      </c>
      <c r="B570">
        <v>-216.6237955</v>
      </c>
      <c r="C570">
        <v>-0.26308472100000002</v>
      </c>
    </row>
    <row r="571" spans="1:3" x14ac:dyDescent="0.25">
      <c r="A571">
        <v>5.7057057000000001E-2</v>
      </c>
      <c r="B571">
        <v>-204.21446660000001</v>
      </c>
      <c r="C571">
        <v>-0.51500811099999999</v>
      </c>
    </row>
    <row r="572" spans="1:3" x14ac:dyDescent="0.25">
      <c r="A572">
        <v>5.7157157E-2</v>
      </c>
      <c r="B572">
        <v>-191.61399800000001</v>
      </c>
      <c r="C572">
        <v>-0.76564776300000004</v>
      </c>
    </row>
    <row r="573" spans="1:3" x14ac:dyDescent="0.25">
      <c r="A573">
        <v>5.7257256999999999E-2</v>
      </c>
      <c r="B573">
        <v>-174.80808880000001</v>
      </c>
      <c r="C573">
        <v>-1.2031414359999999</v>
      </c>
    </row>
    <row r="574" spans="1:3" x14ac:dyDescent="0.25">
      <c r="A574">
        <v>5.7357356999999998E-2</v>
      </c>
      <c r="B574">
        <v>-172.561993</v>
      </c>
      <c r="C574">
        <v>-1.1303864189999999</v>
      </c>
    </row>
    <row r="575" spans="1:3" x14ac:dyDescent="0.25">
      <c r="A575">
        <v>5.7457457000000003E-2</v>
      </c>
      <c r="B575">
        <v>-154.14720919999999</v>
      </c>
      <c r="C575">
        <v>-1.5258900609999999</v>
      </c>
    </row>
    <row r="576" spans="1:3" x14ac:dyDescent="0.25">
      <c r="A576">
        <v>5.7557558000000002E-2</v>
      </c>
      <c r="B576">
        <v>-145.09912420000001</v>
      </c>
      <c r="C576">
        <v>-1.739665537</v>
      </c>
    </row>
    <row r="577" spans="1:3" x14ac:dyDescent="0.25">
      <c r="A577">
        <v>5.7657658000000001E-2</v>
      </c>
      <c r="B577">
        <v>-128.9623235</v>
      </c>
      <c r="C577">
        <v>-1.52492855</v>
      </c>
    </row>
    <row r="578" spans="1:3" x14ac:dyDescent="0.25">
      <c r="A578">
        <v>5.7757757999999999E-2</v>
      </c>
      <c r="B578">
        <v>-120.4717914</v>
      </c>
      <c r="C578">
        <v>-1.604413417</v>
      </c>
    </row>
    <row r="579" spans="1:3" x14ac:dyDescent="0.25">
      <c r="A579">
        <v>5.7857857999999998E-2</v>
      </c>
      <c r="B579">
        <v>-105.418229</v>
      </c>
      <c r="C579">
        <v>-1.4640327799999999</v>
      </c>
    </row>
    <row r="580" spans="1:3" x14ac:dyDescent="0.25">
      <c r="A580">
        <v>5.7957957999999997E-2</v>
      </c>
      <c r="B580">
        <v>-96.848056130000003</v>
      </c>
      <c r="C580">
        <v>-1.471724882</v>
      </c>
    </row>
    <row r="581" spans="1:3" x14ac:dyDescent="0.25">
      <c r="A581">
        <v>5.8058058000000003E-2</v>
      </c>
      <c r="B581">
        <v>-77.843942709999993</v>
      </c>
      <c r="C581">
        <v>-1.4867885780000001</v>
      </c>
    </row>
    <row r="582" spans="1:3" x14ac:dyDescent="0.25">
      <c r="A582">
        <v>5.8158158000000001E-2</v>
      </c>
      <c r="B582">
        <v>-63.156776379999997</v>
      </c>
      <c r="C582">
        <v>-1.2598710259999999</v>
      </c>
    </row>
    <row r="583" spans="1:3" x14ac:dyDescent="0.25">
      <c r="A583">
        <v>5.8258258E-2</v>
      </c>
      <c r="B583">
        <v>-51.798913210000002</v>
      </c>
      <c r="C583">
        <v>-1.097694693</v>
      </c>
    </row>
    <row r="584" spans="1:3" x14ac:dyDescent="0.25">
      <c r="A584">
        <v>5.8358357999999999E-2</v>
      </c>
      <c r="B584">
        <v>-35.263900290000002</v>
      </c>
      <c r="C584">
        <v>-0.72975062599999996</v>
      </c>
    </row>
    <row r="585" spans="1:3" x14ac:dyDescent="0.25">
      <c r="A585">
        <v>5.8458457999999998E-2</v>
      </c>
      <c r="B585">
        <v>-35.088673720000003</v>
      </c>
      <c r="C585">
        <v>-0.54930289300000001</v>
      </c>
    </row>
    <row r="586" spans="1:3" x14ac:dyDescent="0.25">
      <c r="A586">
        <v>5.8558559000000003E-2</v>
      </c>
      <c r="B586">
        <v>-18.537723889999999</v>
      </c>
      <c r="C586">
        <v>-8.0070589999999997E-2</v>
      </c>
    </row>
    <row r="587" spans="1:3" x14ac:dyDescent="0.25">
      <c r="A587">
        <v>5.8658659000000002E-2</v>
      </c>
      <c r="B587">
        <v>-7.673668342</v>
      </c>
      <c r="C587">
        <v>0.32474330800000001</v>
      </c>
    </row>
    <row r="588" spans="1:3" x14ac:dyDescent="0.25">
      <c r="A588">
        <v>5.8758759000000001E-2</v>
      </c>
      <c r="B588">
        <v>4.0187381110000002</v>
      </c>
      <c r="C588">
        <v>1.0847035650000001</v>
      </c>
    </row>
    <row r="589" spans="1:3" x14ac:dyDescent="0.25">
      <c r="A589">
        <v>5.8858858999999999E-2</v>
      </c>
      <c r="B589">
        <v>12.66857523</v>
      </c>
      <c r="C589">
        <v>1.152334765</v>
      </c>
    </row>
    <row r="590" spans="1:3" x14ac:dyDescent="0.25">
      <c r="A590">
        <v>5.8958958999999998E-2</v>
      </c>
      <c r="B590">
        <v>30.955908900000001</v>
      </c>
      <c r="C590">
        <v>1.49530081</v>
      </c>
    </row>
    <row r="591" spans="1:3" x14ac:dyDescent="0.25">
      <c r="A591">
        <v>5.9059058999999997E-2</v>
      </c>
      <c r="B591">
        <v>36.690618190000002</v>
      </c>
      <c r="C591">
        <v>1.90846754</v>
      </c>
    </row>
    <row r="592" spans="1:3" x14ac:dyDescent="0.25">
      <c r="A592">
        <v>5.9159159000000003E-2</v>
      </c>
      <c r="B592">
        <v>52.747819730000003</v>
      </c>
      <c r="C592">
        <v>2.1629732399999999</v>
      </c>
    </row>
    <row r="593" spans="1:3" x14ac:dyDescent="0.25">
      <c r="A593">
        <v>5.9259259000000002E-2</v>
      </c>
      <c r="B593">
        <v>64.519930990000006</v>
      </c>
      <c r="C593">
        <v>2.3982486289999998</v>
      </c>
    </row>
    <row r="594" spans="1:3" x14ac:dyDescent="0.25">
      <c r="A594">
        <v>5.9359359E-2</v>
      </c>
      <c r="B594">
        <v>72.468902270000001</v>
      </c>
      <c r="C594">
        <v>2.4168399489999999</v>
      </c>
    </row>
    <row r="595" spans="1:3" x14ac:dyDescent="0.25">
      <c r="A595">
        <v>5.9459458999999999E-2</v>
      </c>
      <c r="B595">
        <v>90.995291289999997</v>
      </c>
      <c r="C595">
        <v>2.6107673280000001</v>
      </c>
    </row>
    <row r="596" spans="1:3" x14ac:dyDescent="0.25">
      <c r="A596">
        <v>5.9559559999999998E-2</v>
      </c>
      <c r="B596">
        <v>99.119517049999999</v>
      </c>
      <c r="C596">
        <v>2.8149533720000002</v>
      </c>
    </row>
    <row r="597" spans="1:3" x14ac:dyDescent="0.25">
      <c r="A597">
        <v>5.9659660000000003E-2</v>
      </c>
      <c r="B597">
        <v>111.1943637</v>
      </c>
      <c r="C597">
        <v>2.574225545</v>
      </c>
    </row>
    <row r="598" spans="1:3" x14ac:dyDescent="0.25">
      <c r="A598">
        <v>5.9759760000000002E-2</v>
      </c>
      <c r="B598">
        <v>125.6587203</v>
      </c>
      <c r="C598">
        <v>2.566853085</v>
      </c>
    </row>
    <row r="599" spans="1:3" x14ac:dyDescent="0.25">
      <c r="A599">
        <v>5.9859860000000001E-2</v>
      </c>
      <c r="B599">
        <v>135.67865209999999</v>
      </c>
      <c r="C599">
        <v>2.237658557</v>
      </c>
    </row>
    <row r="600" spans="1:3" x14ac:dyDescent="0.25">
      <c r="A600">
        <v>5.995996E-2</v>
      </c>
      <c r="B600">
        <v>148.34297799999999</v>
      </c>
      <c r="C600">
        <v>2.0793130770000001</v>
      </c>
    </row>
    <row r="601" spans="1:3" x14ac:dyDescent="0.25">
      <c r="A601">
        <v>6.0060059999999998E-2</v>
      </c>
      <c r="B601">
        <v>164.63937949999999</v>
      </c>
      <c r="C601">
        <v>1.8379499530000001</v>
      </c>
    </row>
    <row r="602" spans="1:3" x14ac:dyDescent="0.25">
      <c r="A602">
        <v>6.0160159999999997E-2</v>
      </c>
      <c r="B602">
        <v>173.70357780000001</v>
      </c>
      <c r="C602">
        <v>1.3321510940000001</v>
      </c>
    </row>
    <row r="603" spans="1:3" x14ac:dyDescent="0.25">
      <c r="A603">
        <v>6.0260260000000003E-2</v>
      </c>
      <c r="B603">
        <v>188.51855979999999</v>
      </c>
      <c r="C603">
        <v>1.1359878750000001</v>
      </c>
    </row>
    <row r="604" spans="1:3" x14ac:dyDescent="0.25">
      <c r="A604">
        <v>6.0360360000000002E-2</v>
      </c>
      <c r="B604">
        <v>202.29812770000001</v>
      </c>
      <c r="C604">
        <v>0.76642207299999998</v>
      </c>
    </row>
    <row r="605" spans="1:3" x14ac:dyDescent="0.25">
      <c r="A605">
        <v>6.0460460000000001E-2</v>
      </c>
      <c r="B605">
        <v>207.71438560000001</v>
      </c>
      <c r="C605">
        <v>0.75296008199999998</v>
      </c>
    </row>
    <row r="606" spans="1:3" x14ac:dyDescent="0.25">
      <c r="A606">
        <v>6.0560560999999999E-2</v>
      </c>
      <c r="B606">
        <v>220.07622309999999</v>
      </c>
      <c r="C606">
        <v>0.54237676899999998</v>
      </c>
    </row>
    <row r="607" spans="1:3" x14ac:dyDescent="0.25">
      <c r="A607">
        <v>6.0660660999999998E-2</v>
      </c>
      <c r="B607">
        <v>232.31065480000001</v>
      </c>
      <c r="C607">
        <v>0.29076825000000001</v>
      </c>
    </row>
    <row r="608" spans="1:3" x14ac:dyDescent="0.25">
      <c r="A608">
        <v>6.0760761000000003E-2</v>
      </c>
      <c r="B608">
        <v>242.28301859999999</v>
      </c>
      <c r="C608">
        <v>0.66898301999999998</v>
      </c>
    </row>
    <row r="609" spans="1:3" x14ac:dyDescent="0.25">
      <c r="A609">
        <v>6.0860861000000002E-2</v>
      </c>
      <c r="B609">
        <v>253.00413470000001</v>
      </c>
      <c r="C609">
        <v>0.50487576599999995</v>
      </c>
    </row>
    <row r="610" spans="1:3" x14ac:dyDescent="0.25">
      <c r="A610">
        <v>6.0960961000000001E-2</v>
      </c>
      <c r="B610">
        <v>258.14964400000002</v>
      </c>
      <c r="C610">
        <v>0.91738905199999998</v>
      </c>
    </row>
    <row r="611" spans="1:3" x14ac:dyDescent="0.25">
      <c r="A611">
        <v>6.1061061E-2</v>
      </c>
      <c r="B611">
        <v>269.17348390000001</v>
      </c>
      <c r="C611">
        <v>0.87828501400000003</v>
      </c>
    </row>
    <row r="612" spans="1:3" x14ac:dyDescent="0.25">
      <c r="A612">
        <v>6.1161160999999999E-2</v>
      </c>
      <c r="B612">
        <v>275.73682659999997</v>
      </c>
      <c r="C612">
        <v>0.72988239499999996</v>
      </c>
    </row>
    <row r="613" spans="1:3" x14ac:dyDescent="0.25">
      <c r="A613">
        <v>6.1261260999999997E-2</v>
      </c>
      <c r="B613">
        <v>278.93885019999999</v>
      </c>
      <c r="C613">
        <v>1.104576226</v>
      </c>
    </row>
    <row r="614" spans="1:3" x14ac:dyDescent="0.25">
      <c r="A614">
        <v>6.1361361000000003E-2</v>
      </c>
      <c r="B614">
        <v>286.68106870000003</v>
      </c>
      <c r="C614">
        <v>0.98181465599999995</v>
      </c>
    </row>
    <row r="615" spans="1:3" x14ac:dyDescent="0.25">
      <c r="A615">
        <v>6.1461461000000002E-2</v>
      </c>
      <c r="B615">
        <v>303.04174110000002</v>
      </c>
      <c r="C615">
        <v>1.0058540929999999</v>
      </c>
    </row>
    <row r="616" spans="1:3" x14ac:dyDescent="0.25">
      <c r="A616">
        <v>6.1561562E-2</v>
      </c>
      <c r="B616">
        <v>307.45451680000002</v>
      </c>
      <c r="C616">
        <v>0.84847622899999997</v>
      </c>
    </row>
    <row r="617" spans="1:3" x14ac:dyDescent="0.25">
      <c r="A617">
        <v>6.1661661999999999E-2</v>
      </c>
      <c r="B617">
        <v>313.9542118</v>
      </c>
      <c r="C617">
        <v>0.71385623300000001</v>
      </c>
    </row>
    <row r="618" spans="1:3" x14ac:dyDescent="0.25">
      <c r="A618">
        <v>6.1761761999999998E-2</v>
      </c>
      <c r="B618">
        <v>320.58136569999999</v>
      </c>
      <c r="C618">
        <v>0.87956711300000001</v>
      </c>
    </row>
    <row r="619" spans="1:3" x14ac:dyDescent="0.25">
      <c r="A619">
        <v>6.1861861999999997E-2</v>
      </c>
      <c r="B619">
        <v>325.44022539999997</v>
      </c>
      <c r="C619">
        <v>0.75969107700000005</v>
      </c>
    </row>
    <row r="620" spans="1:3" x14ac:dyDescent="0.25">
      <c r="A620">
        <v>6.1961962000000002E-2</v>
      </c>
      <c r="B620">
        <v>330.90446050000003</v>
      </c>
      <c r="C620">
        <v>0.77090940399999996</v>
      </c>
    </row>
    <row r="621" spans="1:3" x14ac:dyDescent="0.25">
      <c r="A621">
        <v>6.2062062000000001E-2</v>
      </c>
      <c r="B621">
        <v>333.91536980000001</v>
      </c>
      <c r="C621">
        <v>0.86898979899999995</v>
      </c>
    </row>
    <row r="622" spans="1:3" x14ac:dyDescent="0.25">
      <c r="A622">
        <v>6.2162162E-2</v>
      </c>
      <c r="B622">
        <v>337.02186669999998</v>
      </c>
      <c r="C622">
        <v>0.74943432300000001</v>
      </c>
    </row>
    <row r="623" spans="1:3" x14ac:dyDescent="0.25">
      <c r="A623">
        <v>6.2262261999999999E-2</v>
      </c>
      <c r="B623">
        <v>337.78654330000001</v>
      </c>
      <c r="C623">
        <v>1.0472019640000001</v>
      </c>
    </row>
    <row r="624" spans="1:3" x14ac:dyDescent="0.25">
      <c r="A624">
        <v>6.2362361999999998E-2</v>
      </c>
      <c r="B624">
        <v>341.67365269999999</v>
      </c>
      <c r="C624">
        <v>1.1853490980000001</v>
      </c>
    </row>
    <row r="625" spans="1:3" x14ac:dyDescent="0.25">
      <c r="A625">
        <v>6.2462462000000003E-2</v>
      </c>
      <c r="B625">
        <v>346.30951520000002</v>
      </c>
      <c r="C625">
        <v>1.4469007110000001</v>
      </c>
    </row>
    <row r="626" spans="1:3" x14ac:dyDescent="0.25">
      <c r="A626">
        <v>6.2562563000000002E-2</v>
      </c>
      <c r="B626">
        <v>345.73600599999997</v>
      </c>
      <c r="C626">
        <v>1.759739722</v>
      </c>
    </row>
    <row r="627" spans="1:3" x14ac:dyDescent="0.25">
      <c r="A627">
        <v>6.2662662999999993E-2</v>
      </c>
      <c r="B627">
        <v>342.39053810000001</v>
      </c>
      <c r="C627">
        <v>2.051426406</v>
      </c>
    </row>
    <row r="628" spans="1:3" x14ac:dyDescent="0.25">
      <c r="A628">
        <v>6.2762762999999999E-2</v>
      </c>
      <c r="B628">
        <v>346.72371629999998</v>
      </c>
      <c r="C628">
        <v>2.3629892589999999</v>
      </c>
    </row>
    <row r="629" spans="1:3" x14ac:dyDescent="0.25">
      <c r="A629">
        <v>6.2862863000000005E-2</v>
      </c>
      <c r="B629">
        <v>340.82932110000002</v>
      </c>
      <c r="C629">
        <v>2.4309437159999998</v>
      </c>
    </row>
    <row r="630" spans="1:3" x14ac:dyDescent="0.25">
      <c r="A630">
        <v>6.2962962999999997E-2</v>
      </c>
      <c r="B630">
        <v>338.71052789999999</v>
      </c>
      <c r="C630">
        <v>2.5735844619999999</v>
      </c>
    </row>
    <row r="631" spans="1:3" x14ac:dyDescent="0.25">
      <c r="A631">
        <v>6.3063063000000003E-2</v>
      </c>
      <c r="B631">
        <v>338.43970480000002</v>
      </c>
      <c r="C631">
        <v>2.652117294</v>
      </c>
    </row>
    <row r="632" spans="1:3" x14ac:dyDescent="0.25">
      <c r="A632">
        <v>6.3163162999999994E-2</v>
      </c>
      <c r="B632">
        <v>335.90671359999999</v>
      </c>
      <c r="C632">
        <v>2.627435524</v>
      </c>
    </row>
    <row r="633" spans="1:3" x14ac:dyDescent="0.25">
      <c r="A633">
        <v>6.3263263E-2</v>
      </c>
      <c r="B633">
        <v>336.35277480000002</v>
      </c>
      <c r="C633">
        <v>2.5434535519999999</v>
      </c>
    </row>
    <row r="634" spans="1:3" x14ac:dyDescent="0.25">
      <c r="A634">
        <v>6.3363363000000006E-2</v>
      </c>
      <c r="B634">
        <v>338.13702019999999</v>
      </c>
      <c r="C634">
        <v>2.2331710220000001</v>
      </c>
    </row>
    <row r="635" spans="1:3" x14ac:dyDescent="0.25">
      <c r="A635">
        <v>6.3463462999999998E-2</v>
      </c>
      <c r="B635">
        <v>335.0623837</v>
      </c>
      <c r="C635">
        <v>2.0043076050000002</v>
      </c>
    </row>
    <row r="636" spans="1:3" x14ac:dyDescent="0.25">
      <c r="A636">
        <v>6.3563564000000003E-2</v>
      </c>
      <c r="B636">
        <v>329.86896330000002</v>
      </c>
      <c r="C636">
        <v>2.1366891799999999</v>
      </c>
    </row>
    <row r="637" spans="1:3" x14ac:dyDescent="0.25">
      <c r="A637">
        <v>6.3663663999999995E-2</v>
      </c>
      <c r="B637">
        <v>326.76247380000001</v>
      </c>
      <c r="C637">
        <v>2.1664991520000001</v>
      </c>
    </row>
    <row r="638" spans="1:3" x14ac:dyDescent="0.25">
      <c r="A638">
        <v>6.3763764000000001E-2</v>
      </c>
      <c r="B638">
        <v>318.25548800000001</v>
      </c>
      <c r="C638">
        <v>1.9668049359999999</v>
      </c>
    </row>
    <row r="639" spans="1:3" x14ac:dyDescent="0.25">
      <c r="A639">
        <v>6.3863864000000006E-2</v>
      </c>
      <c r="B639">
        <v>311.30972639999999</v>
      </c>
      <c r="C639">
        <v>1.7158266849999999</v>
      </c>
    </row>
    <row r="640" spans="1:3" x14ac:dyDescent="0.25">
      <c r="A640">
        <v>6.3963963999999998E-2</v>
      </c>
      <c r="B640">
        <v>311.54868590000001</v>
      </c>
      <c r="C640">
        <v>1.6616566719999999</v>
      </c>
    </row>
    <row r="641" spans="1:3" x14ac:dyDescent="0.25">
      <c r="A641">
        <v>6.4064064000000004E-2</v>
      </c>
      <c r="B641">
        <v>307.07218219999999</v>
      </c>
      <c r="C641">
        <v>1.4497854830000001</v>
      </c>
    </row>
    <row r="642" spans="1:3" x14ac:dyDescent="0.25">
      <c r="A642">
        <v>6.4164163999999996E-2</v>
      </c>
      <c r="B642">
        <v>308.04394930000001</v>
      </c>
      <c r="C642">
        <v>0.81321855899999995</v>
      </c>
    </row>
    <row r="643" spans="1:3" x14ac:dyDescent="0.25">
      <c r="A643">
        <v>6.4264264000000001E-2</v>
      </c>
      <c r="B643">
        <v>301.89473900000002</v>
      </c>
      <c r="C643">
        <v>0.59045503700000002</v>
      </c>
    </row>
    <row r="644" spans="1:3" x14ac:dyDescent="0.25">
      <c r="A644">
        <v>6.4364363999999993E-2</v>
      </c>
      <c r="B644">
        <v>297.67313760000002</v>
      </c>
      <c r="C644">
        <v>0.17634306199999999</v>
      </c>
    </row>
    <row r="645" spans="1:3" x14ac:dyDescent="0.25">
      <c r="A645">
        <v>6.4464463999999999E-2</v>
      </c>
      <c r="B645">
        <v>295.25169319999998</v>
      </c>
      <c r="C645">
        <v>1.3840697000000001E-2</v>
      </c>
    </row>
    <row r="646" spans="1:3" x14ac:dyDescent="0.25">
      <c r="A646">
        <v>6.4564565000000004E-2</v>
      </c>
      <c r="B646">
        <v>283.39938540000003</v>
      </c>
      <c r="C646">
        <v>-0.15859690600000001</v>
      </c>
    </row>
    <row r="647" spans="1:3" x14ac:dyDescent="0.25">
      <c r="A647">
        <v>6.4664664999999996E-2</v>
      </c>
      <c r="B647">
        <v>277.20242910000002</v>
      </c>
      <c r="C647">
        <v>-0.69385345499999995</v>
      </c>
    </row>
    <row r="648" spans="1:3" x14ac:dyDescent="0.25">
      <c r="A648">
        <v>6.4764765000000002E-2</v>
      </c>
      <c r="B648">
        <v>270.57536190000002</v>
      </c>
      <c r="C648">
        <v>-0.551866988</v>
      </c>
    </row>
    <row r="649" spans="1:3" x14ac:dyDescent="0.25">
      <c r="A649">
        <v>6.4864864999999994E-2</v>
      </c>
      <c r="B649">
        <v>264.93599239999998</v>
      </c>
      <c r="C649">
        <v>-0.872056936</v>
      </c>
    </row>
    <row r="650" spans="1:3" x14ac:dyDescent="0.25">
      <c r="A650">
        <v>6.4964965E-2</v>
      </c>
      <c r="B650">
        <v>258.69127700000001</v>
      </c>
      <c r="C650">
        <v>-0.71628919099999999</v>
      </c>
    </row>
    <row r="651" spans="1:3" x14ac:dyDescent="0.25">
      <c r="A651">
        <v>6.5065065000000005E-2</v>
      </c>
      <c r="B651">
        <v>249.54724849999999</v>
      </c>
      <c r="C651">
        <v>-0.70923796100000003</v>
      </c>
    </row>
    <row r="652" spans="1:3" x14ac:dyDescent="0.25">
      <c r="A652">
        <v>6.5165164999999997E-2</v>
      </c>
      <c r="B652">
        <v>234.3975212</v>
      </c>
      <c r="C652">
        <v>-0.85827504200000004</v>
      </c>
    </row>
    <row r="653" spans="1:3" x14ac:dyDescent="0.25">
      <c r="A653">
        <v>6.5265265000000003E-2</v>
      </c>
      <c r="B653">
        <v>221.3506414</v>
      </c>
      <c r="C653">
        <v>-0.47718766000000001</v>
      </c>
    </row>
    <row r="654" spans="1:3" x14ac:dyDescent="0.25">
      <c r="A654">
        <v>6.5365364999999995E-2</v>
      </c>
      <c r="B654">
        <v>212.5571631</v>
      </c>
      <c r="C654">
        <v>-0.42237998999999998</v>
      </c>
    </row>
    <row r="655" spans="1:3" x14ac:dyDescent="0.25">
      <c r="A655">
        <v>6.5465465E-2</v>
      </c>
      <c r="B655">
        <v>198.68198279999999</v>
      </c>
      <c r="C655">
        <v>-3.3275235E-2</v>
      </c>
    </row>
    <row r="656" spans="1:3" x14ac:dyDescent="0.25">
      <c r="A656">
        <v>6.5565566000000006E-2</v>
      </c>
      <c r="B656">
        <v>189.42657629999999</v>
      </c>
      <c r="C656">
        <v>0.312243047</v>
      </c>
    </row>
    <row r="657" spans="1:3" x14ac:dyDescent="0.25">
      <c r="A657">
        <v>6.5665665999999998E-2</v>
      </c>
      <c r="B657">
        <v>171.37778900000001</v>
      </c>
      <c r="C657">
        <v>0.30487110000000001</v>
      </c>
    </row>
    <row r="658" spans="1:3" x14ac:dyDescent="0.25">
      <c r="A658">
        <v>6.5765766000000003E-2</v>
      </c>
      <c r="B658">
        <v>160.80024230000001</v>
      </c>
      <c r="C658">
        <v>0.692701711</v>
      </c>
    </row>
    <row r="659" spans="1:3" x14ac:dyDescent="0.25">
      <c r="A659">
        <v>6.5865865999999995E-2</v>
      </c>
      <c r="B659">
        <v>150.30236679999999</v>
      </c>
      <c r="C659">
        <v>0.87347714399999998</v>
      </c>
    </row>
    <row r="660" spans="1:3" x14ac:dyDescent="0.25">
      <c r="A660">
        <v>6.5965966000000001E-2</v>
      </c>
      <c r="B660">
        <v>139.2788224</v>
      </c>
      <c r="C660">
        <v>1.0561767019999999</v>
      </c>
    </row>
    <row r="661" spans="1:3" x14ac:dyDescent="0.25">
      <c r="A661">
        <v>6.6066066000000007E-2</v>
      </c>
      <c r="B661">
        <v>121.67624000000001</v>
      </c>
      <c r="C661">
        <v>0.97059625900000002</v>
      </c>
    </row>
    <row r="662" spans="1:3" x14ac:dyDescent="0.25">
      <c r="A662">
        <v>6.6166165999999998E-2</v>
      </c>
      <c r="B662">
        <v>109.6332345</v>
      </c>
      <c r="C662">
        <v>0.86706665100000002</v>
      </c>
    </row>
    <row r="663" spans="1:3" x14ac:dyDescent="0.25">
      <c r="A663">
        <v>6.6266266000000004E-2</v>
      </c>
      <c r="B663">
        <v>97.876987830000004</v>
      </c>
      <c r="C663">
        <v>1.091755153</v>
      </c>
    </row>
    <row r="664" spans="1:3" x14ac:dyDescent="0.25">
      <c r="A664">
        <v>6.6366365999999996E-2</v>
      </c>
      <c r="B664">
        <v>82.345389850000004</v>
      </c>
      <c r="C664">
        <v>0.97764782299999997</v>
      </c>
    </row>
    <row r="665" spans="1:3" x14ac:dyDescent="0.25">
      <c r="A665">
        <v>6.6466466000000002E-2</v>
      </c>
      <c r="B665">
        <v>68.613889259999993</v>
      </c>
      <c r="C665">
        <v>0.97059625900000002</v>
      </c>
    </row>
    <row r="666" spans="1:3" x14ac:dyDescent="0.25">
      <c r="A666">
        <v>6.6566566999999993E-2</v>
      </c>
      <c r="B666">
        <v>53.942552970000001</v>
      </c>
      <c r="C666">
        <v>0.77667883100000001</v>
      </c>
    </row>
    <row r="667" spans="1:3" x14ac:dyDescent="0.25">
      <c r="A667">
        <v>6.6666666999999999E-2</v>
      </c>
      <c r="B667">
        <v>42.552768380000003</v>
      </c>
      <c r="C667">
        <v>0.53564581700000002</v>
      </c>
    </row>
    <row r="668" spans="1:3" x14ac:dyDescent="0.25">
      <c r="A668">
        <v>6.6766767000000005E-2</v>
      </c>
      <c r="B668">
        <v>36.690618190000002</v>
      </c>
      <c r="C668">
        <v>0.51609401099999996</v>
      </c>
    </row>
    <row r="669" spans="1:3" x14ac:dyDescent="0.25">
      <c r="A669">
        <v>6.6866866999999997E-2</v>
      </c>
      <c r="B669">
        <v>23.72380708</v>
      </c>
      <c r="C669">
        <v>0.136919344</v>
      </c>
    </row>
    <row r="670" spans="1:3" x14ac:dyDescent="0.25">
      <c r="A670">
        <v>6.6966967000000002E-2</v>
      </c>
      <c r="B670">
        <v>9.1799663240000005</v>
      </c>
      <c r="C670">
        <v>-0.22814864500000001</v>
      </c>
    </row>
    <row r="671" spans="1:3" x14ac:dyDescent="0.25">
      <c r="A671">
        <v>6.7067066999999994E-2</v>
      </c>
      <c r="B671">
        <v>-1.1479122E-2</v>
      </c>
      <c r="C671">
        <v>-0.65891778199999995</v>
      </c>
    </row>
    <row r="672" spans="1:3" x14ac:dyDescent="0.25">
      <c r="A672">
        <v>6.7167167E-2</v>
      </c>
      <c r="B672">
        <v>-10.06312383</v>
      </c>
      <c r="C672">
        <v>-0.94833802899999997</v>
      </c>
    </row>
    <row r="673" spans="1:3" x14ac:dyDescent="0.25">
      <c r="A673">
        <v>6.7267267000000006E-2</v>
      </c>
      <c r="B673">
        <v>-18.697020859999999</v>
      </c>
      <c r="C673">
        <v>-1.221410296</v>
      </c>
    </row>
    <row r="674" spans="1:3" x14ac:dyDescent="0.25">
      <c r="A674">
        <v>6.7367366999999997E-2</v>
      </c>
      <c r="B674">
        <v>-33.639072110000001</v>
      </c>
      <c r="C674">
        <v>-1.7246019340000001</v>
      </c>
    </row>
    <row r="675" spans="1:3" x14ac:dyDescent="0.25">
      <c r="A675">
        <v>6.7467467000000003E-2</v>
      </c>
      <c r="B675">
        <v>-46.510258370000003</v>
      </c>
      <c r="C675">
        <v>-1.8351750600000001</v>
      </c>
    </row>
    <row r="676" spans="1:3" x14ac:dyDescent="0.25">
      <c r="A676">
        <v>6.7567567999999995E-2</v>
      </c>
      <c r="B676">
        <v>-62.662956260000001</v>
      </c>
      <c r="C676">
        <v>-1.9973484480000001</v>
      </c>
    </row>
    <row r="677" spans="1:3" x14ac:dyDescent="0.25">
      <c r="A677">
        <v>6.7667668E-2</v>
      </c>
      <c r="B677">
        <v>-72.73051486</v>
      </c>
      <c r="C677">
        <v>-2.0085659520000001</v>
      </c>
    </row>
    <row r="678" spans="1:3" x14ac:dyDescent="0.25">
      <c r="A678">
        <v>6.7767768000000006E-2</v>
      </c>
      <c r="B678">
        <v>-86.477830850000004</v>
      </c>
      <c r="C678">
        <v>-2.238684374</v>
      </c>
    </row>
    <row r="679" spans="1:3" x14ac:dyDescent="0.25">
      <c r="A679">
        <v>6.7867867999999998E-2</v>
      </c>
      <c r="B679">
        <v>-96.768407690000004</v>
      </c>
      <c r="C679">
        <v>-2.2053525340000002</v>
      </c>
    </row>
    <row r="680" spans="1:3" x14ac:dyDescent="0.25">
      <c r="A680">
        <v>6.7967968000000004E-2</v>
      </c>
      <c r="B680">
        <v>-110.78653540000001</v>
      </c>
      <c r="C680">
        <v>-2.1284328060000002</v>
      </c>
    </row>
    <row r="681" spans="1:3" x14ac:dyDescent="0.25">
      <c r="A681">
        <v>6.8068067999999995E-2</v>
      </c>
      <c r="B681">
        <v>-122.2559179</v>
      </c>
      <c r="C681">
        <v>-2.0290779510000001</v>
      </c>
    </row>
    <row r="682" spans="1:3" x14ac:dyDescent="0.25">
      <c r="A682">
        <v>6.8168168000000001E-2</v>
      </c>
      <c r="B682">
        <v>-128.5640808</v>
      </c>
      <c r="C682">
        <v>-1.627489639</v>
      </c>
    </row>
    <row r="683" spans="1:3" x14ac:dyDescent="0.25">
      <c r="A683">
        <v>6.8268267999999993E-2</v>
      </c>
      <c r="B683">
        <v>-144.7646001</v>
      </c>
      <c r="C683">
        <v>-1.6672319920000001</v>
      </c>
    </row>
    <row r="684" spans="1:3" x14ac:dyDescent="0.25">
      <c r="A684">
        <v>6.8368367999999999E-2</v>
      </c>
      <c r="B684">
        <v>-155.18264189999999</v>
      </c>
      <c r="C684">
        <v>-1.3794195579999999</v>
      </c>
    </row>
    <row r="685" spans="1:3" x14ac:dyDescent="0.25">
      <c r="A685">
        <v>6.8468468000000005E-2</v>
      </c>
      <c r="B685">
        <v>-171.000877</v>
      </c>
      <c r="C685">
        <v>-0.94192785899999998</v>
      </c>
    </row>
    <row r="686" spans="1:3" x14ac:dyDescent="0.25">
      <c r="A686">
        <v>6.8568568999999996E-2</v>
      </c>
      <c r="B686">
        <v>-184.7004737</v>
      </c>
      <c r="C686">
        <v>-0.79192957399999997</v>
      </c>
    </row>
    <row r="687" spans="1:3" x14ac:dyDescent="0.25">
      <c r="A687">
        <v>6.8668669000000002E-2</v>
      </c>
      <c r="B687">
        <v>-195.64423450000001</v>
      </c>
      <c r="C687">
        <v>-0.21372548399999999</v>
      </c>
    </row>
    <row r="688" spans="1:3" x14ac:dyDescent="0.25">
      <c r="A688">
        <v>6.8768768999999993E-2</v>
      </c>
      <c r="B688">
        <v>-205.9189562</v>
      </c>
      <c r="C688">
        <v>-0.296097681</v>
      </c>
    </row>
    <row r="689" spans="1:3" x14ac:dyDescent="0.25">
      <c r="A689">
        <v>6.8868868999999999E-2</v>
      </c>
      <c r="B689">
        <v>-219.3318672</v>
      </c>
      <c r="C689">
        <v>0.215766825</v>
      </c>
    </row>
    <row r="690" spans="1:3" x14ac:dyDescent="0.25">
      <c r="A690">
        <v>6.8968969000000005E-2</v>
      </c>
      <c r="B690">
        <v>-225.32148789999999</v>
      </c>
      <c r="C690">
        <v>0.25487011199999998</v>
      </c>
    </row>
    <row r="691" spans="1:3" x14ac:dyDescent="0.25">
      <c r="A691">
        <v>6.9069068999999997E-2</v>
      </c>
      <c r="B691">
        <v>-238.75036259999999</v>
      </c>
      <c r="C691">
        <v>0.32442278800000002</v>
      </c>
    </row>
    <row r="692" spans="1:3" x14ac:dyDescent="0.25">
      <c r="A692">
        <v>6.9169169000000003E-2</v>
      </c>
      <c r="B692">
        <v>-247.11355370000001</v>
      </c>
      <c r="C692">
        <v>0.31448668299999999</v>
      </c>
    </row>
    <row r="693" spans="1:3" x14ac:dyDescent="0.25">
      <c r="A693">
        <v>6.9269268999999994E-2</v>
      </c>
      <c r="B693">
        <v>-254.09085260000001</v>
      </c>
      <c r="C693">
        <v>-0.228469159</v>
      </c>
    </row>
    <row r="694" spans="1:3" x14ac:dyDescent="0.25">
      <c r="A694">
        <v>6.9369369E-2</v>
      </c>
      <c r="B694">
        <v>-263.56915909999998</v>
      </c>
      <c r="C694">
        <v>-0.179109875</v>
      </c>
    </row>
    <row r="695" spans="1:3" x14ac:dyDescent="0.25">
      <c r="A695">
        <v>6.9469469000000006E-2</v>
      </c>
      <c r="B695">
        <v>-275.02279609999999</v>
      </c>
      <c r="C695">
        <v>-0.28359763199999999</v>
      </c>
    </row>
    <row r="696" spans="1:3" x14ac:dyDescent="0.25">
      <c r="A696">
        <v>6.9569569999999997E-2</v>
      </c>
      <c r="B696">
        <v>-281.85675730000003</v>
      </c>
      <c r="C696">
        <v>-0.44705947699999998</v>
      </c>
    </row>
    <row r="697" spans="1:3" x14ac:dyDescent="0.25">
      <c r="A697">
        <v>6.9669670000000003E-2</v>
      </c>
      <c r="B697">
        <v>-290.25186789999998</v>
      </c>
      <c r="C697">
        <v>-0.51020042899999996</v>
      </c>
    </row>
    <row r="698" spans="1:3" x14ac:dyDescent="0.25">
      <c r="A698">
        <v>6.9769769999999995E-2</v>
      </c>
      <c r="B698">
        <v>-296.2893464</v>
      </c>
      <c r="C698">
        <v>-0.66436646700000002</v>
      </c>
    </row>
    <row r="699" spans="1:3" x14ac:dyDescent="0.25">
      <c r="A699">
        <v>6.9869870000000001E-2</v>
      </c>
      <c r="B699">
        <v>-303.8879771</v>
      </c>
      <c r="C699">
        <v>-0.467892798</v>
      </c>
    </row>
    <row r="700" spans="1:3" x14ac:dyDescent="0.25">
      <c r="A700">
        <v>6.9969970000000006E-2</v>
      </c>
      <c r="B700">
        <v>-307.96607289999997</v>
      </c>
      <c r="C700">
        <v>-0.41148254899999998</v>
      </c>
    </row>
    <row r="701" spans="1:3" x14ac:dyDescent="0.25">
      <c r="A701">
        <v>7.0070069999999998E-2</v>
      </c>
      <c r="B701">
        <v>-314.57705559999999</v>
      </c>
      <c r="C701">
        <v>-0.56180285299999999</v>
      </c>
    </row>
    <row r="702" spans="1:3" x14ac:dyDescent="0.25">
      <c r="A702">
        <v>7.0170170000000004E-2</v>
      </c>
      <c r="B702">
        <v>-322.39873599999999</v>
      </c>
      <c r="C702">
        <v>-0.45667485699999999</v>
      </c>
    </row>
    <row r="703" spans="1:3" x14ac:dyDescent="0.25">
      <c r="A703">
        <v>7.0270269999999996E-2</v>
      </c>
      <c r="B703">
        <v>-329.82217589999999</v>
      </c>
      <c r="C703">
        <v>-0.54417470400000001</v>
      </c>
    </row>
    <row r="704" spans="1:3" x14ac:dyDescent="0.25">
      <c r="A704">
        <v>7.0370370000000002E-2</v>
      </c>
      <c r="B704">
        <v>-331.4629807</v>
      </c>
      <c r="C704">
        <v>-0.46564920999999998</v>
      </c>
    </row>
    <row r="705" spans="1:3" x14ac:dyDescent="0.25">
      <c r="A705">
        <v>7.0470469999999993E-2</v>
      </c>
      <c r="B705">
        <v>-332.9126243</v>
      </c>
      <c r="C705">
        <v>-0.57237973900000005</v>
      </c>
    </row>
    <row r="706" spans="1:3" x14ac:dyDescent="0.25">
      <c r="A706">
        <v>7.0570570999999999E-2</v>
      </c>
      <c r="B706">
        <v>-335.84377330000001</v>
      </c>
      <c r="C706">
        <v>-0.73391725900000004</v>
      </c>
    </row>
    <row r="707" spans="1:3" x14ac:dyDescent="0.25">
      <c r="A707">
        <v>7.0670671000000004E-2</v>
      </c>
      <c r="B707">
        <v>-336.6243513</v>
      </c>
      <c r="C707">
        <v>-0.92750497300000001</v>
      </c>
    </row>
    <row r="708" spans="1:3" x14ac:dyDescent="0.25">
      <c r="A708">
        <v>7.0770770999999996E-2</v>
      </c>
      <c r="B708">
        <v>-344.07967509999997</v>
      </c>
      <c r="C708">
        <v>-1.2803834000000001</v>
      </c>
    </row>
    <row r="709" spans="1:3" x14ac:dyDescent="0.25">
      <c r="A709">
        <v>7.0870871000000002E-2</v>
      </c>
      <c r="B709">
        <v>-345.545253</v>
      </c>
      <c r="C709">
        <v>-1.4903141230000001</v>
      </c>
    </row>
    <row r="710" spans="1:3" x14ac:dyDescent="0.25">
      <c r="A710">
        <v>7.0970970999999994E-2</v>
      </c>
      <c r="B710">
        <v>-346.97897110000002</v>
      </c>
      <c r="C710">
        <v>-1.8502386230000001</v>
      </c>
    </row>
    <row r="711" spans="1:3" x14ac:dyDescent="0.25">
      <c r="A711">
        <v>7.1071071E-2</v>
      </c>
      <c r="B711">
        <v>-348.68350320000002</v>
      </c>
      <c r="C711">
        <v>-2.198942562</v>
      </c>
    </row>
    <row r="712" spans="1:3" x14ac:dyDescent="0.25">
      <c r="A712">
        <v>7.1171171000000005E-2</v>
      </c>
      <c r="B712">
        <v>-343.9840939</v>
      </c>
      <c r="C712">
        <v>-2.3066299670000001</v>
      </c>
    </row>
    <row r="713" spans="1:3" x14ac:dyDescent="0.25">
      <c r="A713">
        <v>7.1271270999999997E-2</v>
      </c>
      <c r="B713">
        <v>-343.07607309999997</v>
      </c>
      <c r="C713">
        <v>-2.3906003180000002</v>
      </c>
    </row>
    <row r="714" spans="1:3" x14ac:dyDescent="0.25">
      <c r="A714">
        <v>7.1371371000000003E-2</v>
      </c>
      <c r="B714">
        <v>-343.34688629999999</v>
      </c>
      <c r="C714">
        <v>-2.396689764</v>
      </c>
    </row>
    <row r="715" spans="1:3" x14ac:dyDescent="0.25">
      <c r="A715">
        <v>7.1471470999999995E-2</v>
      </c>
      <c r="B715">
        <v>-340.84584719999998</v>
      </c>
      <c r="C715">
        <v>-2.4242525119999998</v>
      </c>
    </row>
    <row r="716" spans="1:3" x14ac:dyDescent="0.25">
      <c r="A716">
        <v>7.1571572E-2</v>
      </c>
      <c r="B716">
        <v>-339.60329330000002</v>
      </c>
      <c r="C716">
        <v>-2.3178473899999998</v>
      </c>
    </row>
    <row r="717" spans="1:3" x14ac:dyDescent="0.25">
      <c r="A717">
        <v>7.1671672000000006E-2</v>
      </c>
      <c r="B717">
        <v>-336.52877039999998</v>
      </c>
      <c r="C717">
        <v>-2.0185014529999998</v>
      </c>
    </row>
    <row r="718" spans="1:3" x14ac:dyDescent="0.25">
      <c r="A718">
        <v>7.1771771999999998E-2</v>
      </c>
      <c r="B718">
        <v>-330.02926769999999</v>
      </c>
      <c r="C718">
        <v>-1.8370980690000001</v>
      </c>
    </row>
    <row r="719" spans="1:3" x14ac:dyDescent="0.25">
      <c r="A719">
        <v>7.1871872000000003E-2</v>
      </c>
      <c r="B719">
        <v>-334.1392462</v>
      </c>
      <c r="C719">
        <v>-1.7995993910000001</v>
      </c>
    </row>
    <row r="720" spans="1:3" x14ac:dyDescent="0.25">
      <c r="A720">
        <v>7.1971971999999995E-2</v>
      </c>
      <c r="B720">
        <v>-331.3355396</v>
      </c>
      <c r="C720">
        <v>-2.0345264489999999</v>
      </c>
    </row>
    <row r="721" spans="1:3" x14ac:dyDescent="0.25">
      <c r="A721">
        <v>7.2072072000000001E-2</v>
      </c>
      <c r="B721">
        <v>-326.25382560000003</v>
      </c>
      <c r="C721">
        <v>-1.913056825</v>
      </c>
    </row>
    <row r="722" spans="1:3" x14ac:dyDescent="0.25">
      <c r="A722">
        <v>7.2172172000000007E-2</v>
      </c>
      <c r="B722">
        <v>-314.3381043</v>
      </c>
      <c r="C722">
        <v>-1.519800488</v>
      </c>
    </row>
    <row r="723" spans="1:3" x14ac:dyDescent="0.25">
      <c r="A723">
        <v>7.2272271999999999E-2</v>
      </c>
      <c r="B723">
        <v>-307.95014279999998</v>
      </c>
      <c r="C723">
        <v>-1.549927839</v>
      </c>
    </row>
    <row r="724" spans="1:3" x14ac:dyDescent="0.25">
      <c r="A724">
        <v>7.2372372000000004E-2</v>
      </c>
      <c r="B724">
        <v>-305.30575219999997</v>
      </c>
      <c r="C724">
        <v>-1.3377538899999999</v>
      </c>
    </row>
    <row r="725" spans="1:3" x14ac:dyDescent="0.25">
      <c r="A725">
        <v>7.2472471999999996E-2</v>
      </c>
      <c r="B725">
        <v>-308.38025470000002</v>
      </c>
      <c r="C725">
        <v>-0.83199327599999995</v>
      </c>
    </row>
    <row r="726" spans="1:3" x14ac:dyDescent="0.25">
      <c r="A726">
        <v>7.2572573000000001E-2</v>
      </c>
      <c r="B726">
        <v>-306.99433879999998</v>
      </c>
      <c r="C726">
        <v>-0.62430258800000005</v>
      </c>
    </row>
    <row r="727" spans="1:3" x14ac:dyDescent="0.25">
      <c r="A727">
        <v>7.2672672999999993E-2</v>
      </c>
      <c r="B727">
        <v>-304.54110939999998</v>
      </c>
      <c r="C727">
        <v>-2.3659744E-2</v>
      </c>
    </row>
    <row r="728" spans="1:3" x14ac:dyDescent="0.25">
      <c r="A728">
        <v>7.2772772999999999E-2</v>
      </c>
      <c r="B728">
        <v>-294.37774300000001</v>
      </c>
      <c r="C728">
        <v>-5.7634469000000001E-2</v>
      </c>
    </row>
    <row r="729" spans="1:3" x14ac:dyDescent="0.25">
      <c r="A729">
        <v>7.2872873000000005E-2</v>
      </c>
      <c r="B729">
        <v>-289.32792719999998</v>
      </c>
      <c r="C729">
        <v>0.36769295499999999</v>
      </c>
    </row>
    <row r="730" spans="1:3" x14ac:dyDescent="0.25">
      <c r="A730">
        <v>7.2972972999999997E-2</v>
      </c>
      <c r="B730">
        <v>-285.52065599999997</v>
      </c>
      <c r="C730">
        <v>0.56256963400000004</v>
      </c>
    </row>
    <row r="731" spans="1:3" x14ac:dyDescent="0.25">
      <c r="A731">
        <v>7.3073073000000002E-2</v>
      </c>
      <c r="B731">
        <v>-279.86550899999997</v>
      </c>
      <c r="C731">
        <v>0.71225361799999998</v>
      </c>
    </row>
    <row r="732" spans="1:3" x14ac:dyDescent="0.25">
      <c r="A732">
        <v>7.3173172999999994E-2</v>
      </c>
      <c r="B732">
        <v>-267.08967660000002</v>
      </c>
      <c r="C732">
        <v>1.02380355</v>
      </c>
    </row>
    <row r="733" spans="1:3" x14ac:dyDescent="0.25">
      <c r="A733">
        <v>7.3273273E-2</v>
      </c>
      <c r="B733">
        <v>-255.6838443</v>
      </c>
      <c r="C733">
        <v>0.73180553500000001</v>
      </c>
    </row>
    <row r="734" spans="1:3" x14ac:dyDescent="0.25">
      <c r="A734">
        <v>7.3373373000000006E-2</v>
      </c>
      <c r="B734">
        <v>-246.49228769999999</v>
      </c>
      <c r="C734">
        <v>0.92027377799999999</v>
      </c>
    </row>
    <row r="735" spans="1:3" x14ac:dyDescent="0.25">
      <c r="A735">
        <v>7.3473472999999997E-2</v>
      </c>
      <c r="B735">
        <v>-235.99449419999999</v>
      </c>
      <c r="C735">
        <v>0.82251375900000001</v>
      </c>
    </row>
    <row r="736" spans="1:3" x14ac:dyDescent="0.25">
      <c r="A736">
        <v>7.3573574000000003E-2</v>
      </c>
      <c r="B736">
        <v>-233.0156088</v>
      </c>
      <c r="C736">
        <v>0.67859870300000003</v>
      </c>
    </row>
    <row r="737" spans="1:3" x14ac:dyDescent="0.25">
      <c r="A737">
        <v>7.3673673999999995E-2</v>
      </c>
      <c r="B737">
        <v>-216.97425179999999</v>
      </c>
      <c r="C737">
        <v>0.56801850399999998</v>
      </c>
    </row>
    <row r="738" spans="1:3" x14ac:dyDescent="0.25">
      <c r="A738">
        <v>7.3773774E-2</v>
      </c>
      <c r="B738">
        <v>-207.00218330000001</v>
      </c>
      <c r="C738">
        <v>5.2623245999999999E-2</v>
      </c>
    </row>
    <row r="739" spans="1:3" x14ac:dyDescent="0.25">
      <c r="A739">
        <v>7.3873874000000006E-2</v>
      </c>
      <c r="B739">
        <v>-194.2742725</v>
      </c>
      <c r="C739">
        <v>-8.4557812999999996E-2</v>
      </c>
    </row>
    <row r="740" spans="1:3" x14ac:dyDescent="0.25">
      <c r="A740">
        <v>7.3973973999999998E-2</v>
      </c>
      <c r="B740">
        <v>-180.98883710000001</v>
      </c>
      <c r="C740">
        <v>-0.318213142</v>
      </c>
    </row>
    <row r="741" spans="1:3" x14ac:dyDescent="0.25">
      <c r="A741">
        <v>7.4074074000000004E-2</v>
      </c>
      <c r="B741">
        <v>-164.4378203</v>
      </c>
      <c r="C741">
        <v>-0.60987958200000003</v>
      </c>
    </row>
    <row r="742" spans="1:3" x14ac:dyDescent="0.25">
      <c r="A742">
        <v>7.4174173999999995E-2</v>
      </c>
      <c r="B742">
        <v>-152.39493880000001</v>
      </c>
      <c r="C742">
        <v>-0.71468663799999999</v>
      </c>
    </row>
    <row r="743" spans="1:3" x14ac:dyDescent="0.25">
      <c r="A743">
        <v>7.4274274000000001E-2</v>
      </c>
      <c r="B743">
        <v>-136.38556850000001</v>
      </c>
      <c r="C743">
        <v>-1.1201301939999999</v>
      </c>
    </row>
    <row r="744" spans="1:3" x14ac:dyDescent="0.25">
      <c r="A744">
        <v>7.4374373999999993E-2</v>
      </c>
      <c r="B744">
        <v>-128.5959403</v>
      </c>
      <c r="C744">
        <v>-0.93519717999999996</v>
      </c>
    </row>
    <row r="745" spans="1:3" x14ac:dyDescent="0.25">
      <c r="A745">
        <v>7.4474473999999999E-2</v>
      </c>
      <c r="B745">
        <v>-112.84146610000001</v>
      </c>
      <c r="C745">
        <v>-0.87365948199999999</v>
      </c>
    </row>
    <row r="746" spans="1:3" x14ac:dyDescent="0.25">
      <c r="A746">
        <v>7.4574575000000004E-2</v>
      </c>
      <c r="B746">
        <v>-100.3525875</v>
      </c>
      <c r="C746">
        <v>-1.140001627</v>
      </c>
    </row>
    <row r="747" spans="1:3" x14ac:dyDescent="0.25">
      <c r="A747">
        <v>7.4674674999999996E-2</v>
      </c>
      <c r="B747">
        <v>-90.858494100000001</v>
      </c>
      <c r="C747">
        <v>-0.92237683400000003</v>
      </c>
    </row>
    <row r="748" spans="1:3" x14ac:dyDescent="0.25">
      <c r="A748">
        <v>7.4774775000000002E-2</v>
      </c>
      <c r="B748">
        <v>-79.723645219999995</v>
      </c>
      <c r="C748">
        <v>-1.1060278809999999</v>
      </c>
    </row>
    <row r="749" spans="1:3" x14ac:dyDescent="0.25">
      <c r="A749">
        <v>7.4874874999999994E-2</v>
      </c>
      <c r="B749">
        <v>-60.63988672</v>
      </c>
      <c r="C749">
        <v>-0.830070219</v>
      </c>
    </row>
    <row r="750" spans="1:3" x14ac:dyDescent="0.25">
      <c r="A750">
        <v>7.4974974999999999E-2</v>
      </c>
      <c r="B750">
        <v>-46.924430149999999</v>
      </c>
      <c r="C750">
        <v>-0.58391815599999997</v>
      </c>
    </row>
    <row r="751" spans="1:3" x14ac:dyDescent="0.25">
      <c r="A751">
        <v>7.5075075000000005E-2</v>
      </c>
      <c r="B751">
        <v>-34.801939339999997</v>
      </c>
      <c r="C751">
        <v>-0.46917484799999998</v>
      </c>
    </row>
    <row r="752" spans="1:3" x14ac:dyDescent="0.25">
      <c r="A752">
        <v>7.5175174999999997E-2</v>
      </c>
      <c r="B752">
        <v>-24.925531410000001</v>
      </c>
      <c r="C752">
        <v>-0.15475072300000001</v>
      </c>
    </row>
    <row r="753" spans="1:3" x14ac:dyDescent="0.25">
      <c r="A753">
        <v>7.5275275000000003E-2</v>
      </c>
      <c r="B753">
        <v>-13.488009569999999</v>
      </c>
      <c r="C753">
        <v>0.20422815799999999</v>
      </c>
    </row>
    <row r="754" spans="1:3" x14ac:dyDescent="0.25">
      <c r="A754">
        <v>7.5375374999999994E-2</v>
      </c>
      <c r="B754">
        <v>-3.6275230650000001</v>
      </c>
      <c r="C754">
        <v>0.65135427300000004</v>
      </c>
    </row>
    <row r="755" spans="1:3" x14ac:dyDescent="0.25">
      <c r="A755">
        <v>7.5475475E-2</v>
      </c>
      <c r="B755">
        <v>5.1019587140000002</v>
      </c>
      <c r="C755">
        <v>1.132141549</v>
      </c>
    </row>
    <row r="756" spans="1:3" x14ac:dyDescent="0.25">
      <c r="A756">
        <v>7.5575576000000005E-2</v>
      </c>
      <c r="B756">
        <v>17.304125290000002</v>
      </c>
      <c r="C756">
        <v>1.2459288820000001</v>
      </c>
    </row>
    <row r="757" spans="1:3" x14ac:dyDescent="0.25">
      <c r="A757">
        <v>7.5675675999999997E-2</v>
      </c>
      <c r="B757">
        <v>32.501094190000003</v>
      </c>
      <c r="C757">
        <v>1.623833876</v>
      </c>
    </row>
    <row r="758" spans="1:3" x14ac:dyDescent="0.25">
      <c r="A758">
        <v>7.5775776000000003E-2</v>
      </c>
      <c r="B758">
        <v>43.062520720000002</v>
      </c>
      <c r="C758">
        <v>1.9959736749999999</v>
      </c>
    </row>
    <row r="759" spans="1:3" x14ac:dyDescent="0.25">
      <c r="A759">
        <v>7.5875875999999995E-2</v>
      </c>
      <c r="B759">
        <v>55.471811729999999</v>
      </c>
      <c r="C759">
        <v>2.2588140870000002</v>
      </c>
    </row>
    <row r="760" spans="1:3" x14ac:dyDescent="0.25">
      <c r="A760">
        <v>7.5975976000000001E-2</v>
      </c>
      <c r="B760">
        <v>69.330730389999999</v>
      </c>
      <c r="C760">
        <v>2.3681178919999999</v>
      </c>
    </row>
    <row r="761" spans="1:3" x14ac:dyDescent="0.25">
      <c r="A761">
        <v>7.6076076000000006E-2</v>
      </c>
      <c r="B761">
        <v>79.366512520000001</v>
      </c>
      <c r="C761">
        <v>2.5341578509999998</v>
      </c>
    </row>
    <row r="762" spans="1:3" x14ac:dyDescent="0.25">
      <c r="A762">
        <v>7.6176175999999998E-2</v>
      </c>
      <c r="B762">
        <v>91.15458975</v>
      </c>
      <c r="C762">
        <v>2.581918548</v>
      </c>
    </row>
    <row r="763" spans="1:3" x14ac:dyDescent="0.25">
      <c r="A763">
        <v>7.6276276000000004E-2</v>
      </c>
      <c r="B763">
        <v>108.7730207</v>
      </c>
      <c r="C763">
        <v>2.6918646009999998</v>
      </c>
    </row>
    <row r="764" spans="1:3" x14ac:dyDescent="0.25">
      <c r="A764">
        <v>7.6376375999999996E-2</v>
      </c>
      <c r="B764">
        <v>113.2493199</v>
      </c>
      <c r="C764">
        <v>2.453702082</v>
      </c>
    </row>
    <row r="765" spans="1:3" x14ac:dyDescent="0.25">
      <c r="A765">
        <v>7.6476476000000002E-2</v>
      </c>
      <c r="B765">
        <v>123.2055122</v>
      </c>
      <c r="C765">
        <v>2.1556008790000001</v>
      </c>
    </row>
    <row r="766" spans="1:3" x14ac:dyDescent="0.25">
      <c r="A766">
        <v>7.6576577000000007E-2</v>
      </c>
      <c r="B766">
        <v>144.2011828</v>
      </c>
      <c r="C766">
        <v>2.1953475400000002</v>
      </c>
    </row>
    <row r="767" spans="1:3" x14ac:dyDescent="0.25">
      <c r="A767">
        <v>7.6676676999999999E-2</v>
      </c>
      <c r="B767">
        <v>154.12556649999999</v>
      </c>
      <c r="C767">
        <v>1.7382639959999999</v>
      </c>
    </row>
    <row r="768" spans="1:3" x14ac:dyDescent="0.25">
      <c r="A768">
        <v>7.6776777000000004E-2</v>
      </c>
      <c r="B768">
        <v>169.43432250000001</v>
      </c>
      <c r="C768">
        <v>1.7667914570000001</v>
      </c>
    </row>
    <row r="769" spans="1:3" x14ac:dyDescent="0.25">
      <c r="A769">
        <v>7.6876876999999996E-2</v>
      </c>
      <c r="B769">
        <v>180.95176230000001</v>
      </c>
      <c r="C769">
        <v>1.174451159</v>
      </c>
    </row>
    <row r="770" spans="1:3" x14ac:dyDescent="0.25">
      <c r="A770">
        <v>7.6976977000000002E-2</v>
      </c>
      <c r="B770">
        <v>186.35206489999999</v>
      </c>
      <c r="C770">
        <v>0.93694108799999998</v>
      </c>
    </row>
    <row r="771" spans="1:3" x14ac:dyDescent="0.25">
      <c r="A771">
        <v>7.7077076999999994E-2</v>
      </c>
      <c r="B771">
        <v>203.87521390000001</v>
      </c>
      <c r="C771">
        <v>0.90905540100000004</v>
      </c>
    </row>
    <row r="772" spans="1:3" x14ac:dyDescent="0.25">
      <c r="A772">
        <v>7.7177177E-2</v>
      </c>
      <c r="B772">
        <v>210.6136794</v>
      </c>
      <c r="C772">
        <v>0.46320803300000002</v>
      </c>
    </row>
    <row r="773" spans="1:3" x14ac:dyDescent="0.25">
      <c r="A773">
        <v>7.7277277000000005E-2</v>
      </c>
      <c r="B773">
        <v>223.83575809999999</v>
      </c>
      <c r="C773">
        <v>0.544299898</v>
      </c>
    </row>
    <row r="774" spans="1:3" x14ac:dyDescent="0.25">
      <c r="A774">
        <v>7.7377376999999997E-2</v>
      </c>
      <c r="B774">
        <v>234.41345150000001</v>
      </c>
      <c r="C774">
        <v>0.25967789699999999</v>
      </c>
    </row>
    <row r="775" spans="1:3" x14ac:dyDescent="0.25">
      <c r="A775">
        <v>7.7477477000000003E-2</v>
      </c>
      <c r="B775">
        <v>247.221419</v>
      </c>
      <c r="C775">
        <v>0.41000161499999999</v>
      </c>
    </row>
    <row r="776" spans="1:3" x14ac:dyDescent="0.25">
      <c r="A776">
        <v>7.7577577999999994E-2</v>
      </c>
      <c r="B776">
        <v>249.1489899</v>
      </c>
      <c r="C776">
        <v>0.737574956</v>
      </c>
    </row>
    <row r="777" spans="1:3" x14ac:dyDescent="0.25">
      <c r="A777">
        <v>7.7677678E-2</v>
      </c>
      <c r="B777">
        <v>259.3762835</v>
      </c>
      <c r="C777">
        <v>0.70904838599999997</v>
      </c>
    </row>
    <row r="778" spans="1:3" x14ac:dyDescent="0.25">
      <c r="A778">
        <v>7.7777778000000006E-2</v>
      </c>
      <c r="B778">
        <v>269.98593590000002</v>
      </c>
      <c r="C778">
        <v>0.86001510999999997</v>
      </c>
    </row>
    <row r="779" spans="1:3" x14ac:dyDescent="0.25">
      <c r="A779">
        <v>7.7877877999999998E-2</v>
      </c>
      <c r="B779">
        <v>278.60431019999999</v>
      </c>
      <c r="C779">
        <v>0.84559150900000002</v>
      </c>
    </row>
    <row r="780" spans="1:3" x14ac:dyDescent="0.25">
      <c r="A780">
        <v>7.7977978000000003E-2</v>
      </c>
      <c r="B780">
        <v>285.85268230000003</v>
      </c>
      <c r="C780">
        <v>1.028931968</v>
      </c>
    </row>
    <row r="781" spans="1:3" x14ac:dyDescent="0.25">
      <c r="A781">
        <v>7.8078077999999995E-2</v>
      </c>
      <c r="B781">
        <v>293.6904998</v>
      </c>
      <c r="C781">
        <v>1.1750922150000001</v>
      </c>
    </row>
    <row r="782" spans="1:3" x14ac:dyDescent="0.25">
      <c r="A782">
        <v>7.8178178000000001E-2</v>
      </c>
      <c r="B782">
        <v>298.99537450000003</v>
      </c>
      <c r="C782">
        <v>0.83725787500000004</v>
      </c>
    </row>
    <row r="783" spans="1:3" x14ac:dyDescent="0.25">
      <c r="A783">
        <v>7.8278278000000007E-2</v>
      </c>
      <c r="B783">
        <v>309.6529415</v>
      </c>
      <c r="C783">
        <v>0.86706665100000002</v>
      </c>
    </row>
    <row r="784" spans="1:3" x14ac:dyDescent="0.25">
      <c r="A784">
        <v>7.8378377999999999E-2</v>
      </c>
      <c r="B784">
        <v>314.06572629999999</v>
      </c>
      <c r="C784">
        <v>0.869310323</v>
      </c>
    </row>
    <row r="785" spans="1:3" x14ac:dyDescent="0.25">
      <c r="A785">
        <v>7.8478478000000004E-2</v>
      </c>
      <c r="B785">
        <v>323.70377960000002</v>
      </c>
      <c r="C785">
        <v>0.80103864599999997</v>
      </c>
    </row>
    <row r="786" spans="1:3" x14ac:dyDescent="0.25">
      <c r="A786">
        <v>7.8578578999999996E-2</v>
      </c>
      <c r="B786">
        <v>330.02827059999998</v>
      </c>
      <c r="C786">
        <v>0.86642560199999996</v>
      </c>
    </row>
    <row r="787" spans="1:3" x14ac:dyDescent="0.25">
      <c r="A787">
        <v>7.8678679000000001E-2</v>
      </c>
      <c r="B787">
        <v>328.16437639999998</v>
      </c>
      <c r="C787">
        <v>0.67988079499999998</v>
      </c>
    </row>
    <row r="788" spans="1:3" x14ac:dyDescent="0.25">
      <c r="A788">
        <v>7.8778778999999993E-2</v>
      </c>
      <c r="B788">
        <v>335.3969295</v>
      </c>
      <c r="C788">
        <v>0.84911727699999995</v>
      </c>
    </row>
    <row r="789" spans="1:3" x14ac:dyDescent="0.25">
      <c r="A789">
        <v>7.8878878999999999E-2</v>
      </c>
      <c r="B789">
        <v>338.42377399999998</v>
      </c>
      <c r="C789">
        <v>0.83886049699999998</v>
      </c>
    </row>
    <row r="790" spans="1:3" x14ac:dyDescent="0.25">
      <c r="A790">
        <v>7.8978979000000005E-2</v>
      </c>
      <c r="B790">
        <v>344.6527112</v>
      </c>
      <c r="C790">
        <v>1.063228284</v>
      </c>
    </row>
    <row r="791" spans="1:3" x14ac:dyDescent="0.25">
      <c r="A791">
        <v>7.9079078999999997E-2</v>
      </c>
      <c r="B791">
        <v>344.01547920000002</v>
      </c>
      <c r="C791">
        <v>1.2965723840000001</v>
      </c>
    </row>
    <row r="792" spans="1:3" x14ac:dyDescent="0.25">
      <c r="A792">
        <v>7.9179179000000002E-2</v>
      </c>
      <c r="B792">
        <v>346.21393030000002</v>
      </c>
      <c r="C792">
        <v>1.4779921570000001</v>
      </c>
    </row>
    <row r="793" spans="1:3" x14ac:dyDescent="0.25">
      <c r="A793">
        <v>7.9279278999999994E-2</v>
      </c>
      <c r="B793">
        <v>347.07419429999999</v>
      </c>
      <c r="C793">
        <v>1.8385910219999999</v>
      </c>
    </row>
    <row r="794" spans="1:3" x14ac:dyDescent="0.25">
      <c r="A794">
        <v>7.9379379E-2</v>
      </c>
      <c r="B794">
        <v>342.1834379</v>
      </c>
      <c r="C794">
        <v>2.16938399</v>
      </c>
    </row>
    <row r="795" spans="1:3" x14ac:dyDescent="0.25">
      <c r="A795">
        <v>7.9479479000000006E-2</v>
      </c>
      <c r="B795">
        <v>344.36595679999999</v>
      </c>
      <c r="C795">
        <v>2.4091469870000002</v>
      </c>
    </row>
    <row r="796" spans="1:3" x14ac:dyDescent="0.25">
      <c r="A796">
        <v>7.9579579999999997E-2</v>
      </c>
      <c r="B796">
        <v>342.75694629999998</v>
      </c>
      <c r="C796">
        <v>2.4873588519999998</v>
      </c>
    </row>
    <row r="797" spans="1:3" x14ac:dyDescent="0.25">
      <c r="A797">
        <v>7.9679680000000003E-2</v>
      </c>
      <c r="B797">
        <v>337.43606649999998</v>
      </c>
      <c r="C797">
        <v>2.535440017</v>
      </c>
    </row>
    <row r="798" spans="1:3" x14ac:dyDescent="0.25">
      <c r="A798">
        <v>7.9779779999999995E-2</v>
      </c>
      <c r="B798">
        <v>342.02413000000001</v>
      </c>
      <c r="C798">
        <v>2.6306409479999999</v>
      </c>
    </row>
    <row r="799" spans="1:3" x14ac:dyDescent="0.25">
      <c r="A799">
        <v>7.987988E-2</v>
      </c>
      <c r="B799">
        <v>340.78152879999999</v>
      </c>
      <c r="C799">
        <v>2.6431421030000002</v>
      </c>
    </row>
    <row r="800" spans="1:3" x14ac:dyDescent="0.25">
      <c r="A800">
        <v>7.9979980000000006E-2</v>
      </c>
      <c r="B800">
        <v>335.60402920000001</v>
      </c>
      <c r="C800">
        <v>2.3722849070000001</v>
      </c>
    </row>
    <row r="801" spans="1:3" x14ac:dyDescent="0.25">
      <c r="A801">
        <v>8.0080079999999998E-2</v>
      </c>
      <c r="B801">
        <v>337.49978959999999</v>
      </c>
      <c r="C801">
        <v>2.2302861790000001</v>
      </c>
    </row>
    <row r="802" spans="1:3" x14ac:dyDescent="0.25">
      <c r="A802">
        <v>8.0180180000000004E-2</v>
      </c>
      <c r="B802">
        <v>337.53165109999998</v>
      </c>
      <c r="C802">
        <v>2.0366817400000001</v>
      </c>
    </row>
    <row r="803" spans="1:3" x14ac:dyDescent="0.25">
      <c r="A803">
        <v>8.0280279999999996E-2</v>
      </c>
      <c r="B803">
        <v>330.2513007</v>
      </c>
      <c r="C803">
        <v>2.3248450780000001</v>
      </c>
    </row>
    <row r="804" spans="1:3" x14ac:dyDescent="0.25">
      <c r="A804">
        <v>8.0380380000000001E-2</v>
      </c>
      <c r="B804">
        <v>322.5886314</v>
      </c>
      <c r="C804">
        <v>2.2274013350000001</v>
      </c>
    </row>
    <row r="805" spans="1:3" x14ac:dyDescent="0.25">
      <c r="A805">
        <v>8.0480479999999993E-2</v>
      </c>
      <c r="B805">
        <v>317.04475780000001</v>
      </c>
      <c r="C805">
        <v>1.881542625</v>
      </c>
    </row>
    <row r="806" spans="1:3" x14ac:dyDescent="0.25">
      <c r="A806">
        <v>8.0580580999999998E-2</v>
      </c>
      <c r="B806">
        <v>315.24459400000001</v>
      </c>
      <c r="C806">
        <v>1.9203273320000001</v>
      </c>
    </row>
    <row r="807" spans="1:3" x14ac:dyDescent="0.25">
      <c r="A807">
        <v>8.0680681000000004E-2</v>
      </c>
      <c r="B807">
        <v>311.37344899999999</v>
      </c>
      <c r="C807">
        <v>1.618064301</v>
      </c>
    </row>
    <row r="808" spans="1:3" x14ac:dyDescent="0.25">
      <c r="A808">
        <v>8.0780780999999996E-2</v>
      </c>
      <c r="B808">
        <v>305.36760770000001</v>
      </c>
      <c r="C808">
        <v>1.4725431389999999</v>
      </c>
    </row>
    <row r="809" spans="1:3" x14ac:dyDescent="0.25">
      <c r="A809">
        <v>8.0880881000000002E-2</v>
      </c>
      <c r="B809">
        <v>301.87880840000003</v>
      </c>
      <c r="C809">
        <v>1.011303034</v>
      </c>
    </row>
    <row r="810" spans="1:3" x14ac:dyDescent="0.25">
      <c r="A810">
        <v>8.0980980999999994E-2</v>
      </c>
      <c r="B810">
        <v>298.62897140000001</v>
      </c>
      <c r="C810">
        <v>0.616096808</v>
      </c>
    </row>
    <row r="811" spans="1:3" x14ac:dyDescent="0.25">
      <c r="A811">
        <v>8.1081080999999999E-2</v>
      </c>
      <c r="B811">
        <v>299.26619410000001</v>
      </c>
      <c r="C811">
        <v>0.57699311499999995</v>
      </c>
    </row>
    <row r="812" spans="1:3" x14ac:dyDescent="0.25">
      <c r="A812">
        <v>8.1181181000000005E-2</v>
      </c>
      <c r="B812">
        <v>287.12712290000002</v>
      </c>
      <c r="C812">
        <v>0.105829125</v>
      </c>
    </row>
    <row r="813" spans="1:3" x14ac:dyDescent="0.25">
      <c r="A813">
        <v>8.1281280999999997E-2</v>
      </c>
      <c r="B813">
        <v>287.58910780000002</v>
      </c>
      <c r="C813">
        <v>0.103264984</v>
      </c>
    </row>
    <row r="814" spans="1:3" x14ac:dyDescent="0.25">
      <c r="A814">
        <v>8.1381381000000003E-2</v>
      </c>
      <c r="B814">
        <v>276.51741909999998</v>
      </c>
      <c r="C814">
        <v>-0.30955926700000003</v>
      </c>
    </row>
    <row r="815" spans="1:3" x14ac:dyDescent="0.25">
      <c r="A815">
        <v>8.1481480999999994E-2</v>
      </c>
      <c r="B815">
        <v>270.00186630000002</v>
      </c>
      <c r="C815">
        <v>-0.38167482600000002</v>
      </c>
    </row>
    <row r="816" spans="1:3" x14ac:dyDescent="0.25">
      <c r="A816">
        <v>8.1581582E-2</v>
      </c>
      <c r="B816">
        <v>264.64924500000001</v>
      </c>
      <c r="C816">
        <v>-0.25378980499999998</v>
      </c>
    </row>
    <row r="817" spans="1:3" x14ac:dyDescent="0.25">
      <c r="A817">
        <v>8.1681682000000005E-2</v>
      </c>
      <c r="B817">
        <v>245.26198840000001</v>
      </c>
      <c r="C817">
        <v>-0.39289278900000002</v>
      </c>
    </row>
    <row r="818" spans="1:3" x14ac:dyDescent="0.25">
      <c r="A818">
        <v>8.1781781999999997E-2</v>
      </c>
      <c r="B818">
        <v>239.89347219999999</v>
      </c>
      <c r="C818">
        <v>-0.14930196300000001</v>
      </c>
    </row>
    <row r="819" spans="1:3" x14ac:dyDescent="0.25">
      <c r="A819">
        <v>8.1881882000000003E-2</v>
      </c>
      <c r="B819">
        <v>233.58507689999999</v>
      </c>
      <c r="C819">
        <v>-0.24802054600000001</v>
      </c>
    </row>
    <row r="820" spans="1:3" x14ac:dyDescent="0.25">
      <c r="A820">
        <v>8.1981981999999995E-2</v>
      </c>
      <c r="B820">
        <v>220.77715309999999</v>
      </c>
      <c r="C820">
        <v>4.5457120000000004E-3</v>
      </c>
    </row>
    <row r="821" spans="1:3" x14ac:dyDescent="0.25">
      <c r="A821">
        <v>8.2082082000000001E-2</v>
      </c>
      <c r="B821">
        <v>210.45437749999999</v>
      </c>
      <c r="C821">
        <v>0.441412623</v>
      </c>
    </row>
    <row r="822" spans="1:3" x14ac:dyDescent="0.25">
      <c r="A822">
        <v>8.2182182000000006E-2</v>
      </c>
      <c r="B822">
        <v>197.04117780000001</v>
      </c>
      <c r="C822">
        <v>0.54077416099999998</v>
      </c>
    </row>
    <row r="823" spans="1:3" x14ac:dyDescent="0.25">
      <c r="A823">
        <v>8.2282281999999998E-2</v>
      </c>
      <c r="B823">
        <v>182.86337309999999</v>
      </c>
      <c r="C823">
        <v>0.89238810400000002</v>
      </c>
    </row>
    <row r="824" spans="1:3" x14ac:dyDescent="0.25">
      <c r="A824">
        <v>8.2382382000000004E-2</v>
      </c>
      <c r="B824">
        <v>170.0874546</v>
      </c>
      <c r="C824">
        <v>1.0023283080000001</v>
      </c>
    </row>
    <row r="825" spans="1:3" x14ac:dyDescent="0.25">
      <c r="A825">
        <v>8.2482481999999996E-2</v>
      </c>
      <c r="B825">
        <v>159.5577006</v>
      </c>
      <c r="C825">
        <v>1.1558605660000001</v>
      </c>
    </row>
    <row r="826" spans="1:3" x14ac:dyDescent="0.25">
      <c r="A826">
        <v>8.2582583000000001E-2</v>
      </c>
      <c r="B826">
        <v>139.48591189999999</v>
      </c>
      <c r="C826">
        <v>1.7440335929999999</v>
      </c>
    </row>
    <row r="827" spans="1:3" x14ac:dyDescent="0.25">
      <c r="A827">
        <v>8.2682683000000007E-2</v>
      </c>
      <c r="B827">
        <v>130.7562988</v>
      </c>
      <c r="C827">
        <v>1.4068344580000001</v>
      </c>
    </row>
    <row r="828" spans="1:3" x14ac:dyDescent="0.25">
      <c r="A828">
        <v>8.2782782999999999E-2</v>
      </c>
      <c r="B828">
        <v>115.8140336</v>
      </c>
      <c r="C828">
        <v>1.513250534</v>
      </c>
    </row>
    <row r="829" spans="1:3" x14ac:dyDescent="0.25">
      <c r="A829">
        <v>8.2882883000000004E-2</v>
      </c>
      <c r="B829">
        <v>105.0294987</v>
      </c>
      <c r="C829">
        <v>1.566458704</v>
      </c>
    </row>
    <row r="830" spans="1:3" x14ac:dyDescent="0.25">
      <c r="A830">
        <v>8.2982982999999996E-2</v>
      </c>
      <c r="B830">
        <v>92.90687303</v>
      </c>
      <c r="C830">
        <v>1.279904894</v>
      </c>
    </row>
    <row r="831" spans="1:3" x14ac:dyDescent="0.25">
      <c r="A831">
        <v>8.3083083000000002E-2</v>
      </c>
      <c r="B831">
        <v>81.564828300000002</v>
      </c>
      <c r="C831">
        <v>1.49978824</v>
      </c>
    </row>
    <row r="832" spans="1:3" x14ac:dyDescent="0.25">
      <c r="A832">
        <v>8.3183182999999994E-2</v>
      </c>
      <c r="B832">
        <v>66.304068220000005</v>
      </c>
      <c r="C832">
        <v>1.140475256</v>
      </c>
    </row>
    <row r="833" spans="1:3" x14ac:dyDescent="0.25">
      <c r="A833">
        <v>8.3283283E-2</v>
      </c>
      <c r="B833">
        <v>54.547884539999998</v>
      </c>
      <c r="C833">
        <v>1.0125851379999999</v>
      </c>
    </row>
    <row r="834" spans="1:3" x14ac:dyDescent="0.25">
      <c r="A834">
        <v>8.3383383000000005E-2</v>
      </c>
      <c r="B834">
        <v>41.979297029999998</v>
      </c>
      <c r="C834">
        <v>0.67122667899999999</v>
      </c>
    </row>
    <row r="835" spans="1:3" x14ac:dyDescent="0.25">
      <c r="A835">
        <v>8.3483482999999997E-2</v>
      </c>
      <c r="B835">
        <v>32.278077740000001</v>
      </c>
      <c r="C835">
        <v>0.403911729</v>
      </c>
    </row>
    <row r="836" spans="1:3" x14ac:dyDescent="0.25">
      <c r="A836">
        <v>8.3583584000000002E-2</v>
      </c>
      <c r="B836">
        <v>22.672444590000001</v>
      </c>
      <c r="C836">
        <v>-7.0134594999999994E-2</v>
      </c>
    </row>
    <row r="837" spans="1:3" x14ac:dyDescent="0.25">
      <c r="A837">
        <v>8.3683683999999994E-2</v>
      </c>
      <c r="B837">
        <v>6.7905086160000003</v>
      </c>
      <c r="C837">
        <v>-0.47590560999999998</v>
      </c>
    </row>
    <row r="838" spans="1:3" x14ac:dyDescent="0.25">
      <c r="A838">
        <v>8.3783784E-2</v>
      </c>
      <c r="B838">
        <v>-3.7071716019999998</v>
      </c>
      <c r="C838">
        <v>-0.97429920699999994</v>
      </c>
    </row>
    <row r="839" spans="1:3" x14ac:dyDescent="0.25">
      <c r="A839">
        <v>8.3883884000000006E-2</v>
      </c>
      <c r="B839">
        <v>-15.1765577</v>
      </c>
      <c r="C839">
        <v>-1.102502302</v>
      </c>
    </row>
    <row r="840" spans="1:3" x14ac:dyDescent="0.25">
      <c r="A840">
        <v>8.3983983999999998E-2</v>
      </c>
      <c r="B840">
        <v>-27.076039850000001</v>
      </c>
      <c r="C840">
        <v>-1.530697618</v>
      </c>
    </row>
    <row r="841" spans="1:3" x14ac:dyDescent="0.25">
      <c r="A841">
        <v>8.4084084000000003E-2</v>
      </c>
      <c r="B841">
        <v>-37.239181520000002</v>
      </c>
      <c r="C841">
        <v>-2.1072798559999999</v>
      </c>
    </row>
    <row r="842" spans="1:3" x14ac:dyDescent="0.25">
      <c r="A842">
        <v>8.4184183999999995E-2</v>
      </c>
      <c r="B842">
        <v>-51.050218119999997</v>
      </c>
      <c r="C842">
        <v>-2.2688112070000002</v>
      </c>
    </row>
    <row r="843" spans="1:3" x14ac:dyDescent="0.25">
      <c r="A843">
        <v>8.4284284000000001E-2</v>
      </c>
      <c r="B843">
        <v>-66.247134549999998</v>
      </c>
      <c r="C843">
        <v>-2.52264497</v>
      </c>
    </row>
    <row r="844" spans="1:3" x14ac:dyDescent="0.25">
      <c r="A844">
        <v>8.4384384000000007E-2</v>
      </c>
      <c r="B844">
        <v>-75.709365329999997</v>
      </c>
      <c r="C844">
        <v>-2.7559656279999998</v>
      </c>
    </row>
    <row r="845" spans="1:3" x14ac:dyDescent="0.25">
      <c r="A845">
        <v>8.4484483999999999E-2</v>
      </c>
      <c r="B845">
        <v>-90.794775360000003</v>
      </c>
      <c r="C845">
        <v>-2.9098027630000001</v>
      </c>
    </row>
    <row r="846" spans="1:3" x14ac:dyDescent="0.25">
      <c r="A846">
        <v>8.4584585000000004E-2</v>
      </c>
      <c r="B846">
        <v>-94.649759329999995</v>
      </c>
      <c r="C846">
        <v>-3.1145976499999999</v>
      </c>
    </row>
    <row r="847" spans="1:3" x14ac:dyDescent="0.25">
      <c r="A847">
        <v>8.4684684999999996E-2</v>
      </c>
      <c r="B847">
        <v>-110.30864459999999</v>
      </c>
      <c r="C847">
        <v>-2.8392941409999999</v>
      </c>
    </row>
    <row r="848" spans="1:3" x14ac:dyDescent="0.25">
      <c r="A848">
        <v>8.4784785000000001E-2</v>
      </c>
      <c r="B848">
        <v>-124.3586387</v>
      </c>
      <c r="C848">
        <v>-2.7392999069999999</v>
      </c>
    </row>
    <row r="849" spans="1:3" x14ac:dyDescent="0.25">
      <c r="A849">
        <v>8.4884884999999993E-2</v>
      </c>
      <c r="B849">
        <v>-136.27406049999999</v>
      </c>
      <c r="C849">
        <v>-2.5335418409999999</v>
      </c>
    </row>
    <row r="850" spans="1:3" x14ac:dyDescent="0.25">
      <c r="A850">
        <v>8.4984984999999999E-2</v>
      </c>
      <c r="B850">
        <v>-145.86375090000001</v>
      </c>
      <c r="C850">
        <v>-2.1383682789999998</v>
      </c>
    </row>
    <row r="851" spans="1:3" x14ac:dyDescent="0.25">
      <c r="A851">
        <v>8.5085085000000005E-2</v>
      </c>
      <c r="B851">
        <v>-161.1085041</v>
      </c>
      <c r="C851">
        <v>-2.1354837870000001</v>
      </c>
    </row>
    <row r="852" spans="1:3" x14ac:dyDescent="0.25">
      <c r="A852">
        <v>8.5185184999999997E-2</v>
      </c>
      <c r="B852">
        <v>-172.53013350000001</v>
      </c>
      <c r="C852">
        <v>-1.4867885780000001</v>
      </c>
    </row>
    <row r="853" spans="1:3" x14ac:dyDescent="0.25">
      <c r="A853">
        <v>8.5285285000000002E-2</v>
      </c>
      <c r="B853">
        <v>-185.7518389</v>
      </c>
      <c r="C853">
        <v>-1.2765373310000001</v>
      </c>
    </row>
    <row r="854" spans="1:3" x14ac:dyDescent="0.25">
      <c r="A854">
        <v>8.5385384999999994E-2</v>
      </c>
      <c r="B854">
        <v>-203.05159080000001</v>
      </c>
      <c r="C854">
        <v>-1.0672464930000001</v>
      </c>
    </row>
    <row r="855" spans="1:3" x14ac:dyDescent="0.25">
      <c r="A855">
        <v>8.5485485E-2</v>
      </c>
      <c r="B855">
        <v>-211.68554940000001</v>
      </c>
      <c r="C855">
        <v>-0.75731450199999994</v>
      </c>
    </row>
    <row r="856" spans="1:3" x14ac:dyDescent="0.25">
      <c r="A856">
        <v>8.5585586000000005E-2</v>
      </c>
      <c r="B856">
        <v>-219.84162190000001</v>
      </c>
      <c r="C856">
        <v>-0.71532765899999995</v>
      </c>
    </row>
    <row r="857" spans="1:3" x14ac:dyDescent="0.25">
      <c r="A857">
        <v>8.5685685999999997E-2</v>
      </c>
      <c r="B857">
        <v>-232.6173622</v>
      </c>
      <c r="C857">
        <v>-0.251546204</v>
      </c>
    </row>
    <row r="858" spans="1:3" x14ac:dyDescent="0.25">
      <c r="A858">
        <v>8.5785786000000003E-2</v>
      </c>
      <c r="B858">
        <v>-238.62292360000001</v>
      </c>
      <c r="C858">
        <v>-0.421097938</v>
      </c>
    </row>
    <row r="859" spans="1:3" x14ac:dyDescent="0.25">
      <c r="A859">
        <v>8.5885885999999995E-2</v>
      </c>
      <c r="B859">
        <v>-244.6603499</v>
      </c>
      <c r="C859">
        <v>-0.56084131800000003</v>
      </c>
    </row>
    <row r="860" spans="1:3" x14ac:dyDescent="0.25">
      <c r="A860">
        <v>8.5985986E-2</v>
      </c>
      <c r="B860">
        <v>-258.20077199999997</v>
      </c>
      <c r="C860">
        <v>-0.63712303400000003</v>
      </c>
    </row>
    <row r="861" spans="1:3" x14ac:dyDescent="0.25">
      <c r="A861">
        <v>8.6086086000000006E-2</v>
      </c>
      <c r="B861">
        <v>-264.9072741</v>
      </c>
      <c r="C861">
        <v>-0.89064646000000003</v>
      </c>
    </row>
    <row r="862" spans="1:3" x14ac:dyDescent="0.25">
      <c r="A862">
        <v>8.6186185999999998E-2</v>
      </c>
      <c r="B862">
        <v>-277.7627516</v>
      </c>
      <c r="C862">
        <v>-0.76212215299999997</v>
      </c>
    </row>
    <row r="863" spans="1:3" x14ac:dyDescent="0.25">
      <c r="A863">
        <v>8.6286286000000004E-2</v>
      </c>
      <c r="B863">
        <v>-282.23907700000001</v>
      </c>
      <c r="C863">
        <v>-1.033593191</v>
      </c>
    </row>
    <row r="864" spans="1:3" x14ac:dyDescent="0.25">
      <c r="A864">
        <v>8.6386385999999996E-2</v>
      </c>
      <c r="B864">
        <v>-289.20048709999998</v>
      </c>
      <c r="C864">
        <v>-1.1890391520000001</v>
      </c>
    </row>
    <row r="865" spans="1:3" x14ac:dyDescent="0.25">
      <c r="A865">
        <v>8.6486486000000001E-2</v>
      </c>
      <c r="B865">
        <v>-295.11052419999999</v>
      </c>
      <c r="C865">
        <v>-1.048336546</v>
      </c>
    </row>
    <row r="866" spans="1:3" x14ac:dyDescent="0.25">
      <c r="A866">
        <v>8.6586587000000007E-2</v>
      </c>
      <c r="B866">
        <v>-303.63309620000001</v>
      </c>
      <c r="C866">
        <v>-1.1367965579999999</v>
      </c>
    </row>
    <row r="867" spans="1:3" x14ac:dyDescent="0.25">
      <c r="A867">
        <v>8.6686686999999998E-2</v>
      </c>
      <c r="B867">
        <v>-310.72197540000002</v>
      </c>
      <c r="C867">
        <v>-0.87269795400000005</v>
      </c>
    </row>
    <row r="868" spans="1:3" x14ac:dyDescent="0.25">
      <c r="A868">
        <v>8.6786787000000004E-2</v>
      </c>
      <c r="B868">
        <v>-320.90130540000001</v>
      </c>
      <c r="C868">
        <v>-0.95154311400000002</v>
      </c>
    </row>
    <row r="869" spans="1:3" x14ac:dyDescent="0.25">
      <c r="A869">
        <v>8.6886886999999996E-2</v>
      </c>
      <c r="B869">
        <v>-321.55443989999998</v>
      </c>
      <c r="C869">
        <v>-0.96468395799999995</v>
      </c>
    </row>
    <row r="870" spans="1:3" x14ac:dyDescent="0.25">
      <c r="A870">
        <v>8.6986987000000002E-2</v>
      </c>
      <c r="B870">
        <v>-329.80624569999998</v>
      </c>
      <c r="C870">
        <v>-0.77269898199999998</v>
      </c>
    </row>
    <row r="871" spans="1:3" x14ac:dyDescent="0.25">
      <c r="A871">
        <v>8.7087086999999994E-2</v>
      </c>
      <c r="B871">
        <v>-333.78878279999998</v>
      </c>
      <c r="C871">
        <v>-0.91949225599999995</v>
      </c>
    </row>
    <row r="872" spans="1:3" x14ac:dyDescent="0.25">
      <c r="A872">
        <v>8.7187186999999999E-2</v>
      </c>
      <c r="B872">
        <v>-333.31087819999999</v>
      </c>
      <c r="C872">
        <v>-0.76340419299999995</v>
      </c>
    </row>
    <row r="873" spans="1:3" x14ac:dyDescent="0.25">
      <c r="A873">
        <v>8.7287287000000005E-2</v>
      </c>
      <c r="B873">
        <v>-344.17525619999998</v>
      </c>
      <c r="C873">
        <v>-0.98968360099999997</v>
      </c>
    </row>
    <row r="874" spans="1:3" x14ac:dyDescent="0.25">
      <c r="A874">
        <v>8.7387386999999997E-2</v>
      </c>
      <c r="B874">
        <v>-342.24770330000001</v>
      </c>
      <c r="C874">
        <v>-1.2666016499999999</v>
      </c>
    </row>
    <row r="875" spans="1:3" x14ac:dyDescent="0.25">
      <c r="A875">
        <v>8.7487487000000003E-2</v>
      </c>
      <c r="B875">
        <v>-343.77700140000002</v>
      </c>
      <c r="C875">
        <v>-1.4089060040000001</v>
      </c>
    </row>
    <row r="876" spans="1:3" x14ac:dyDescent="0.25">
      <c r="A876">
        <v>8.7587587999999994E-2</v>
      </c>
      <c r="B876">
        <v>-344.78060360000001</v>
      </c>
      <c r="C876">
        <v>-1.796714876</v>
      </c>
    </row>
    <row r="877" spans="1:3" x14ac:dyDescent="0.25">
      <c r="A877">
        <v>8.7687688E-2</v>
      </c>
      <c r="B877">
        <v>-339.57143289999999</v>
      </c>
      <c r="C877">
        <v>-2.008886452</v>
      </c>
    </row>
    <row r="878" spans="1:3" x14ac:dyDescent="0.25">
      <c r="A878">
        <v>8.7787788000000005E-2</v>
      </c>
      <c r="B878">
        <v>-344.81246399999998</v>
      </c>
      <c r="C878">
        <v>-2.2652857279999998</v>
      </c>
    </row>
    <row r="879" spans="1:3" x14ac:dyDescent="0.25">
      <c r="A879">
        <v>8.7887887999999997E-2</v>
      </c>
      <c r="B879">
        <v>-343.26723529999998</v>
      </c>
      <c r="C879">
        <v>-2.3662425229999999</v>
      </c>
    </row>
    <row r="880" spans="1:3" x14ac:dyDescent="0.25">
      <c r="A880">
        <v>8.7987988000000003E-2</v>
      </c>
      <c r="B880">
        <v>-341.4352639</v>
      </c>
      <c r="C880">
        <v>-2.302463495</v>
      </c>
    </row>
    <row r="881" spans="1:3" x14ac:dyDescent="0.25">
      <c r="A881">
        <v>8.8088087999999995E-2</v>
      </c>
      <c r="B881">
        <v>-342.19991279999999</v>
      </c>
      <c r="C881">
        <v>-2.5248884440000001</v>
      </c>
    </row>
    <row r="882" spans="1:3" x14ac:dyDescent="0.25">
      <c r="A882">
        <v>8.8188188000000001E-2</v>
      </c>
      <c r="B882">
        <v>-339.53957259999999</v>
      </c>
      <c r="C882">
        <v>-2.4764934859999999</v>
      </c>
    </row>
    <row r="883" spans="1:3" x14ac:dyDescent="0.25">
      <c r="A883">
        <v>8.8288288000000006E-2</v>
      </c>
      <c r="B883">
        <v>-333.35866859999999</v>
      </c>
      <c r="C883">
        <v>-2.3579095900000002</v>
      </c>
    </row>
    <row r="884" spans="1:3" x14ac:dyDescent="0.25">
      <c r="A884">
        <v>8.8388387999999998E-2</v>
      </c>
      <c r="B884">
        <v>-338.26515869999997</v>
      </c>
      <c r="C884">
        <v>-2.1861226149999999</v>
      </c>
    </row>
    <row r="885" spans="1:3" x14ac:dyDescent="0.25">
      <c r="A885">
        <v>8.8488488000000004E-2</v>
      </c>
      <c r="B885">
        <v>-335.6685415</v>
      </c>
      <c r="C885">
        <v>-1.8915832669999999</v>
      </c>
    </row>
    <row r="886" spans="1:3" x14ac:dyDescent="0.25">
      <c r="A886">
        <v>8.8588588999999995E-2</v>
      </c>
      <c r="B886">
        <v>-333.27901789999999</v>
      </c>
      <c r="C886">
        <v>-2.1643286960000001</v>
      </c>
    </row>
    <row r="887" spans="1:3" x14ac:dyDescent="0.25">
      <c r="A887">
        <v>8.8688689000000001E-2</v>
      </c>
      <c r="B887">
        <v>-329.39206209999998</v>
      </c>
      <c r="C887">
        <v>-2.1470217530000002</v>
      </c>
    </row>
    <row r="888" spans="1:3" x14ac:dyDescent="0.25">
      <c r="A888">
        <v>8.8788789000000007E-2</v>
      </c>
      <c r="B888">
        <v>-316.10634440000001</v>
      </c>
      <c r="C888">
        <v>-1.9159413320000001</v>
      </c>
    </row>
    <row r="889" spans="1:3" x14ac:dyDescent="0.25">
      <c r="A889">
        <v>8.8888888999999999E-2</v>
      </c>
      <c r="B889">
        <v>-313.95578210000002</v>
      </c>
      <c r="C889">
        <v>-1.702487273</v>
      </c>
    </row>
    <row r="890" spans="1:3" x14ac:dyDescent="0.25">
      <c r="A890">
        <v>8.8988989000000004E-2</v>
      </c>
      <c r="B890">
        <v>-314.84786709999997</v>
      </c>
      <c r="C890">
        <v>-1.451533111</v>
      </c>
    </row>
    <row r="891" spans="1:3" x14ac:dyDescent="0.25">
      <c r="A891">
        <v>8.9089088999999996E-2</v>
      </c>
      <c r="B891">
        <v>-310.32372350000003</v>
      </c>
      <c r="C891">
        <v>-1.284229469</v>
      </c>
    </row>
    <row r="892" spans="1:3" x14ac:dyDescent="0.25">
      <c r="A892">
        <v>8.9189189000000002E-2</v>
      </c>
      <c r="B892">
        <v>-301.37102900000002</v>
      </c>
      <c r="C892">
        <v>-0.69802009200000004</v>
      </c>
    </row>
    <row r="893" spans="1:3" x14ac:dyDescent="0.25">
      <c r="A893">
        <v>8.9289288999999994E-2</v>
      </c>
      <c r="B893">
        <v>-303.55344600000001</v>
      </c>
      <c r="C893">
        <v>-0.39449535499999999</v>
      </c>
    </row>
    <row r="894" spans="1:3" x14ac:dyDescent="0.25">
      <c r="A894">
        <v>8.9389389E-2</v>
      </c>
      <c r="B894">
        <v>-297.9142099</v>
      </c>
      <c r="C894">
        <v>-3.8403496000000002E-2</v>
      </c>
    </row>
    <row r="895" spans="1:3" x14ac:dyDescent="0.25">
      <c r="A895">
        <v>8.9489489000000005E-2</v>
      </c>
      <c r="B895">
        <v>-296.2893464</v>
      </c>
      <c r="C895">
        <v>0.24236987600000001</v>
      </c>
    </row>
    <row r="896" spans="1:3" x14ac:dyDescent="0.25">
      <c r="A896">
        <v>8.9589589999999997E-2</v>
      </c>
      <c r="B896">
        <v>-288.14910650000002</v>
      </c>
      <c r="C896">
        <v>0.32089707299999998</v>
      </c>
    </row>
    <row r="897" spans="1:3" x14ac:dyDescent="0.25">
      <c r="A897">
        <v>8.9689690000000002E-2</v>
      </c>
      <c r="B897">
        <v>-284.15067620000002</v>
      </c>
      <c r="C897">
        <v>0.83853997300000005</v>
      </c>
    </row>
    <row r="898" spans="1:3" x14ac:dyDescent="0.25">
      <c r="A898">
        <v>8.9789789999999994E-2</v>
      </c>
      <c r="B898">
        <v>-274.2422277</v>
      </c>
      <c r="C898">
        <v>0.85969458600000004</v>
      </c>
    </row>
    <row r="899" spans="1:3" x14ac:dyDescent="0.25">
      <c r="A899">
        <v>8.988989E-2</v>
      </c>
      <c r="B899">
        <v>-260.17608300000001</v>
      </c>
      <c r="C899">
        <v>1.0385477540000001</v>
      </c>
    </row>
    <row r="900" spans="1:3" x14ac:dyDescent="0.25">
      <c r="A900">
        <v>8.9989990000000006E-2</v>
      </c>
      <c r="B900">
        <v>-252.56158099999999</v>
      </c>
      <c r="C900">
        <v>1.0786135590000001</v>
      </c>
    </row>
    <row r="901" spans="1:3" x14ac:dyDescent="0.25">
      <c r="A901">
        <v>9.0090089999999998E-2</v>
      </c>
      <c r="B901">
        <v>-245.31347550000001</v>
      </c>
      <c r="C901">
        <v>0.93533846200000004</v>
      </c>
    </row>
    <row r="902" spans="1:3" x14ac:dyDescent="0.25">
      <c r="A902">
        <v>9.0190190000000003E-2</v>
      </c>
      <c r="B902">
        <v>-238.94152109999999</v>
      </c>
      <c r="C902">
        <v>1.1113072909999999</v>
      </c>
    </row>
    <row r="903" spans="1:3" x14ac:dyDescent="0.25">
      <c r="A903">
        <v>9.0290289999999995E-2</v>
      </c>
      <c r="B903">
        <v>-225.06661030000001</v>
      </c>
      <c r="C903">
        <v>0.85232252200000003</v>
      </c>
    </row>
    <row r="904" spans="1:3" x14ac:dyDescent="0.25">
      <c r="A904">
        <v>9.0390390000000001E-2</v>
      </c>
      <c r="B904">
        <v>-214.42547909999999</v>
      </c>
      <c r="C904">
        <v>0.49718325800000002</v>
      </c>
    </row>
    <row r="905" spans="1:3" x14ac:dyDescent="0.25">
      <c r="A905">
        <v>9.0490490000000007E-2</v>
      </c>
      <c r="B905">
        <v>-198.94170209999999</v>
      </c>
      <c r="C905">
        <v>0.33820513200000002</v>
      </c>
    </row>
    <row r="906" spans="1:3" x14ac:dyDescent="0.25">
      <c r="A906">
        <v>9.0590590999999998E-2</v>
      </c>
      <c r="B906">
        <v>-187.39260590000001</v>
      </c>
      <c r="C906">
        <v>-9.6096382999999994E-2</v>
      </c>
    </row>
    <row r="907" spans="1:3" x14ac:dyDescent="0.25">
      <c r="A907">
        <v>9.0690691000000004E-2</v>
      </c>
      <c r="B907">
        <v>-173.0558154</v>
      </c>
      <c r="C907">
        <v>-0.135199287</v>
      </c>
    </row>
    <row r="908" spans="1:3" x14ac:dyDescent="0.25">
      <c r="A908">
        <v>9.0790790999999996E-2</v>
      </c>
      <c r="B908">
        <v>-160.3598063</v>
      </c>
      <c r="C908">
        <v>-0.44449537500000003</v>
      </c>
    </row>
    <row r="909" spans="1:3" x14ac:dyDescent="0.25">
      <c r="A909">
        <v>9.0890891000000001E-2</v>
      </c>
      <c r="B909">
        <v>-149.41607959999999</v>
      </c>
      <c r="C909">
        <v>-0.79160906499999995</v>
      </c>
    </row>
    <row r="910" spans="1:3" x14ac:dyDescent="0.25">
      <c r="A910">
        <v>9.0990990999999993E-2</v>
      </c>
      <c r="B910">
        <v>-132.16419490000001</v>
      </c>
      <c r="C910">
        <v>-0.66917413000000003</v>
      </c>
    </row>
    <row r="911" spans="1:3" x14ac:dyDescent="0.25">
      <c r="A911">
        <v>9.1091090999999999E-2</v>
      </c>
      <c r="B911">
        <v>-119.57972820000001</v>
      </c>
      <c r="C911">
        <v>-0.89481307600000004</v>
      </c>
    </row>
    <row r="912" spans="1:3" x14ac:dyDescent="0.25">
      <c r="A912">
        <v>9.1191191000000005E-2</v>
      </c>
      <c r="B912">
        <v>-114.2432793</v>
      </c>
      <c r="C912">
        <v>-0.73103266700000002</v>
      </c>
    </row>
    <row r="913" spans="1:3" x14ac:dyDescent="0.25">
      <c r="A913">
        <v>9.1291290999999997E-2</v>
      </c>
      <c r="B913">
        <v>-98.871126480000001</v>
      </c>
      <c r="C913">
        <v>-0.78167326000000004</v>
      </c>
    </row>
    <row r="914" spans="1:3" x14ac:dyDescent="0.25">
      <c r="A914">
        <v>9.1391391000000002E-2</v>
      </c>
      <c r="B914">
        <v>-81.205105689999996</v>
      </c>
      <c r="C914">
        <v>-0.75763501200000005</v>
      </c>
    </row>
    <row r="915" spans="1:3" x14ac:dyDescent="0.25">
      <c r="A915">
        <v>9.1491490999999994E-2</v>
      </c>
      <c r="B915">
        <v>-75.565998190000002</v>
      </c>
      <c r="C915">
        <v>-0.69641753900000003</v>
      </c>
    </row>
    <row r="916" spans="1:3" x14ac:dyDescent="0.25">
      <c r="A916">
        <v>9.1591591999999999E-2</v>
      </c>
      <c r="B916">
        <v>-57.820333079999997</v>
      </c>
      <c r="C916">
        <v>-0.69641753900000003</v>
      </c>
    </row>
    <row r="917" spans="1:3" x14ac:dyDescent="0.25">
      <c r="A917">
        <v>9.1691692000000005E-2</v>
      </c>
      <c r="B917">
        <v>-42.480048199999999</v>
      </c>
      <c r="C917">
        <v>-0.42270050300000001</v>
      </c>
    </row>
    <row r="918" spans="1:3" x14ac:dyDescent="0.25">
      <c r="A918">
        <v>9.1791791999999997E-2</v>
      </c>
      <c r="B918">
        <v>-34.690431529999998</v>
      </c>
      <c r="C918">
        <v>-0.29449511</v>
      </c>
    </row>
    <row r="919" spans="1:3" x14ac:dyDescent="0.25">
      <c r="A919">
        <v>9.1891892000000003E-2</v>
      </c>
      <c r="B919">
        <v>-24.081257690000001</v>
      </c>
      <c r="C919">
        <v>-3.4236783999999999E-2</v>
      </c>
    </row>
    <row r="920" spans="1:3" x14ac:dyDescent="0.25">
      <c r="A920">
        <v>9.1991991999999995E-2</v>
      </c>
      <c r="B920">
        <v>-9.9994050249999997</v>
      </c>
      <c r="C920">
        <v>0.36480827599999999</v>
      </c>
    </row>
    <row r="921" spans="1:3" x14ac:dyDescent="0.25">
      <c r="A921">
        <v>9.2092092E-2</v>
      </c>
      <c r="B921">
        <v>-2.8628970909999998</v>
      </c>
      <c r="C921">
        <v>0.77155045200000005</v>
      </c>
    </row>
    <row r="922" spans="1:3" x14ac:dyDescent="0.25">
      <c r="A922">
        <v>9.2192192000000006E-2</v>
      </c>
      <c r="B922">
        <v>8.7020747539999999</v>
      </c>
      <c r="C922">
        <v>1.2199661040000001</v>
      </c>
    </row>
    <row r="923" spans="1:3" x14ac:dyDescent="0.25">
      <c r="A923">
        <v>9.2292291999999998E-2</v>
      </c>
      <c r="B923">
        <v>21.302487540000001</v>
      </c>
      <c r="C923">
        <v>1.292084982</v>
      </c>
    </row>
    <row r="924" spans="1:3" x14ac:dyDescent="0.25">
      <c r="A924">
        <v>9.2392392000000004E-2</v>
      </c>
      <c r="B924">
        <v>30.15942171</v>
      </c>
      <c r="C924">
        <v>1.7437130590000001</v>
      </c>
    </row>
    <row r="925" spans="1:3" x14ac:dyDescent="0.25">
      <c r="A925">
        <v>9.2492491999999996E-2</v>
      </c>
      <c r="B925">
        <v>51.728314150000003</v>
      </c>
      <c r="C925">
        <v>1.9623174400000001</v>
      </c>
    </row>
    <row r="926" spans="1:3" x14ac:dyDescent="0.25">
      <c r="A926">
        <v>9.2592593000000001E-2</v>
      </c>
      <c r="B926">
        <v>56.172722069999999</v>
      </c>
      <c r="C926">
        <v>2.1879751710000002</v>
      </c>
    </row>
    <row r="927" spans="1:3" x14ac:dyDescent="0.25">
      <c r="A927">
        <v>9.2692693000000007E-2</v>
      </c>
      <c r="B927">
        <v>72.675989790000003</v>
      </c>
      <c r="C927">
        <v>2.0446951439999999</v>
      </c>
    </row>
    <row r="928" spans="1:3" x14ac:dyDescent="0.25">
      <c r="A928">
        <v>9.2792792999999998E-2</v>
      </c>
      <c r="B928">
        <v>82.807354880000005</v>
      </c>
      <c r="C928">
        <v>2.0898907859999998</v>
      </c>
    </row>
    <row r="929" spans="1:3" x14ac:dyDescent="0.25">
      <c r="A929">
        <v>9.2892893000000004E-2</v>
      </c>
      <c r="B929">
        <v>95.296350880000006</v>
      </c>
      <c r="C929">
        <v>2.2671480879999999</v>
      </c>
    </row>
    <row r="930" spans="1:3" x14ac:dyDescent="0.25">
      <c r="A930">
        <v>9.2992992999999996E-2</v>
      </c>
      <c r="B930">
        <v>104.6312518</v>
      </c>
      <c r="C930">
        <v>1.9616763690000001</v>
      </c>
    </row>
    <row r="931" spans="1:3" x14ac:dyDescent="0.25">
      <c r="A931">
        <v>9.3093093000000002E-2</v>
      </c>
      <c r="B931">
        <v>117.2636548</v>
      </c>
      <c r="C931">
        <v>1.998537961</v>
      </c>
    </row>
    <row r="932" spans="1:3" x14ac:dyDescent="0.25">
      <c r="A932">
        <v>9.3193192999999994E-2</v>
      </c>
      <c r="B932">
        <v>130.62885929999999</v>
      </c>
      <c r="C932">
        <v>1.5991529229999999</v>
      </c>
    </row>
    <row r="933" spans="1:3" x14ac:dyDescent="0.25">
      <c r="A933">
        <v>9.3293292999999999E-2</v>
      </c>
      <c r="B933">
        <v>142.44888570000001</v>
      </c>
      <c r="C933">
        <v>1.483761707</v>
      </c>
    </row>
    <row r="934" spans="1:3" x14ac:dyDescent="0.25">
      <c r="A934">
        <v>9.3393393000000005E-2</v>
      </c>
      <c r="B934">
        <v>157.2319182</v>
      </c>
      <c r="C934">
        <v>1.3388822060000001</v>
      </c>
    </row>
    <row r="935" spans="1:3" x14ac:dyDescent="0.25">
      <c r="A935">
        <v>9.3493492999999997E-2</v>
      </c>
      <c r="B935">
        <v>167.9846881</v>
      </c>
      <c r="C935">
        <v>0.75103694099999996</v>
      </c>
    </row>
    <row r="936" spans="1:3" x14ac:dyDescent="0.25">
      <c r="A936">
        <v>9.3593594000000002E-2</v>
      </c>
      <c r="B936">
        <v>179.32689360000001</v>
      </c>
      <c r="C936">
        <v>0.74270332999999999</v>
      </c>
    </row>
    <row r="937" spans="1:3" x14ac:dyDescent="0.25">
      <c r="A937">
        <v>9.3693693999999994E-2</v>
      </c>
      <c r="B937">
        <v>194.2534038</v>
      </c>
      <c r="C937">
        <v>0.182432909</v>
      </c>
    </row>
    <row r="938" spans="1:3" x14ac:dyDescent="0.25">
      <c r="A938">
        <v>9.3793794E-2</v>
      </c>
      <c r="B938">
        <v>208.04891939999999</v>
      </c>
      <c r="C938">
        <v>0.193330532</v>
      </c>
    </row>
    <row r="939" spans="1:3" x14ac:dyDescent="0.25">
      <c r="A939">
        <v>9.3893894000000006E-2</v>
      </c>
      <c r="B939">
        <v>217.47959700000001</v>
      </c>
      <c r="C939">
        <v>-8.5519361000000002E-2</v>
      </c>
    </row>
    <row r="940" spans="1:3" x14ac:dyDescent="0.25">
      <c r="A940">
        <v>9.3993993999999997E-2</v>
      </c>
      <c r="B940">
        <v>227.75459910000001</v>
      </c>
      <c r="C940">
        <v>-0.36949531899999999</v>
      </c>
    </row>
    <row r="941" spans="1:3" x14ac:dyDescent="0.25">
      <c r="A941">
        <v>9.4094094000000003E-2</v>
      </c>
      <c r="B941">
        <v>234.1904275</v>
      </c>
      <c r="C941">
        <v>-0.207956218</v>
      </c>
    </row>
    <row r="942" spans="1:3" x14ac:dyDescent="0.25">
      <c r="A942">
        <v>9.4194193999999995E-2</v>
      </c>
      <c r="B942">
        <v>247.078046</v>
      </c>
      <c r="C942">
        <v>-0.24641797300000001</v>
      </c>
    </row>
    <row r="943" spans="1:3" x14ac:dyDescent="0.25">
      <c r="A943">
        <v>9.4294294000000001E-2</v>
      </c>
      <c r="B943">
        <v>251.7137759</v>
      </c>
      <c r="C943">
        <v>0.19685623399999999</v>
      </c>
    </row>
    <row r="944" spans="1:3" x14ac:dyDescent="0.25">
      <c r="A944">
        <v>9.4394394000000006E-2</v>
      </c>
      <c r="B944">
        <v>260.93746160000001</v>
      </c>
      <c r="C944">
        <v>0.28531942399999999</v>
      </c>
    </row>
    <row r="945" spans="1:3" x14ac:dyDescent="0.25">
      <c r="A945">
        <v>9.4494493999999998E-2</v>
      </c>
      <c r="B945">
        <v>272.45515369999998</v>
      </c>
      <c r="C945">
        <v>0.19525364200000001</v>
      </c>
    </row>
    <row r="946" spans="1:3" x14ac:dyDescent="0.25">
      <c r="A946">
        <v>9.4594595000000004E-2</v>
      </c>
      <c r="B946">
        <v>279.67165199999999</v>
      </c>
      <c r="C946">
        <v>0.54910772299999999</v>
      </c>
    </row>
    <row r="947" spans="1:3" x14ac:dyDescent="0.25">
      <c r="A947">
        <v>9.4694694999999995E-2</v>
      </c>
      <c r="B947">
        <v>292.03372380000002</v>
      </c>
      <c r="C947">
        <v>0.556800242</v>
      </c>
    </row>
    <row r="948" spans="1:3" x14ac:dyDescent="0.25">
      <c r="A948">
        <v>9.4794795000000001E-2</v>
      </c>
      <c r="B948">
        <v>299.26619410000001</v>
      </c>
      <c r="C948">
        <v>0.60776322999999999</v>
      </c>
    </row>
    <row r="949" spans="1:3" x14ac:dyDescent="0.25">
      <c r="A949">
        <v>9.4894895000000007E-2</v>
      </c>
      <c r="B949">
        <v>298.34222130000001</v>
      </c>
      <c r="C949">
        <v>0.49654221599999998</v>
      </c>
    </row>
    <row r="950" spans="1:3" x14ac:dyDescent="0.25">
      <c r="A950">
        <v>9.4994994999999999E-2</v>
      </c>
      <c r="B950">
        <v>306.13227649999999</v>
      </c>
      <c r="C950">
        <v>0.28948617300000001</v>
      </c>
    </row>
    <row r="951" spans="1:3" x14ac:dyDescent="0.25">
      <c r="A951">
        <v>9.5095095000000004E-2</v>
      </c>
      <c r="B951">
        <v>317.36337090000001</v>
      </c>
      <c r="C951">
        <v>0.52570965199999997</v>
      </c>
    </row>
    <row r="952" spans="1:3" x14ac:dyDescent="0.25">
      <c r="A952">
        <v>9.5195194999999996E-2</v>
      </c>
      <c r="B952">
        <v>320.34240560000001</v>
      </c>
      <c r="C952">
        <v>0.40455277000000001</v>
      </c>
    </row>
    <row r="953" spans="1:3" x14ac:dyDescent="0.25">
      <c r="A953">
        <v>9.5295295000000002E-2</v>
      </c>
      <c r="B953">
        <v>329.598141</v>
      </c>
      <c r="C953">
        <v>0.46064386600000001</v>
      </c>
    </row>
    <row r="954" spans="1:3" x14ac:dyDescent="0.25">
      <c r="A954">
        <v>9.5395394999999994E-2</v>
      </c>
      <c r="B954">
        <v>331.73285859999999</v>
      </c>
      <c r="C954">
        <v>0.547184593</v>
      </c>
    </row>
    <row r="955" spans="1:3" x14ac:dyDescent="0.25">
      <c r="A955">
        <v>9.5495495E-2</v>
      </c>
      <c r="B955">
        <v>337.32455119999997</v>
      </c>
      <c r="C955">
        <v>0.59045503700000002</v>
      </c>
    </row>
    <row r="956" spans="1:3" x14ac:dyDescent="0.25">
      <c r="A956">
        <v>9.5595596000000005E-2</v>
      </c>
      <c r="B956">
        <v>343.28266250000001</v>
      </c>
      <c r="C956">
        <v>0.74045966600000002</v>
      </c>
    </row>
    <row r="957" spans="1:3" x14ac:dyDescent="0.25">
      <c r="A957">
        <v>9.5695695999999997E-2</v>
      </c>
      <c r="B957">
        <v>339.09286639999999</v>
      </c>
      <c r="C957">
        <v>1.0805367180000001</v>
      </c>
    </row>
    <row r="958" spans="1:3" x14ac:dyDescent="0.25">
      <c r="A958">
        <v>9.5795796000000003E-2</v>
      </c>
      <c r="B958">
        <v>342.13564550000001</v>
      </c>
      <c r="C958">
        <v>1.226697192</v>
      </c>
    </row>
    <row r="959" spans="1:3" x14ac:dyDescent="0.25">
      <c r="A959">
        <v>9.5895895999999994E-2</v>
      </c>
      <c r="B959">
        <v>339.41148190000001</v>
      </c>
      <c r="C959">
        <v>1.4975445249999999</v>
      </c>
    </row>
    <row r="960" spans="1:3" x14ac:dyDescent="0.25">
      <c r="A960">
        <v>9.5995996E-2</v>
      </c>
      <c r="B960">
        <v>338.16888169999999</v>
      </c>
      <c r="C960">
        <v>1.8241669890000001</v>
      </c>
    </row>
    <row r="961" spans="1:3" x14ac:dyDescent="0.25">
      <c r="A961">
        <v>9.6096096000000006E-2</v>
      </c>
      <c r="B961">
        <v>343.21893940000001</v>
      </c>
      <c r="C961">
        <v>2.1350864939999998</v>
      </c>
    </row>
    <row r="962" spans="1:3" x14ac:dyDescent="0.25">
      <c r="A962">
        <v>9.6196195999999998E-2</v>
      </c>
      <c r="B962">
        <v>343.26673169999998</v>
      </c>
      <c r="C962">
        <v>2.2764437069999999</v>
      </c>
    </row>
    <row r="963" spans="1:3" x14ac:dyDescent="0.25">
      <c r="A963">
        <v>9.6296296000000003E-2</v>
      </c>
      <c r="B963">
        <v>340.23988220000001</v>
      </c>
      <c r="C963">
        <v>2.2524033189999999</v>
      </c>
    </row>
    <row r="964" spans="1:3" x14ac:dyDescent="0.25">
      <c r="A964">
        <v>9.6396395999999995E-2</v>
      </c>
      <c r="B964">
        <v>344.09513320000002</v>
      </c>
      <c r="C964">
        <v>2.3617071009999999</v>
      </c>
    </row>
    <row r="965" spans="1:3" x14ac:dyDescent="0.25">
      <c r="A965">
        <v>9.6496496000000001E-2</v>
      </c>
      <c r="B965">
        <v>342.88439269999998</v>
      </c>
      <c r="C965">
        <v>2.3863886540000001</v>
      </c>
    </row>
    <row r="966" spans="1:3" x14ac:dyDescent="0.25">
      <c r="A966">
        <v>9.6596597000000006E-2</v>
      </c>
      <c r="B966">
        <v>337.65909720000002</v>
      </c>
      <c r="C966">
        <v>2.3761313830000002</v>
      </c>
    </row>
    <row r="967" spans="1:3" x14ac:dyDescent="0.25">
      <c r="A967">
        <v>9.6696696999999998E-2</v>
      </c>
      <c r="B967">
        <v>337.61130489999999</v>
      </c>
      <c r="C967">
        <v>2.1232266210000001</v>
      </c>
    </row>
    <row r="968" spans="1:3" x14ac:dyDescent="0.25">
      <c r="A968">
        <v>9.6796797000000004E-2</v>
      </c>
      <c r="B968">
        <v>336.33684399999999</v>
      </c>
      <c r="C968">
        <v>1.8934024060000001</v>
      </c>
    </row>
    <row r="969" spans="1:3" x14ac:dyDescent="0.25">
      <c r="A969">
        <v>9.6896896999999996E-2</v>
      </c>
      <c r="B969">
        <v>332.64091050000002</v>
      </c>
      <c r="C969">
        <v>1.917442517</v>
      </c>
    </row>
    <row r="970" spans="1:3" x14ac:dyDescent="0.25">
      <c r="A970">
        <v>9.6996997000000001E-2</v>
      </c>
      <c r="B970">
        <v>328.3077528</v>
      </c>
      <c r="C970">
        <v>1.9786647500000001</v>
      </c>
    </row>
    <row r="971" spans="1:3" x14ac:dyDescent="0.25">
      <c r="A971">
        <v>9.7097096999999993E-2</v>
      </c>
      <c r="B971">
        <v>320.82032579999998</v>
      </c>
      <c r="C971">
        <v>1.8687212449999999</v>
      </c>
    </row>
    <row r="972" spans="1:3" x14ac:dyDescent="0.25">
      <c r="A972">
        <v>9.7197196999999999E-2</v>
      </c>
      <c r="B972">
        <v>321.02742460000002</v>
      </c>
      <c r="C972">
        <v>1.5126094729999999</v>
      </c>
    </row>
    <row r="973" spans="1:3" x14ac:dyDescent="0.25">
      <c r="A973">
        <v>9.7297297000000005E-2</v>
      </c>
      <c r="B973">
        <v>311.75578410000003</v>
      </c>
      <c r="C973">
        <v>1.4491444229999999</v>
      </c>
    </row>
    <row r="974" spans="1:3" x14ac:dyDescent="0.25">
      <c r="A974">
        <v>9.7397396999999997E-2</v>
      </c>
      <c r="B974">
        <v>309.3183985</v>
      </c>
      <c r="C974">
        <v>1.350741787</v>
      </c>
    </row>
    <row r="975" spans="1:3" x14ac:dyDescent="0.25">
      <c r="A975">
        <v>9.7497497000000002E-2</v>
      </c>
      <c r="B975">
        <v>309.6529415</v>
      </c>
      <c r="C975">
        <v>0.75263955800000004</v>
      </c>
    </row>
    <row r="976" spans="1:3" x14ac:dyDescent="0.25">
      <c r="A976">
        <v>9.7597597999999994E-2</v>
      </c>
      <c r="B976">
        <v>303.71082580000001</v>
      </c>
      <c r="C976">
        <v>0.60872479700000004</v>
      </c>
    </row>
    <row r="977" spans="1:3" x14ac:dyDescent="0.25">
      <c r="A977">
        <v>9.7697697999999999E-2</v>
      </c>
      <c r="B977">
        <v>298.2944296</v>
      </c>
      <c r="C977">
        <v>0.164163372</v>
      </c>
    </row>
    <row r="978" spans="1:3" x14ac:dyDescent="0.25">
      <c r="A978">
        <v>9.7797798000000005E-2</v>
      </c>
      <c r="B978">
        <v>294.31179100000003</v>
      </c>
      <c r="C978">
        <v>6.4802897999999998E-2</v>
      </c>
    </row>
    <row r="979" spans="1:3" x14ac:dyDescent="0.25">
      <c r="A979">
        <v>9.7897897999999997E-2</v>
      </c>
      <c r="B979">
        <v>292.32047349999999</v>
      </c>
      <c r="C979">
        <v>-0.20314849600000001</v>
      </c>
    </row>
    <row r="980" spans="1:3" x14ac:dyDescent="0.25">
      <c r="A980">
        <v>9.7997998000000003E-2</v>
      </c>
      <c r="B980">
        <v>285.61372469999998</v>
      </c>
      <c r="C980">
        <v>-0.62878974499999996</v>
      </c>
    </row>
    <row r="981" spans="1:3" x14ac:dyDescent="0.25">
      <c r="A981">
        <v>9.8098097999999995E-2</v>
      </c>
      <c r="B981">
        <v>278.82733689999998</v>
      </c>
      <c r="C981">
        <v>-0.66661004300000004</v>
      </c>
    </row>
    <row r="982" spans="1:3" x14ac:dyDescent="0.25">
      <c r="A982">
        <v>9.8198198E-2</v>
      </c>
      <c r="B982">
        <v>267.46892839999998</v>
      </c>
      <c r="C982">
        <v>-0.94801752100000003</v>
      </c>
    </row>
    <row r="983" spans="1:3" x14ac:dyDescent="0.25">
      <c r="A983">
        <v>9.8298298000000006E-2</v>
      </c>
      <c r="B983">
        <v>263.27923010000001</v>
      </c>
      <c r="C983">
        <v>-0.909556484</v>
      </c>
    </row>
    <row r="984" spans="1:3" x14ac:dyDescent="0.25">
      <c r="A984">
        <v>9.8398397999999998E-2</v>
      </c>
      <c r="B984">
        <v>250.00922850000001</v>
      </c>
      <c r="C984">
        <v>-0.88103118999999996</v>
      </c>
    </row>
    <row r="985" spans="1:3" x14ac:dyDescent="0.25">
      <c r="A985">
        <v>9.8498498000000004E-2</v>
      </c>
      <c r="B985">
        <v>237.23311240000001</v>
      </c>
      <c r="C985">
        <v>-1.0105166240000001</v>
      </c>
    </row>
    <row r="986" spans="1:3" x14ac:dyDescent="0.25">
      <c r="A986">
        <v>9.8598598999999995E-2</v>
      </c>
      <c r="B986">
        <v>229.1883224</v>
      </c>
      <c r="C986">
        <v>-0.77750663099999995</v>
      </c>
    </row>
    <row r="987" spans="1:3" x14ac:dyDescent="0.25">
      <c r="A987">
        <v>9.8698699000000001E-2</v>
      </c>
      <c r="B987">
        <v>217.35215529999999</v>
      </c>
      <c r="C987">
        <v>-0.61564878499999998</v>
      </c>
    </row>
    <row r="988" spans="1:3" x14ac:dyDescent="0.25">
      <c r="A988">
        <v>9.8798799000000007E-2</v>
      </c>
      <c r="B988">
        <v>205.6593929</v>
      </c>
      <c r="C988">
        <v>-0.20282798099999999</v>
      </c>
    </row>
    <row r="989" spans="1:3" x14ac:dyDescent="0.25">
      <c r="A989">
        <v>9.8898898999999998E-2</v>
      </c>
      <c r="B989">
        <v>195.76676670000001</v>
      </c>
      <c r="C989">
        <v>0.15615042000000001</v>
      </c>
    </row>
    <row r="990" spans="1:3" x14ac:dyDescent="0.25">
      <c r="A990">
        <v>9.8998999000000004E-2</v>
      </c>
      <c r="B990">
        <v>178.92864159999999</v>
      </c>
      <c r="C990">
        <v>0.124098632</v>
      </c>
    </row>
    <row r="991" spans="1:3" x14ac:dyDescent="0.25">
      <c r="A991">
        <v>9.9099098999999996E-2</v>
      </c>
      <c r="B991">
        <v>167.3793464</v>
      </c>
      <c r="C991">
        <v>0.58596772900000005</v>
      </c>
    </row>
    <row r="992" spans="1:3" x14ac:dyDescent="0.25">
      <c r="A992">
        <v>9.9199199000000002E-2</v>
      </c>
      <c r="B992">
        <v>156.92924790000001</v>
      </c>
      <c r="C992">
        <v>0.67827818100000004</v>
      </c>
    </row>
    <row r="993" spans="1:3" x14ac:dyDescent="0.25">
      <c r="A993">
        <v>9.9299298999999994E-2</v>
      </c>
      <c r="B993">
        <v>138.68941380000001</v>
      </c>
      <c r="C993">
        <v>0.83565525399999996</v>
      </c>
    </row>
    <row r="994" spans="1:3" x14ac:dyDescent="0.25">
      <c r="A994">
        <v>9.9399398999999999E-2</v>
      </c>
      <c r="B994">
        <v>127.7136811</v>
      </c>
      <c r="C994">
        <v>0.90873487600000002</v>
      </c>
    </row>
    <row r="995" spans="1:3" x14ac:dyDescent="0.25">
      <c r="A995">
        <v>9.9499499000000005E-2</v>
      </c>
      <c r="B995">
        <v>110.5890278</v>
      </c>
      <c r="C995">
        <v>0.67988079499999998</v>
      </c>
    </row>
    <row r="996" spans="1:3" x14ac:dyDescent="0.25">
      <c r="A996">
        <v>9.9599599999999996E-2</v>
      </c>
      <c r="B996">
        <v>103.51616060000001</v>
      </c>
      <c r="C996">
        <v>0.99559726400000004</v>
      </c>
    </row>
    <row r="997" spans="1:3" x14ac:dyDescent="0.25">
      <c r="A997">
        <v>9.9699700000000002E-2</v>
      </c>
      <c r="B997">
        <v>90.389957179999996</v>
      </c>
      <c r="C997">
        <v>0.823475332</v>
      </c>
    </row>
    <row r="998" spans="1:3" x14ac:dyDescent="0.25">
      <c r="A998">
        <v>9.9799799999999994E-2</v>
      </c>
      <c r="B998">
        <v>78.554091619999994</v>
      </c>
      <c r="C998">
        <v>0.96995520800000001</v>
      </c>
    </row>
    <row r="999" spans="1:3" x14ac:dyDescent="0.25">
      <c r="A999">
        <v>9.98999E-2</v>
      </c>
      <c r="B999">
        <v>60.23481709</v>
      </c>
      <c r="C999">
        <v>0.77667883100000001</v>
      </c>
    </row>
    <row r="1000" spans="1:3" x14ac:dyDescent="0.25">
      <c r="A1000">
        <v>0.1</v>
      </c>
      <c r="B1000">
        <v>54.452305870000004</v>
      </c>
      <c r="C1000">
        <v>0.45615657500000001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FRONIUS_Node_10_3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Hernandez-ALVIDREZ, JAVIER (-EXP)</dc:creator>
  <cp:lastModifiedBy>Hernandez-ALVIDREZ, JAVIER (-EXP)</cp:lastModifiedBy>
  <dcterms:created xsi:type="dcterms:W3CDTF">2017-03-20T17:24:04Z</dcterms:created>
  <dcterms:modified xsi:type="dcterms:W3CDTF">2017-03-20T17:25:58Z</dcterms:modified>
</cp:coreProperties>
</file>